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dithuwakku\Documents\GitHub\eet24\Session 1\assignment\data\"/>
    </mc:Choice>
  </mc:AlternateContent>
  <xr:revisionPtr revIDLastSave="0" documentId="13_ncr:1_{BB39738C-C4C1-484D-B325-9970868A034C}" xr6:coauthVersionLast="47" xr6:coauthVersionMax="47" xr10:uidLastSave="{00000000-0000-0000-0000-000000000000}"/>
  <bookViews>
    <workbookView xWindow="-120" yWindow="-120" windowWidth="29040" windowHeight="15720" activeTab="1" xr2:uid="{D57072B6-910A-4033-9B6C-43D56498E2FE}"/>
  </bookViews>
  <sheets>
    <sheet name="tri (2)" sheetId="6" r:id="rId1"/>
    <sheet name="tri" sheetId="5" r:id="rId2"/>
    <sheet name="signal (3)" sheetId="4" r:id="rId3"/>
    <sheet name="signal (2)" sheetId="3" r:id="rId4"/>
    <sheet name="signal" sheetId="2" r:id="rId5"/>
    <sheet name="Sheet1" sheetId="1" r:id="rId6"/>
  </sheets>
  <definedNames>
    <definedName name="ExternalData_1" localSheetId="4" hidden="1">signal!$A$1:$A$4001</definedName>
    <definedName name="ExternalData_2" localSheetId="3" hidden="1">'signal (2)'!$A$1:$A$4001</definedName>
    <definedName name="ExternalData_3" localSheetId="2" hidden="1">'signal (3)'!$A$1:$A$4001</definedName>
    <definedName name="ExternalData_4" localSheetId="1" hidden="1">tri!$A$1:$C$4001</definedName>
    <definedName name="ExternalData_5" localSheetId="0" hidden="1">'tri (2)'!$A$1:$C$4001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E77435-40D2-4847-8E25-DD3088413EF8}" keepAlive="1" name="Query - signal" description="Connection to the 'signal' query in the workbook." type="5" refreshedVersion="8" background="1" saveData="1">
    <dbPr connection="Provider=Microsoft.Mashup.OleDb.1;Data Source=$Workbook$;Location=signal;Extended Properties=&quot;&quot;" command="SELECT * FROM [signal]"/>
  </connection>
  <connection id="2" xr16:uid="{F756BF84-16F3-4567-B5D0-45937516EED9}" keepAlive="1" name="Query - signal (2)" description="Connection to the 'signal (2)' query in the workbook." type="5" refreshedVersion="8" background="1" saveData="1">
    <dbPr connection="Provider=Microsoft.Mashup.OleDb.1;Data Source=$Workbook$;Location=&quot;signal (2)&quot;;Extended Properties=&quot;&quot;" command="SELECT * FROM [signal (2)]"/>
  </connection>
  <connection id="3" xr16:uid="{7BCC19C6-844A-41AC-AC6F-2BFE5485FB3D}" keepAlive="1" name="Query - signal (3)" description="Connection to the 'signal (3)' query in the workbook." type="5" refreshedVersion="8" background="1" saveData="1">
    <dbPr connection="Provider=Microsoft.Mashup.OleDb.1;Data Source=$Workbook$;Location=&quot;signal (3)&quot;;Extended Properties=&quot;&quot;" command="SELECT * FROM [signal (3)]"/>
  </connection>
  <connection id="4" xr16:uid="{34AC72E0-8F82-4FBB-9128-7BF9320CD912}" keepAlive="1" name="Query - tri" description="Connection to the 'tri' query in the workbook." type="5" refreshedVersion="8" background="1" saveData="1">
    <dbPr connection="Provider=Microsoft.Mashup.OleDb.1;Data Source=$Workbook$;Location=tri;Extended Properties=&quot;&quot;" command="SELECT * FROM [tri]"/>
  </connection>
  <connection id="5" xr16:uid="{E9FF083C-7E46-4345-B4CE-4E68DBBD9736}" keepAlive="1" name="Query - tri (2)" description="Connection to the 'tri (2)' query in the workbook." type="5" refreshedVersion="8" background="1" saveData="1">
    <dbPr connection="Provider=Microsoft.Mashup.OleDb.1;Data Source=$Workbook$;Location=&quot;tri (2)&quot;;Extended Properties=&quot;&quot;" command="SELECT * FROM [tri (2)]"/>
  </connection>
</connections>
</file>

<file path=xl/sharedStrings.xml><?xml version="1.0" encoding="utf-8"?>
<sst xmlns="http://schemas.openxmlformats.org/spreadsheetml/2006/main" count="9" uniqueCount="4">
  <si>
    <t>Signal</t>
  </si>
  <si>
    <t>Pairwise Difference</t>
  </si>
  <si>
    <t>Rolling Sum</t>
  </si>
  <si>
    <t>Rolling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</si>
</sst>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tri!$A$1</c:f>
              <c:strCache>
                <c:ptCount val="1"/>
                <c:pt idx="0">
                  <c:v>Pairwise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tri!$A$2:$A$4001</c:f>
              <c:numCache>
                <c:formatCode>General</c:formatCode>
                <c:ptCount val="4000"/>
                <c:pt idx="0">
                  <c:v>0.27149280711434204</c:v>
                </c:pt>
                <c:pt idx="1">
                  <c:v>-8.413313310313264E-2</c:v>
                </c:pt>
                <c:pt idx="2">
                  <c:v>-5.0601578594111296E-2</c:v>
                </c:pt>
                <c:pt idx="3">
                  <c:v>-0.10663170207549358</c:v>
                </c:pt>
                <c:pt idx="4">
                  <c:v>0.1645235370703356</c:v>
                </c:pt>
                <c:pt idx="5">
                  <c:v>5.1195330498206237E-2</c:v>
                </c:pt>
                <c:pt idx="6">
                  <c:v>-2.3181190806405932E-2</c:v>
                </c:pt>
                <c:pt idx="7">
                  <c:v>3.0815756763939745E-2</c:v>
                </c:pt>
                <c:pt idx="8">
                  <c:v>-0.2546671137433269</c:v>
                </c:pt>
                <c:pt idx="9">
                  <c:v>0.12545517324701999</c:v>
                </c:pt>
                <c:pt idx="10">
                  <c:v>0.29146194366714062</c:v>
                </c:pt>
                <c:pt idx="11">
                  <c:v>-0.45623096222003889</c:v>
                </c:pt>
                <c:pt idx="12">
                  <c:v>5.3874734948436087E-2</c:v>
                </c:pt>
                <c:pt idx="13">
                  <c:v>-0.20375188332429875</c:v>
                </c:pt>
                <c:pt idx="14">
                  <c:v>0.56793818285818942</c:v>
                </c:pt>
                <c:pt idx="15">
                  <c:v>-0.34544719411451474</c:v>
                </c:pt>
                <c:pt idx="16">
                  <c:v>9.1961297661546454E-2</c:v>
                </c:pt>
                <c:pt idx="17">
                  <c:v>2.4793638556300082E-2</c:v>
                </c:pt>
                <c:pt idx="18">
                  <c:v>7.1474771661462821E-2</c:v>
                </c:pt>
                <c:pt idx="19">
                  <c:v>-7.7389384613438611E-2</c:v>
                </c:pt>
                <c:pt idx="20">
                  <c:v>-0.15612437277072144</c:v>
                </c:pt>
                <c:pt idx="21">
                  <c:v>9.907611750043914E-2</c:v>
                </c:pt>
                <c:pt idx="22">
                  <c:v>-1.9533841330146587E-2</c:v>
                </c:pt>
                <c:pt idx="23">
                  <c:v>0.2054729126464146</c:v>
                </c:pt>
                <c:pt idx="24">
                  <c:v>-0.11286076904551615</c:v>
                </c:pt>
                <c:pt idx="25">
                  <c:v>0.2380967846849936</c:v>
                </c:pt>
                <c:pt idx="26">
                  <c:v>-0.44870944271498048</c:v>
                </c:pt>
                <c:pt idx="27">
                  <c:v>0.45957939254169999</c:v>
                </c:pt>
                <c:pt idx="28">
                  <c:v>-0.18251257210926586</c:v>
                </c:pt>
                <c:pt idx="29">
                  <c:v>-0.32338264234734471</c:v>
                </c:pt>
                <c:pt idx="30">
                  <c:v>0.36210256973606819</c:v>
                </c:pt>
                <c:pt idx="31">
                  <c:v>-0.14800310832751137</c:v>
                </c:pt>
                <c:pt idx="32">
                  <c:v>0.29335446985154301</c:v>
                </c:pt>
                <c:pt idx="33">
                  <c:v>-0.3019902943288188</c:v>
                </c:pt>
                <c:pt idx="34">
                  <c:v>7.9188789885581756E-2</c:v>
                </c:pt>
                <c:pt idx="35">
                  <c:v>-0.3141700660924176</c:v>
                </c:pt>
                <c:pt idx="36">
                  <c:v>0.29124010583425286</c:v>
                </c:pt>
                <c:pt idx="37">
                  <c:v>0.19574798854019176</c:v>
                </c:pt>
                <c:pt idx="38">
                  <c:v>8.0555572658619345E-4</c:v>
                </c:pt>
                <c:pt idx="39">
                  <c:v>-0.29668697868945254</c:v>
                </c:pt>
                <c:pt idx="40">
                  <c:v>5.1370766184782063E-2</c:v>
                </c:pt>
                <c:pt idx="41">
                  <c:v>-0.19031110379036156</c:v>
                </c:pt>
                <c:pt idx="42">
                  <c:v>0.13995135557988767</c:v>
                </c:pt>
                <c:pt idx="43">
                  <c:v>8.5825636760750584E-2</c:v>
                </c:pt>
                <c:pt idx="44">
                  <c:v>0.19656215418114864</c:v>
                </c:pt>
                <c:pt idx="45">
                  <c:v>-0.26723950921970629</c:v>
                </c:pt>
                <c:pt idx="46">
                  <c:v>0.16106278596201676</c:v>
                </c:pt>
                <c:pt idx="47">
                  <c:v>0.16242055624350354</c:v>
                </c:pt>
                <c:pt idx="48">
                  <c:v>-0.17830827013326164</c:v>
                </c:pt>
                <c:pt idx="49">
                  <c:v>-0.40498911846988594</c:v>
                </c:pt>
                <c:pt idx="50">
                  <c:v>0.25933435380447123</c:v>
                </c:pt>
                <c:pt idx="51">
                  <c:v>0.11284246241862811</c:v>
                </c:pt>
                <c:pt idx="52">
                  <c:v>-3.4635654251037151E-2</c:v>
                </c:pt>
                <c:pt idx="53">
                  <c:v>-0.16574687685708167</c:v>
                </c:pt>
                <c:pt idx="54">
                  <c:v>0.22842099544086344</c:v>
                </c:pt>
                <c:pt idx="55">
                  <c:v>0.14842904398865439</c:v>
                </c:pt>
                <c:pt idx="56">
                  <c:v>-0.37584764552098032</c:v>
                </c:pt>
                <c:pt idx="57">
                  <c:v>0.42102135281204134</c:v>
                </c:pt>
                <c:pt idx="58">
                  <c:v>-0.41512944204068419</c:v>
                </c:pt>
                <c:pt idx="59">
                  <c:v>5.6030218672965204E-2</c:v>
                </c:pt>
                <c:pt idx="60">
                  <c:v>-7.5953465684713867E-2</c:v>
                </c:pt>
                <c:pt idx="61">
                  <c:v>0.20694461980163223</c:v>
                </c:pt>
                <c:pt idx="62">
                  <c:v>1.153346809260819E-2</c:v>
                </c:pt>
                <c:pt idx="63">
                  <c:v>-0.17324150943184372</c:v>
                </c:pt>
                <c:pt idx="64">
                  <c:v>0.45679369627944033</c:v>
                </c:pt>
                <c:pt idx="65">
                  <c:v>-0.29771840902840035</c:v>
                </c:pt>
                <c:pt idx="66">
                  <c:v>0.27304562795799936</c:v>
                </c:pt>
                <c:pt idx="67">
                  <c:v>-0.37227303176798698</c:v>
                </c:pt>
                <c:pt idx="68">
                  <c:v>0.33237285288076646</c:v>
                </c:pt>
                <c:pt idx="69">
                  <c:v>-0.23753178043629217</c:v>
                </c:pt>
                <c:pt idx="70">
                  <c:v>-2.4513357938245051E-3</c:v>
                </c:pt>
                <c:pt idx="71">
                  <c:v>-2.0932151484034489E-2</c:v>
                </c:pt>
                <c:pt idx="72">
                  <c:v>3.6574291993257929E-2</c:v>
                </c:pt>
                <c:pt idx="73">
                  <c:v>-0.12736544186733056</c:v>
                </c:pt>
                <c:pt idx="74">
                  <c:v>0.12483274442325093</c:v>
                </c:pt>
                <c:pt idx="75">
                  <c:v>0.22469933717707524</c:v>
                </c:pt>
                <c:pt idx="76">
                  <c:v>-0.18394093649587853</c:v>
                </c:pt>
                <c:pt idx="77">
                  <c:v>-0.13256454359811559</c:v>
                </c:pt>
                <c:pt idx="78">
                  <c:v>-1.2525400591327923E-2</c:v>
                </c:pt>
                <c:pt idx="79">
                  <c:v>5.0883168562406836E-2</c:v>
                </c:pt>
                <c:pt idx="80">
                  <c:v>-6.0193553267720398E-2</c:v>
                </c:pt>
                <c:pt idx="81">
                  <c:v>3.7448064238665382E-2</c:v>
                </c:pt>
                <c:pt idx="82">
                  <c:v>0.35799076943364394</c:v>
                </c:pt>
                <c:pt idx="83">
                  <c:v>-7.9245158290264239E-4</c:v>
                </c:pt>
                <c:pt idx="84">
                  <c:v>-0.27059319965672907</c:v>
                </c:pt>
                <c:pt idx="85">
                  <c:v>0.27916211340248126</c:v>
                </c:pt>
                <c:pt idx="86">
                  <c:v>-0.21076311266450559</c:v>
                </c:pt>
                <c:pt idx="87">
                  <c:v>8.4358771895832352E-2</c:v>
                </c:pt>
                <c:pt idx="88">
                  <c:v>-0.19519950048083301</c:v>
                </c:pt>
                <c:pt idx="89">
                  <c:v>0.10403795171548685</c:v>
                </c:pt>
                <c:pt idx="90">
                  <c:v>-0.19470675728618345</c:v>
                </c:pt>
                <c:pt idx="91">
                  <c:v>-1.4749036809156832E-2</c:v>
                </c:pt>
                <c:pt idx="92">
                  <c:v>0.38864870734024831</c:v>
                </c:pt>
                <c:pt idx="93">
                  <c:v>-6.9375466546239273E-3</c:v>
                </c:pt>
                <c:pt idx="94">
                  <c:v>-0.51760789944443597</c:v>
                </c:pt>
                <c:pt idx="95">
                  <c:v>0.14002790536809001</c:v>
                </c:pt>
                <c:pt idx="96">
                  <c:v>0.26068863403654507</c:v>
                </c:pt>
                <c:pt idx="97">
                  <c:v>-0.10301177215979199</c:v>
                </c:pt>
                <c:pt idx="98">
                  <c:v>-0.22709817093740681</c:v>
                </c:pt>
                <c:pt idx="99">
                  <c:v>9.1095312387134808E-2</c:v>
                </c:pt>
                <c:pt idx="100">
                  <c:v>0.1869237672126946</c:v>
                </c:pt>
                <c:pt idx="101">
                  <c:v>-0.10035173072476117</c:v>
                </c:pt>
                <c:pt idx="102">
                  <c:v>4.8689798586285804E-2</c:v>
                </c:pt>
                <c:pt idx="103">
                  <c:v>9.0922516727583391E-2</c:v>
                </c:pt>
                <c:pt idx="104">
                  <c:v>-7.6016623833897401E-2</c:v>
                </c:pt>
                <c:pt idx="105">
                  <c:v>-3.5447137840436682E-2</c:v>
                </c:pt>
                <c:pt idx="106">
                  <c:v>-2.581949747551382E-2</c:v>
                </c:pt>
                <c:pt idx="107">
                  <c:v>-7.3602323344160808E-2</c:v>
                </c:pt>
                <c:pt idx="108">
                  <c:v>0.18530871496702381</c:v>
                </c:pt>
                <c:pt idx="109">
                  <c:v>-0.20780431104199695</c:v>
                </c:pt>
                <c:pt idx="110">
                  <c:v>0.18256219607654803</c:v>
                </c:pt>
                <c:pt idx="111">
                  <c:v>0.1102852739749739</c:v>
                </c:pt>
                <c:pt idx="112">
                  <c:v>-0.27101520718240929</c:v>
                </c:pt>
                <c:pt idx="113">
                  <c:v>0.31570463089857614</c:v>
                </c:pt>
                <c:pt idx="114">
                  <c:v>-2.8732361414266605E-2</c:v>
                </c:pt>
                <c:pt idx="115">
                  <c:v>-0.38843269380401668</c:v>
                </c:pt>
                <c:pt idx="116">
                  <c:v>0.19822619758395563</c:v>
                </c:pt>
                <c:pt idx="117">
                  <c:v>5.7382388703596993E-2</c:v>
                </c:pt>
                <c:pt idx="118">
                  <c:v>-0.10317225824955681</c:v>
                </c:pt>
                <c:pt idx="119">
                  <c:v>9.6752015389267254E-2</c:v>
                </c:pt>
                <c:pt idx="120">
                  <c:v>-9.0451070758745256E-3</c:v>
                </c:pt>
                <c:pt idx="121">
                  <c:v>-2.8439538978776602E-2</c:v>
                </c:pt>
                <c:pt idx="122">
                  <c:v>0.19947308662372393</c:v>
                </c:pt>
                <c:pt idx="123">
                  <c:v>-0.50525865672563064</c:v>
                </c:pt>
                <c:pt idx="124">
                  <c:v>0.31340374660693576</c:v>
                </c:pt>
                <c:pt idx="125">
                  <c:v>-2.667252508043505E-2</c:v>
                </c:pt>
                <c:pt idx="126">
                  <c:v>-0.41077688103900012</c:v>
                </c:pt>
                <c:pt idx="127">
                  <c:v>0.5171837368226696</c:v>
                </c:pt>
                <c:pt idx="128">
                  <c:v>1.8199940781692348E-2</c:v>
                </c:pt>
                <c:pt idx="129">
                  <c:v>-0.1650187400973116</c:v>
                </c:pt>
                <c:pt idx="130">
                  <c:v>0.16837492527879344</c:v>
                </c:pt>
                <c:pt idx="131">
                  <c:v>6.6418818200513374E-2</c:v>
                </c:pt>
                <c:pt idx="132">
                  <c:v>-0.14463136707233071</c:v>
                </c:pt>
                <c:pt idx="133">
                  <c:v>0.12782827647035927</c:v>
                </c:pt>
                <c:pt idx="134">
                  <c:v>-2.508766988330835E-2</c:v>
                </c:pt>
                <c:pt idx="135">
                  <c:v>-0.25439281200276953</c:v>
                </c:pt>
                <c:pt idx="136">
                  <c:v>0.37276592723709134</c:v>
                </c:pt>
                <c:pt idx="137">
                  <c:v>-0.47631771665241046</c:v>
                </c:pt>
                <c:pt idx="138">
                  <c:v>0.26450165856773739</c:v>
                </c:pt>
                <c:pt idx="139">
                  <c:v>-5.9306837206640456E-2</c:v>
                </c:pt>
                <c:pt idx="140">
                  <c:v>9.8783143321175049E-2</c:v>
                </c:pt>
                <c:pt idx="141">
                  <c:v>5.3918923332715807E-2</c:v>
                </c:pt>
                <c:pt idx="142">
                  <c:v>-0.15895425553821385</c:v>
                </c:pt>
                <c:pt idx="143">
                  <c:v>-0.26013284467147463</c:v>
                </c:pt>
                <c:pt idx="144">
                  <c:v>0.11294342970985831</c:v>
                </c:pt>
                <c:pt idx="145">
                  <c:v>0.39737956619314163</c:v>
                </c:pt>
                <c:pt idx="146">
                  <c:v>-0.14280688849465645</c:v>
                </c:pt>
                <c:pt idx="147">
                  <c:v>-5.7529903669522403E-2</c:v>
                </c:pt>
                <c:pt idx="148">
                  <c:v>-3.6468160955379525E-2</c:v>
                </c:pt>
                <c:pt idx="149">
                  <c:v>-8.3346677840278882E-3</c:v>
                </c:pt>
                <c:pt idx="150">
                  <c:v>-4.1459002634829545E-2</c:v>
                </c:pt>
                <c:pt idx="151">
                  <c:v>-6.1899617825357051E-2</c:v>
                </c:pt>
                <c:pt idx="152">
                  <c:v>0.41016101953574513</c:v>
                </c:pt>
                <c:pt idx="153">
                  <c:v>-0.25097910877632795</c:v>
                </c:pt>
                <c:pt idx="154">
                  <c:v>-0.12495531169412635</c:v>
                </c:pt>
                <c:pt idx="155">
                  <c:v>-0.28738245302089221</c:v>
                </c:pt>
                <c:pt idx="156">
                  <c:v>0.31711608647628697</c:v>
                </c:pt>
                <c:pt idx="157">
                  <c:v>-9.1312910281529505E-2</c:v>
                </c:pt>
                <c:pt idx="158">
                  <c:v>-9.7618942073326165E-3</c:v>
                </c:pt>
                <c:pt idx="159">
                  <c:v>0.1887452865146948</c:v>
                </c:pt>
                <c:pt idx="160">
                  <c:v>-0.13985128228791494</c:v>
                </c:pt>
                <c:pt idx="161">
                  <c:v>-2.1389186482066433E-2</c:v>
                </c:pt>
                <c:pt idx="162">
                  <c:v>0.11782036702639702</c:v>
                </c:pt>
                <c:pt idx="163">
                  <c:v>-7.7531594032605261E-2</c:v>
                </c:pt>
                <c:pt idx="164">
                  <c:v>0.49978338108179154</c:v>
                </c:pt>
                <c:pt idx="165">
                  <c:v>-0.57036402205888803</c:v>
                </c:pt>
                <c:pt idx="166">
                  <c:v>7.7761504708280707E-2</c:v>
                </c:pt>
                <c:pt idx="167">
                  <c:v>0.10774790401168785</c:v>
                </c:pt>
                <c:pt idx="168">
                  <c:v>-8.480308315649171E-2</c:v>
                </c:pt>
                <c:pt idx="169">
                  <c:v>6.9918689348726804E-2</c:v>
                </c:pt>
                <c:pt idx="170">
                  <c:v>0.25488988505589205</c:v>
                </c:pt>
                <c:pt idx="171">
                  <c:v>-0.335388012774823</c:v>
                </c:pt>
                <c:pt idx="172">
                  <c:v>3.7755593282736422E-3</c:v>
                </c:pt>
                <c:pt idx="173">
                  <c:v>0.20159373049681192</c:v>
                </c:pt>
                <c:pt idx="174">
                  <c:v>-4.6325340653266156E-2</c:v>
                </c:pt>
                <c:pt idx="175">
                  <c:v>-0.14333448196668691</c:v>
                </c:pt>
                <c:pt idx="176">
                  <c:v>-0.10083502513663881</c:v>
                </c:pt>
                <c:pt idx="177">
                  <c:v>0.21724657814619239</c:v>
                </c:pt>
                <c:pt idx="178">
                  <c:v>0.14358755020106057</c:v>
                </c:pt>
                <c:pt idx="179">
                  <c:v>-0.1767175113729402</c:v>
                </c:pt>
                <c:pt idx="180">
                  <c:v>-7.1943081415125537E-2</c:v>
                </c:pt>
                <c:pt idx="181">
                  <c:v>6.6230134803163559E-2</c:v>
                </c:pt>
                <c:pt idx="182">
                  <c:v>0.17321339567543539</c:v>
                </c:pt>
                <c:pt idx="183">
                  <c:v>-0.20424718953168056</c:v>
                </c:pt>
                <c:pt idx="184">
                  <c:v>0.18261196061731963</c:v>
                </c:pt>
                <c:pt idx="185">
                  <c:v>-0.2226663696303377</c:v>
                </c:pt>
                <c:pt idx="186">
                  <c:v>4.141502609594544E-2</c:v>
                </c:pt>
                <c:pt idx="187">
                  <c:v>0.14630876796439518</c:v>
                </c:pt>
                <c:pt idx="188">
                  <c:v>0.19674051678549259</c:v>
                </c:pt>
                <c:pt idx="189">
                  <c:v>-0.33897604093018774</c:v>
                </c:pt>
                <c:pt idx="190">
                  <c:v>0.29218464970837532</c:v>
                </c:pt>
                <c:pt idx="191">
                  <c:v>-0.16563640147934788</c:v>
                </c:pt>
                <c:pt idx="192">
                  <c:v>0.18987359749411092</c:v>
                </c:pt>
                <c:pt idx="193">
                  <c:v>-0.3716853015617923</c:v>
                </c:pt>
                <c:pt idx="194">
                  <c:v>0.26995952656214645</c:v>
                </c:pt>
                <c:pt idx="195">
                  <c:v>-0.32677251745266328</c:v>
                </c:pt>
                <c:pt idx="196">
                  <c:v>0.43183875587544435</c:v>
                </c:pt>
                <c:pt idx="197">
                  <c:v>-0.3114813026998749</c:v>
                </c:pt>
                <c:pt idx="198">
                  <c:v>2.7738152858400922E-2</c:v>
                </c:pt>
                <c:pt idx="199">
                  <c:v>-0.17880617669487942</c:v>
                </c:pt>
                <c:pt idx="200">
                  <c:v>0.22380666232978053</c:v>
                </c:pt>
                <c:pt idx="201">
                  <c:v>-8.424602064024192E-2</c:v>
                </c:pt>
                <c:pt idx="202">
                  <c:v>5.0443318142223081E-2</c:v>
                </c:pt>
                <c:pt idx="203">
                  <c:v>-0.10864739493740425</c:v>
                </c:pt>
                <c:pt idx="204">
                  <c:v>0.15463532616789127</c:v>
                </c:pt>
                <c:pt idx="205">
                  <c:v>0.10354704159756406</c:v>
                </c:pt>
                <c:pt idx="206">
                  <c:v>-0.33651292496416085</c:v>
                </c:pt>
                <c:pt idx="207">
                  <c:v>0.29498051092316102</c:v>
                </c:pt>
                <c:pt idx="208">
                  <c:v>-0.21483245562905351</c:v>
                </c:pt>
                <c:pt idx="209">
                  <c:v>-8.142332834017639E-2</c:v>
                </c:pt>
                <c:pt idx="210">
                  <c:v>0.18599106783452912</c:v>
                </c:pt>
                <c:pt idx="211">
                  <c:v>-0.15886628767422811</c:v>
                </c:pt>
                <c:pt idx="212">
                  <c:v>-9.4650694537752225E-2</c:v>
                </c:pt>
                <c:pt idx="213">
                  <c:v>0.23408496099375928</c:v>
                </c:pt>
                <c:pt idx="214">
                  <c:v>0.34153259930407032</c:v>
                </c:pt>
                <c:pt idx="215">
                  <c:v>-0.44683204709067248</c:v>
                </c:pt>
                <c:pt idx="216">
                  <c:v>0.24035132845112961</c:v>
                </c:pt>
                <c:pt idx="217">
                  <c:v>-0.28212750618928234</c:v>
                </c:pt>
                <c:pt idx="218">
                  <c:v>1.4461223738674547E-2</c:v>
                </c:pt>
                <c:pt idx="219">
                  <c:v>0.54793966664920912</c:v>
                </c:pt>
                <c:pt idx="220">
                  <c:v>-0.31900592709451625</c:v>
                </c:pt>
                <c:pt idx="221">
                  <c:v>0.10936763411659028</c:v>
                </c:pt>
                <c:pt idx="222">
                  <c:v>-0.32972408706031769</c:v>
                </c:pt>
                <c:pt idx="223">
                  <c:v>5.2389014310672888E-2</c:v>
                </c:pt>
                <c:pt idx="224">
                  <c:v>2.5935979076155108E-2</c:v>
                </c:pt>
                <c:pt idx="225">
                  <c:v>8.0344214751134541E-2</c:v>
                </c:pt>
                <c:pt idx="226">
                  <c:v>-3.5614609465111163E-2</c:v>
                </c:pt>
                <c:pt idx="227">
                  <c:v>0.1174718510904387</c:v>
                </c:pt>
                <c:pt idx="228">
                  <c:v>-9.0322253744832881E-2</c:v>
                </c:pt>
                <c:pt idx="229">
                  <c:v>0.1718584699963685</c:v>
                </c:pt>
                <c:pt idx="230">
                  <c:v>-1.085638036824943E-2</c:v>
                </c:pt>
                <c:pt idx="231">
                  <c:v>-0.250833784026809</c:v>
                </c:pt>
                <c:pt idx="232">
                  <c:v>-0.18853900721056727</c:v>
                </c:pt>
                <c:pt idx="233">
                  <c:v>0.38867575232966489</c:v>
                </c:pt>
                <c:pt idx="234">
                  <c:v>-8.4769904959352549E-2</c:v>
                </c:pt>
                <c:pt idx="235">
                  <c:v>-9.3931787953761559E-3</c:v>
                </c:pt>
                <c:pt idx="236">
                  <c:v>-0.16210597771888219</c:v>
                </c:pt>
                <c:pt idx="237">
                  <c:v>8.188665446242796E-2</c:v>
                </c:pt>
                <c:pt idx="238">
                  <c:v>0.36535886814022644</c:v>
                </c:pt>
                <c:pt idx="239">
                  <c:v>8.1345550840902114E-2</c:v>
                </c:pt>
                <c:pt idx="240">
                  <c:v>-0.47366842231175721</c:v>
                </c:pt>
                <c:pt idx="241">
                  <c:v>-0.16873817729617663</c:v>
                </c:pt>
                <c:pt idx="242">
                  <c:v>0.2915923324062667</c:v>
                </c:pt>
                <c:pt idx="243">
                  <c:v>-2.3497862596051799E-2</c:v>
                </c:pt>
                <c:pt idx="244">
                  <c:v>-1.6005641763840506E-2</c:v>
                </c:pt>
                <c:pt idx="245">
                  <c:v>-1.3878181336145823E-2</c:v>
                </c:pt>
                <c:pt idx="246">
                  <c:v>1.5225199896478886E-2</c:v>
                </c:pt>
                <c:pt idx="247">
                  <c:v>0.2857454387649806</c:v>
                </c:pt>
                <c:pt idx="248">
                  <c:v>-0.31026611444690516</c:v>
                </c:pt>
                <c:pt idx="249">
                  <c:v>0.14307591358695754</c:v>
                </c:pt>
                <c:pt idx="250">
                  <c:v>-9.8980439074228488E-2</c:v>
                </c:pt>
                <c:pt idx="251">
                  <c:v>0.12385365219737443</c:v>
                </c:pt>
                <c:pt idx="252">
                  <c:v>-0.25117351599481869</c:v>
                </c:pt>
                <c:pt idx="253">
                  <c:v>0.17075215147807199</c:v>
                </c:pt>
                <c:pt idx="254">
                  <c:v>6.4575000609782551E-2</c:v>
                </c:pt>
                <c:pt idx="255">
                  <c:v>-0.240855798338485</c:v>
                </c:pt>
                <c:pt idx="256">
                  <c:v>0.51342984238466438</c:v>
                </c:pt>
                <c:pt idx="257">
                  <c:v>-0.46222869391277854</c:v>
                </c:pt>
                <c:pt idx="258">
                  <c:v>0.28277792794209289</c:v>
                </c:pt>
                <c:pt idx="259">
                  <c:v>-0.46752783101251083</c:v>
                </c:pt>
                <c:pt idx="260">
                  <c:v>0.29621766075787392</c:v>
                </c:pt>
                <c:pt idx="261">
                  <c:v>-0.24641121605294056</c:v>
                </c:pt>
                <c:pt idx="262">
                  <c:v>0.32830580546979538</c:v>
                </c:pt>
                <c:pt idx="263">
                  <c:v>-0.26529993892567805</c:v>
                </c:pt>
                <c:pt idx="264">
                  <c:v>6.240212588395333E-2</c:v>
                </c:pt>
                <c:pt idx="265">
                  <c:v>0.18442431866961267</c:v>
                </c:pt>
                <c:pt idx="266">
                  <c:v>-0.13883856793559729</c:v>
                </c:pt>
                <c:pt idx="267">
                  <c:v>-1.9247605580145266E-2</c:v>
                </c:pt>
                <c:pt idx="268">
                  <c:v>0.16842645173330395</c:v>
                </c:pt>
                <c:pt idx="269">
                  <c:v>0.1723622559528743</c:v>
                </c:pt>
                <c:pt idx="270">
                  <c:v>-0.35703263968623256</c:v>
                </c:pt>
                <c:pt idx="271">
                  <c:v>0.11125570947058888</c:v>
                </c:pt>
                <c:pt idx="272">
                  <c:v>-0.10308202736899813</c:v>
                </c:pt>
                <c:pt idx="273">
                  <c:v>0.27562439615153633</c:v>
                </c:pt>
                <c:pt idx="274">
                  <c:v>-0.36393008096247403</c:v>
                </c:pt>
                <c:pt idx="275">
                  <c:v>0.44847118201263236</c:v>
                </c:pt>
                <c:pt idx="276">
                  <c:v>-0.25330239595860188</c:v>
                </c:pt>
                <c:pt idx="277">
                  <c:v>0.16501535616599483</c:v>
                </c:pt>
                <c:pt idx="278">
                  <c:v>3.6234053019466361E-2</c:v>
                </c:pt>
                <c:pt idx="279">
                  <c:v>-0.25495652256201545</c:v>
                </c:pt>
                <c:pt idx="280">
                  <c:v>0.15994139378968508</c:v>
                </c:pt>
                <c:pt idx="281">
                  <c:v>-8.8160626685303001E-2</c:v>
                </c:pt>
                <c:pt idx="282">
                  <c:v>-0.16874903644227088</c:v>
                </c:pt>
                <c:pt idx="283">
                  <c:v>0.26047968618981621</c:v>
                </c:pt>
                <c:pt idx="284">
                  <c:v>-7.0795172019415042E-2</c:v>
                </c:pt>
                <c:pt idx="285">
                  <c:v>0.12938656822891426</c:v>
                </c:pt>
                <c:pt idx="286">
                  <c:v>6.8917999250324213E-2</c:v>
                </c:pt>
                <c:pt idx="287">
                  <c:v>-0.321902096245894</c:v>
                </c:pt>
                <c:pt idx="288">
                  <c:v>-0.3131622199641394</c:v>
                </c:pt>
                <c:pt idx="289">
                  <c:v>0.71229286187128726</c:v>
                </c:pt>
                <c:pt idx="290">
                  <c:v>-0.18381648414796653</c:v>
                </c:pt>
                <c:pt idx="291">
                  <c:v>-0.14740027354722968</c:v>
                </c:pt>
                <c:pt idx="292">
                  <c:v>0.30022491864913314</c:v>
                </c:pt>
                <c:pt idx="293">
                  <c:v>-0.33169787840641518</c:v>
                </c:pt>
                <c:pt idx="294">
                  <c:v>2.6444586946566984E-2</c:v>
                </c:pt>
                <c:pt idx="295">
                  <c:v>0.10202438471363651</c:v>
                </c:pt>
                <c:pt idx="296">
                  <c:v>-2.8124509406918463E-2</c:v>
                </c:pt>
                <c:pt idx="297">
                  <c:v>9.4550102831352234E-2</c:v>
                </c:pt>
                <c:pt idx="298">
                  <c:v>-0.14017085302441751</c:v>
                </c:pt>
                <c:pt idx="299">
                  <c:v>-2.2140160890350646E-2</c:v>
                </c:pt>
                <c:pt idx="300">
                  <c:v>0.12110563116131023</c:v>
                </c:pt>
                <c:pt idx="301">
                  <c:v>0.12927820688606639</c:v>
                </c:pt>
                <c:pt idx="302">
                  <c:v>-0.14646812408275839</c:v>
                </c:pt>
                <c:pt idx="303">
                  <c:v>-0.2273941067727199</c:v>
                </c:pt>
                <c:pt idx="304">
                  <c:v>2.5523434879415885E-3</c:v>
                </c:pt>
                <c:pt idx="305">
                  <c:v>-4.041286741493394E-2</c:v>
                </c:pt>
                <c:pt idx="306">
                  <c:v>0.2942543887108231</c:v>
                </c:pt>
                <c:pt idx="307">
                  <c:v>-3.109671128458491E-2</c:v>
                </c:pt>
                <c:pt idx="308">
                  <c:v>7.3817396680365854E-2</c:v>
                </c:pt>
                <c:pt idx="309">
                  <c:v>-0.19419486855693757</c:v>
                </c:pt>
                <c:pt idx="310">
                  <c:v>5.978328390415294E-2</c:v>
                </c:pt>
                <c:pt idx="311">
                  <c:v>-0.22200287401977339</c:v>
                </c:pt>
                <c:pt idx="312">
                  <c:v>0.32428192693879221</c:v>
                </c:pt>
                <c:pt idx="313">
                  <c:v>0.1423029695334399</c:v>
                </c:pt>
                <c:pt idx="314">
                  <c:v>-0.29370458091504126</c:v>
                </c:pt>
                <c:pt idx="315">
                  <c:v>-2.7114156258500111E-2</c:v>
                </c:pt>
                <c:pt idx="316">
                  <c:v>0.30726887969064676</c:v>
                </c:pt>
                <c:pt idx="317">
                  <c:v>-0.44733417759274979</c:v>
                </c:pt>
                <c:pt idx="318">
                  <c:v>0.169775219848256</c:v>
                </c:pt>
                <c:pt idx="319">
                  <c:v>6.6093393756563978E-2</c:v>
                </c:pt>
                <c:pt idx="320">
                  <c:v>-0.2128644388987285</c:v>
                </c:pt>
                <c:pt idx="321">
                  <c:v>5.5498626011279473E-2</c:v>
                </c:pt>
                <c:pt idx="322">
                  <c:v>0.21694709548682148</c:v>
                </c:pt>
                <c:pt idx="323">
                  <c:v>0.1748004081255613</c:v>
                </c:pt>
                <c:pt idx="324">
                  <c:v>-0.36998395051827138</c:v>
                </c:pt>
                <c:pt idx="325">
                  <c:v>0.13439743264598053</c:v>
                </c:pt>
                <c:pt idx="326">
                  <c:v>0.25287305252793851</c:v>
                </c:pt>
                <c:pt idx="327">
                  <c:v>-0.18012649737683217</c:v>
                </c:pt>
                <c:pt idx="328">
                  <c:v>-0.1564304930413084</c:v>
                </c:pt>
                <c:pt idx="329">
                  <c:v>-4.8981544123148257E-2</c:v>
                </c:pt>
                <c:pt idx="330">
                  <c:v>-0.18774607073872099</c:v>
                </c:pt>
                <c:pt idx="331">
                  <c:v>9.1828458017249898E-2</c:v>
                </c:pt>
                <c:pt idx="332">
                  <c:v>0.34216892193642151</c:v>
                </c:pt>
                <c:pt idx="333">
                  <c:v>-0.23076279628530091</c:v>
                </c:pt>
                <c:pt idx="334">
                  <c:v>0.1328846075953565</c:v>
                </c:pt>
                <c:pt idx="335">
                  <c:v>-0.12981722364308645</c:v>
                </c:pt>
                <c:pt idx="336">
                  <c:v>0.2559722530788982</c:v>
                </c:pt>
                <c:pt idx="337">
                  <c:v>-0.20206993124630485</c:v>
                </c:pt>
                <c:pt idx="338">
                  <c:v>0.22091567688682084</c:v>
                </c:pt>
                <c:pt idx="339">
                  <c:v>-0.29568540254965564</c:v>
                </c:pt>
                <c:pt idx="340">
                  <c:v>0.10772429314759552</c:v>
                </c:pt>
                <c:pt idx="341">
                  <c:v>-1.8531968480457461E-2</c:v>
                </c:pt>
                <c:pt idx="342">
                  <c:v>0.14010926373632415</c:v>
                </c:pt>
                <c:pt idx="343">
                  <c:v>-7.0474064654422852E-2</c:v>
                </c:pt>
                <c:pt idx="344">
                  <c:v>1.1429650551767145E-2</c:v>
                </c:pt>
                <c:pt idx="345">
                  <c:v>-8.0132356248407421E-2</c:v>
                </c:pt>
                <c:pt idx="346">
                  <c:v>-7.1211531495120439E-2</c:v>
                </c:pt>
                <c:pt idx="347">
                  <c:v>0.28756681840530401</c:v>
                </c:pt>
                <c:pt idx="348">
                  <c:v>-0.11751902576157958</c:v>
                </c:pt>
                <c:pt idx="349">
                  <c:v>0.13911991319649331</c:v>
                </c:pt>
                <c:pt idx="350">
                  <c:v>-0.29524653563999653</c:v>
                </c:pt>
                <c:pt idx="351">
                  <c:v>0.28780186038550465</c:v>
                </c:pt>
                <c:pt idx="352">
                  <c:v>-0.31038659439965027</c:v>
                </c:pt>
                <c:pt idx="353">
                  <c:v>0.23700604045200191</c:v>
                </c:pt>
                <c:pt idx="354">
                  <c:v>-0.16575037888137595</c:v>
                </c:pt>
                <c:pt idx="355">
                  <c:v>-2.274288076884623E-2</c:v>
                </c:pt>
                <c:pt idx="356">
                  <c:v>0.26895325329050823</c:v>
                </c:pt>
                <c:pt idx="357">
                  <c:v>-0.27539962678060703</c:v>
                </c:pt>
                <c:pt idx="358">
                  <c:v>0.15489551841516203</c:v>
                </c:pt>
                <c:pt idx="359">
                  <c:v>4.0402146239620795E-2</c:v>
                </c:pt>
                <c:pt idx="360">
                  <c:v>-0.22653526716335048</c:v>
                </c:pt>
                <c:pt idx="361">
                  <c:v>0.23381278498619673</c:v>
                </c:pt>
                <c:pt idx="362">
                  <c:v>3.6420532679137085E-2</c:v>
                </c:pt>
                <c:pt idx="363">
                  <c:v>-0.28563302467801654</c:v>
                </c:pt>
                <c:pt idx="364">
                  <c:v>-8.242276802079665E-2</c:v>
                </c:pt>
                <c:pt idx="365">
                  <c:v>0.33032827961138533</c:v>
                </c:pt>
                <c:pt idx="366">
                  <c:v>-0.27128940930848089</c:v>
                </c:pt>
                <c:pt idx="367">
                  <c:v>0.41198889234958591</c:v>
                </c:pt>
                <c:pt idx="368">
                  <c:v>-6.3655647281964267E-2</c:v>
                </c:pt>
                <c:pt idx="369">
                  <c:v>-0.15619717702597752</c:v>
                </c:pt>
                <c:pt idx="370">
                  <c:v>-3.7080266172395182E-2</c:v>
                </c:pt>
                <c:pt idx="371">
                  <c:v>0.10318674609338219</c:v>
                </c:pt>
                <c:pt idx="372">
                  <c:v>-0.19665192417792354</c:v>
                </c:pt>
                <c:pt idx="373">
                  <c:v>7.4346271620574611E-2</c:v>
                </c:pt>
                <c:pt idx="374">
                  <c:v>0.13395107577931387</c:v>
                </c:pt>
                <c:pt idx="375">
                  <c:v>-0.14784208655791853</c:v>
                </c:pt>
                <c:pt idx="376">
                  <c:v>-5.7241503026045359E-3</c:v>
                </c:pt>
                <c:pt idx="377">
                  <c:v>0.21748453535886403</c:v>
                </c:pt>
                <c:pt idx="378">
                  <c:v>-9.0837814613345558E-2</c:v>
                </c:pt>
                <c:pt idx="379">
                  <c:v>0.22521546423545941</c:v>
                </c:pt>
                <c:pt idx="380">
                  <c:v>-0.32583683746873826</c:v>
                </c:pt>
                <c:pt idx="381">
                  <c:v>0.11940531798211362</c:v>
                </c:pt>
                <c:pt idx="382">
                  <c:v>6.0030937793026595E-2</c:v>
                </c:pt>
                <c:pt idx="383">
                  <c:v>2.9530126104972076E-2</c:v>
                </c:pt>
                <c:pt idx="384">
                  <c:v>-0.27612612401950187</c:v>
                </c:pt>
                <c:pt idx="385">
                  <c:v>-0.10922639513608698</c:v>
                </c:pt>
                <c:pt idx="386">
                  <c:v>0.21598873123157628</c:v>
                </c:pt>
                <c:pt idx="387">
                  <c:v>-9.3963214786454086E-2</c:v>
                </c:pt>
                <c:pt idx="388">
                  <c:v>9.4519288852715044E-2</c:v>
                </c:pt>
                <c:pt idx="389">
                  <c:v>-9.1366084195056485E-2</c:v>
                </c:pt>
                <c:pt idx="390">
                  <c:v>-4.8004761407599433E-2</c:v>
                </c:pt>
                <c:pt idx="391">
                  <c:v>0.16885963155826286</c:v>
                </c:pt>
                <c:pt idx="392">
                  <c:v>-0.14482778159754789</c:v>
                </c:pt>
                <c:pt idx="393">
                  <c:v>0.29836232110726602</c:v>
                </c:pt>
                <c:pt idx="394">
                  <c:v>9.4001968628317445E-2</c:v>
                </c:pt>
                <c:pt idx="395">
                  <c:v>-0.24613465011929025</c:v>
                </c:pt>
                <c:pt idx="396">
                  <c:v>0.13288302991912027</c:v>
                </c:pt>
                <c:pt idx="397">
                  <c:v>-0.27192766307655436</c:v>
                </c:pt>
                <c:pt idx="398">
                  <c:v>0.30544759125655563</c:v>
                </c:pt>
                <c:pt idx="399">
                  <c:v>5.3631826125855708E-2</c:v>
                </c:pt>
                <c:pt idx="400">
                  <c:v>-0.12821817773217709</c:v>
                </c:pt>
                <c:pt idx="401">
                  <c:v>-5.2774144951170887E-2</c:v>
                </c:pt>
                <c:pt idx="402">
                  <c:v>0.10057949682678347</c:v>
                </c:pt>
                <c:pt idx="403">
                  <c:v>-8.1911940530144167E-2</c:v>
                </c:pt>
                <c:pt idx="404">
                  <c:v>-0.28651279166259613</c:v>
                </c:pt>
                <c:pt idx="405">
                  <c:v>0.4146312129753722</c:v>
                </c:pt>
                <c:pt idx="406">
                  <c:v>-0.25641747488364042</c:v>
                </c:pt>
                <c:pt idx="407">
                  <c:v>3.0384883566380583E-2</c:v>
                </c:pt>
                <c:pt idx="408">
                  <c:v>0.14524678058805118</c:v>
                </c:pt>
                <c:pt idx="409">
                  <c:v>0.18883931848011848</c:v>
                </c:pt>
                <c:pt idx="410">
                  <c:v>-0.16823029789882649</c:v>
                </c:pt>
                <c:pt idx="411">
                  <c:v>-0.12009390570429168</c:v>
                </c:pt>
                <c:pt idx="412">
                  <c:v>-4.9717805889217592E-2</c:v>
                </c:pt>
                <c:pt idx="413">
                  <c:v>0.10677668384511424</c:v>
                </c:pt>
                <c:pt idx="414">
                  <c:v>-0.22163771933453214</c:v>
                </c:pt>
                <c:pt idx="415">
                  <c:v>0.25877287453137238</c:v>
                </c:pt>
                <c:pt idx="416">
                  <c:v>-0.32060153121403412</c:v>
                </c:pt>
                <c:pt idx="417">
                  <c:v>0.16596263112780946</c:v>
                </c:pt>
                <c:pt idx="418">
                  <c:v>0.38448524630922748</c:v>
                </c:pt>
                <c:pt idx="419">
                  <c:v>-5.4070406239389301E-2</c:v>
                </c:pt>
                <c:pt idx="420">
                  <c:v>-5.1423467148452584E-3</c:v>
                </c:pt>
                <c:pt idx="421">
                  <c:v>-0.30887762262831187</c:v>
                </c:pt>
                <c:pt idx="422">
                  <c:v>7.3060556606979743E-2</c:v>
                </c:pt>
                <c:pt idx="423">
                  <c:v>0.13201325661888752</c:v>
                </c:pt>
                <c:pt idx="424">
                  <c:v>-0.19800057122881121</c:v>
                </c:pt>
                <c:pt idx="425">
                  <c:v>-0.15549471906817322</c:v>
                </c:pt>
                <c:pt idx="426">
                  <c:v>0.29201763072184539</c:v>
                </c:pt>
                <c:pt idx="427">
                  <c:v>0.11471654673535825</c:v>
                </c:pt>
                <c:pt idx="428">
                  <c:v>-0.35541927525653588</c:v>
                </c:pt>
                <c:pt idx="429">
                  <c:v>0.46945470878023959</c:v>
                </c:pt>
                <c:pt idx="430">
                  <c:v>-0.182473874742903</c:v>
                </c:pt>
                <c:pt idx="431">
                  <c:v>-0.12089236106058249</c:v>
                </c:pt>
                <c:pt idx="432">
                  <c:v>0.20358548577565255</c:v>
                </c:pt>
                <c:pt idx="433">
                  <c:v>-0.39415387309745725</c:v>
                </c:pt>
                <c:pt idx="434">
                  <c:v>8.1979617600768939E-2</c:v>
                </c:pt>
                <c:pt idx="435">
                  <c:v>6.567237477129062E-2</c:v>
                </c:pt>
                <c:pt idx="436">
                  <c:v>-2.3002405235811318E-2</c:v>
                </c:pt>
                <c:pt idx="437">
                  <c:v>-0.18953211724956642</c:v>
                </c:pt>
                <c:pt idx="438">
                  <c:v>0.30542572708627319</c:v>
                </c:pt>
                <c:pt idx="439">
                  <c:v>0.11766296860007902</c:v>
                </c:pt>
                <c:pt idx="440">
                  <c:v>-1.2276429548906398E-2</c:v>
                </c:pt>
                <c:pt idx="441">
                  <c:v>-9.2378668873178638E-2</c:v>
                </c:pt>
                <c:pt idx="442">
                  <c:v>-0.40165090789775415</c:v>
                </c:pt>
                <c:pt idx="443">
                  <c:v>0.43348474328599707</c:v>
                </c:pt>
                <c:pt idx="444">
                  <c:v>-4.0653724327738117E-2</c:v>
                </c:pt>
                <c:pt idx="445">
                  <c:v>-4.9464159263583829E-2</c:v>
                </c:pt>
                <c:pt idx="446">
                  <c:v>3.402641040375648E-2</c:v>
                </c:pt>
                <c:pt idx="447">
                  <c:v>1.3441450205438188E-2</c:v>
                </c:pt>
                <c:pt idx="448">
                  <c:v>-0.1271565285422942</c:v>
                </c:pt>
                <c:pt idx="449">
                  <c:v>0.23371618745682954</c:v>
                </c:pt>
                <c:pt idx="450">
                  <c:v>-8.6833043981180413E-2</c:v>
                </c:pt>
                <c:pt idx="451">
                  <c:v>-0.15099059764165046</c:v>
                </c:pt>
                <c:pt idx="452">
                  <c:v>0.14066319618355144</c:v>
                </c:pt>
                <c:pt idx="453">
                  <c:v>5.8632997587057811E-2</c:v>
                </c:pt>
                <c:pt idx="454">
                  <c:v>-5.2721223054126631E-2</c:v>
                </c:pt>
                <c:pt idx="455">
                  <c:v>-1.0184861180841831E-2</c:v>
                </c:pt>
                <c:pt idx="456">
                  <c:v>-6.3030749072216619E-2</c:v>
                </c:pt>
                <c:pt idx="457">
                  <c:v>-6.5114657162141154E-2</c:v>
                </c:pt>
                <c:pt idx="458">
                  <c:v>1.5059825154421169E-2</c:v>
                </c:pt>
                <c:pt idx="459">
                  <c:v>1.5753824460862376E-4</c:v>
                </c:pt>
                <c:pt idx="460">
                  <c:v>0.11020144517863462</c:v>
                </c:pt>
                <c:pt idx="461">
                  <c:v>-8.5629046160139444E-2</c:v>
                </c:pt>
                <c:pt idx="462">
                  <c:v>0.2013580600208954</c:v>
                </c:pt>
                <c:pt idx="463">
                  <c:v>-0.33798386144346182</c:v>
                </c:pt>
                <c:pt idx="464">
                  <c:v>0.43244550623465183</c:v>
                </c:pt>
                <c:pt idx="465">
                  <c:v>-0.33092974452613444</c:v>
                </c:pt>
                <c:pt idx="466">
                  <c:v>0.13333379891590963</c:v>
                </c:pt>
                <c:pt idx="467">
                  <c:v>-4.6626332744484855E-2</c:v>
                </c:pt>
                <c:pt idx="468">
                  <c:v>-0.3717714788091695</c:v>
                </c:pt>
                <c:pt idx="469">
                  <c:v>0.43445471173365524</c:v>
                </c:pt>
                <c:pt idx="470">
                  <c:v>0.17628709660223096</c:v>
                </c:pt>
                <c:pt idx="471">
                  <c:v>-0.11368285847555637</c:v>
                </c:pt>
                <c:pt idx="472">
                  <c:v>-0.18916277635686407</c:v>
                </c:pt>
                <c:pt idx="473">
                  <c:v>-2.9932499452775374E-2</c:v>
                </c:pt>
                <c:pt idx="474">
                  <c:v>0.22984855704509849</c:v>
                </c:pt>
                <c:pt idx="475">
                  <c:v>-0.32067782627242702</c:v>
                </c:pt>
                <c:pt idx="476">
                  <c:v>0.19960500259113145</c:v>
                </c:pt>
                <c:pt idx="477">
                  <c:v>-0.22814794209820979</c:v>
                </c:pt>
                <c:pt idx="478">
                  <c:v>4.7051874930285648E-2</c:v>
                </c:pt>
                <c:pt idx="479">
                  <c:v>-0.10500229268880409</c:v>
                </c:pt>
                <c:pt idx="480">
                  <c:v>0.29065634107384097</c:v>
                </c:pt>
                <c:pt idx="481">
                  <c:v>-1.899134801083896E-2</c:v>
                </c:pt>
                <c:pt idx="482">
                  <c:v>-2.2084775123218769E-2</c:v>
                </c:pt>
                <c:pt idx="483">
                  <c:v>0.11010043640573908</c:v>
                </c:pt>
                <c:pt idx="484">
                  <c:v>5.2036762795819924E-2</c:v>
                </c:pt>
                <c:pt idx="485">
                  <c:v>-0.12902703800386278</c:v>
                </c:pt>
                <c:pt idx="486">
                  <c:v>3.5982828573044967E-2</c:v>
                </c:pt>
                <c:pt idx="487">
                  <c:v>3.7347164363200513E-2</c:v>
                </c:pt>
                <c:pt idx="488">
                  <c:v>-0.20388651771243665</c:v>
                </c:pt>
                <c:pt idx="489">
                  <c:v>7.2926083126200636E-2</c:v>
                </c:pt>
                <c:pt idx="490">
                  <c:v>0.14073073835083411</c:v>
                </c:pt>
                <c:pt idx="491">
                  <c:v>6.1703386347481959E-2</c:v>
                </c:pt>
                <c:pt idx="492">
                  <c:v>-8.3236756362350173E-2</c:v>
                </c:pt>
                <c:pt idx="493">
                  <c:v>-0.1537981065474493</c:v>
                </c:pt>
                <c:pt idx="494">
                  <c:v>-1.7453322259395276E-2</c:v>
                </c:pt>
                <c:pt idx="495">
                  <c:v>5.3187330446439918E-2</c:v>
                </c:pt>
                <c:pt idx="496">
                  <c:v>4.9472923129293411E-3</c:v>
                </c:pt>
                <c:pt idx="497">
                  <c:v>-0.12324050844186168</c:v>
                </c:pt>
                <c:pt idx="498">
                  <c:v>0.22769709880820438</c:v>
                </c:pt>
                <c:pt idx="499">
                  <c:v>0.14891501506327298</c:v>
                </c:pt>
                <c:pt idx="500">
                  <c:v>4.5396736346091426E-2</c:v>
                </c:pt>
                <c:pt idx="501">
                  <c:v>-0.38807718855040496</c:v>
                </c:pt>
                <c:pt idx="502">
                  <c:v>8.1276139352003229E-2</c:v>
                </c:pt>
                <c:pt idx="503">
                  <c:v>-0.1106951737754624</c:v>
                </c:pt>
                <c:pt idx="504">
                  <c:v>0.24064725036684553</c:v>
                </c:pt>
                <c:pt idx="505">
                  <c:v>-0.28536482163895127</c:v>
                </c:pt>
                <c:pt idx="506">
                  <c:v>0.42825810519790686</c:v>
                </c:pt>
                <c:pt idx="507">
                  <c:v>-0.13737472564203568</c:v>
                </c:pt>
                <c:pt idx="508">
                  <c:v>1.264040569854763E-2</c:v>
                </c:pt>
                <c:pt idx="509">
                  <c:v>8.3746985438475363E-2</c:v>
                </c:pt>
                <c:pt idx="510">
                  <c:v>-0.20390959996025154</c:v>
                </c:pt>
                <c:pt idx="511">
                  <c:v>0.2711871336054274</c:v>
                </c:pt>
                <c:pt idx="512">
                  <c:v>-0.37948231914814368</c:v>
                </c:pt>
                <c:pt idx="513">
                  <c:v>2.6494744356104438E-2</c:v>
                </c:pt>
                <c:pt idx="514">
                  <c:v>0.23011108191718133</c:v>
                </c:pt>
                <c:pt idx="515">
                  <c:v>-0.13674279560663438</c:v>
                </c:pt>
                <c:pt idx="516">
                  <c:v>4.8142187893003507E-2</c:v>
                </c:pt>
                <c:pt idx="517">
                  <c:v>9.3327917702994756E-2</c:v>
                </c:pt>
                <c:pt idx="518">
                  <c:v>0.24934365270496106</c:v>
                </c:pt>
                <c:pt idx="519">
                  <c:v>-0.44259057164258131</c:v>
                </c:pt>
                <c:pt idx="520">
                  <c:v>-5.2264430465373546E-2</c:v>
                </c:pt>
                <c:pt idx="521">
                  <c:v>0.18472975360589872</c:v>
                </c:pt>
                <c:pt idx="522">
                  <c:v>-0.12989397140579345</c:v>
                </c:pt>
                <c:pt idx="523">
                  <c:v>0.31847270475458206</c:v>
                </c:pt>
                <c:pt idx="524">
                  <c:v>-0.19633617888801103</c:v>
                </c:pt>
                <c:pt idx="525">
                  <c:v>-0.106379456288413</c:v>
                </c:pt>
                <c:pt idx="526">
                  <c:v>-9.6651417265435746E-2</c:v>
                </c:pt>
                <c:pt idx="527">
                  <c:v>0.24626651130406552</c:v>
                </c:pt>
                <c:pt idx="528">
                  <c:v>0.18837438651909033</c:v>
                </c:pt>
                <c:pt idx="529">
                  <c:v>-0.22771938114109447</c:v>
                </c:pt>
                <c:pt idx="530">
                  <c:v>-0.26328018749903914</c:v>
                </c:pt>
                <c:pt idx="531">
                  <c:v>9.4904941670462706E-2</c:v>
                </c:pt>
                <c:pt idx="532">
                  <c:v>0.18894922285042703</c:v>
                </c:pt>
                <c:pt idx="533">
                  <c:v>-0.14864515305283932</c:v>
                </c:pt>
                <c:pt idx="534">
                  <c:v>3.8917103580146217E-2</c:v>
                </c:pt>
                <c:pt idx="535">
                  <c:v>0.13992949269723787</c:v>
                </c:pt>
                <c:pt idx="536">
                  <c:v>1.669139082661053E-2</c:v>
                </c:pt>
                <c:pt idx="537">
                  <c:v>8.1732620178003312E-3</c:v>
                </c:pt>
                <c:pt idx="538">
                  <c:v>-3.7266739721680153E-2</c:v>
                </c:pt>
                <c:pt idx="539">
                  <c:v>-0.17814671686744776</c:v>
                </c:pt>
                <c:pt idx="540">
                  <c:v>1.4674743629684406E-2</c:v>
                </c:pt>
                <c:pt idx="541">
                  <c:v>1.9059344101177822E-2</c:v>
                </c:pt>
                <c:pt idx="542">
                  <c:v>-0.17799837761175555</c:v>
                </c:pt>
                <c:pt idx="543">
                  <c:v>0.17267980304315608</c:v>
                </c:pt>
                <c:pt idx="544">
                  <c:v>2.8595030036095981E-3</c:v>
                </c:pt>
                <c:pt idx="545">
                  <c:v>7.5373495674255664E-2</c:v>
                </c:pt>
                <c:pt idx="546">
                  <c:v>-0.15903425441592883</c:v>
                </c:pt>
                <c:pt idx="547">
                  <c:v>0.44683382627934437</c:v>
                </c:pt>
                <c:pt idx="548">
                  <c:v>1.4897766412034996E-2</c:v>
                </c:pt>
                <c:pt idx="549">
                  <c:v>-0.20305601865913692</c:v>
                </c:pt>
                <c:pt idx="550">
                  <c:v>-6.267458261966663E-2</c:v>
                </c:pt>
                <c:pt idx="551">
                  <c:v>-9.5253341242803713E-2</c:v>
                </c:pt>
                <c:pt idx="552">
                  <c:v>0.18317238621685694</c:v>
                </c:pt>
                <c:pt idx="553">
                  <c:v>2.3971816574790417E-2</c:v>
                </c:pt>
                <c:pt idx="554">
                  <c:v>-2.2594482645340142E-2</c:v>
                </c:pt>
                <c:pt idx="555">
                  <c:v>-0.17477564752020053</c:v>
                </c:pt>
                <c:pt idx="556">
                  <c:v>-0.1154938463493379</c:v>
                </c:pt>
                <c:pt idx="557">
                  <c:v>0.12862162728878457</c:v>
                </c:pt>
                <c:pt idx="558">
                  <c:v>0.34583299889445468</c:v>
                </c:pt>
                <c:pt idx="559">
                  <c:v>-0.19160211559206597</c:v>
                </c:pt>
                <c:pt idx="560">
                  <c:v>-0.11539146567045494</c:v>
                </c:pt>
                <c:pt idx="561">
                  <c:v>-9.804386512369534E-3</c:v>
                </c:pt>
                <c:pt idx="562">
                  <c:v>0.22597904397607349</c:v>
                </c:pt>
                <c:pt idx="563">
                  <c:v>-0.24758661188081599</c:v>
                </c:pt>
                <c:pt idx="564">
                  <c:v>4.3955618547599884E-2</c:v>
                </c:pt>
                <c:pt idx="565">
                  <c:v>-2.2576470920645075E-2</c:v>
                </c:pt>
                <c:pt idx="566">
                  <c:v>3.4845316135509452E-2</c:v>
                </c:pt>
                <c:pt idx="567">
                  <c:v>-0.176174350402728</c:v>
                </c:pt>
                <c:pt idx="568">
                  <c:v>0.28439295221203964</c:v>
                </c:pt>
                <c:pt idx="569">
                  <c:v>-0.18234319680796229</c:v>
                </c:pt>
                <c:pt idx="570">
                  <c:v>0.34863066213360316</c:v>
                </c:pt>
                <c:pt idx="571">
                  <c:v>-0.4336017863333661</c:v>
                </c:pt>
                <c:pt idx="572">
                  <c:v>0.23294274123448666</c:v>
                </c:pt>
                <c:pt idx="573">
                  <c:v>-3.2484171523372352E-2</c:v>
                </c:pt>
                <c:pt idx="574">
                  <c:v>-0.18955553103684275</c:v>
                </c:pt>
                <c:pt idx="575">
                  <c:v>0.6135489324906831</c:v>
                </c:pt>
                <c:pt idx="576">
                  <c:v>-0.1550514386889027</c:v>
                </c:pt>
                <c:pt idx="577">
                  <c:v>-0.47609482027447858</c:v>
                </c:pt>
                <c:pt idx="578">
                  <c:v>0.26927649861450853</c:v>
                </c:pt>
                <c:pt idx="579">
                  <c:v>7.7662095172677414E-2</c:v>
                </c:pt>
                <c:pt idx="580">
                  <c:v>8.1926715999801614E-3</c:v>
                </c:pt>
                <c:pt idx="581">
                  <c:v>-8.75562228353437E-2</c:v>
                </c:pt>
                <c:pt idx="582">
                  <c:v>-2.0174443809528597E-4</c:v>
                </c:pt>
                <c:pt idx="583">
                  <c:v>-0.15086182395534897</c:v>
                </c:pt>
                <c:pt idx="584">
                  <c:v>0.17439773591169994</c:v>
                </c:pt>
                <c:pt idx="585">
                  <c:v>0.16038546154651256</c:v>
                </c:pt>
                <c:pt idx="586">
                  <c:v>-0.48982908208632236</c:v>
                </c:pt>
                <c:pt idx="587">
                  <c:v>0.2346568004605144</c:v>
                </c:pt>
                <c:pt idx="588">
                  <c:v>5.6620084743336352E-2</c:v>
                </c:pt>
                <c:pt idx="589">
                  <c:v>-2.8254610304217942E-2</c:v>
                </c:pt>
                <c:pt idx="590">
                  <c:v>-0.15086236916567519</c:v>
                </c:pt>
                <c:pt idx="591">
                  <c:v>0.20033941515476195</c:v>
                </c:pt>
                <c:pt idx="592">
                  <c:v>-7.4596737075984909E-2</c:v>
                </c:pt>
                <c:pt idx="593">
                  <c:v>3.2976876836538049E-2</c:v>
                </c:pt>
                <c:pt idx="594">
                  <c:v>-9.9672348808972022E-2</c:v>
                </c:pt>
                <c:pt idx="595">
                  <c:v>-3.7967079122730729E-2</c:v>
                </c:pt>
                <c:pt idx="596">
                  <c:v>0.30789247601730957</c:v>
                </c:pt>
                <c:pt idx="597">
                  <c:v>-0.26544878751231032</c:v>
                </c:pt>
                <c:pt idx="598">
                  <c:v>0.1899894814171838</c:v>
                </c:pt>
                <c:pt idx="599">
                  <c:v>2.3508110675003691E-2</c:v>
                </c:pt>
                <c:pt idx="600">
                  <c:v>-0.18110443886053851</c:v>
                </c:pt>
                <c:pt idx="601">
                  <c:v>-0.15929104079085638</c:v>
                </c:pt>
                <c:pt idx="602">
                  <c:v>7.7086848211240344E-2</c:v>
                </c:pt>
                <c:pt idx="603">
                  <c:v>7.6620417422872011E-2</c:v>
                </c:pt>
                <c:pt idx="604">
                  <c:v>-4.7858719367014135E-2</c:v>
                </c:pt>
                <c:pt idx="605">
                  <c:v>0.10384718614871602</c:v>
                </c:pt>
                <c:pt idx="606">
                  <c:v>2.8959502106331358E-2</c:v>
                </c:pt>
                <c:pt idx="607">
                  <c:v>0.14730509457931751</c:v>
                </c:pt>
                <c:pt idx="608">
                  <c:v>-0.34385142416402525</c:v>
                </c:pt>
                <c:pt idx="609">
                  <c:v>-7.2110901090374602E-2</c:v>
                </c:pt>
                <c:pt idx="610">
                  <c:v>0.13957071810953608</c:v>
                </c:pt>
                <c:pt idx="611">
                  <c:v>0.11026792267815844</c:v>
                </c:pt>
                <c:pt idx="612">
                  <c:v>0.12919491620252022</c:v>
                </c:pt>
                <c:pt idx="613">
                  <c:v>-0.11546071750528521</c:v>
                </c:pt>
                <c:pt idx="614">
                  <c:v>0.17908028637277917</c:v>
                </c:pt>
                <c:pt idx="615">
                  <c:v>-0.10175235999603327</c:v>
                </c:pt>
                <c:pt idx="616">
                  <c:v>-0.11243557521934333</c:v>
                </c:pt>
                <c:pt idx="617">
                  <c:v>0.15644785994140753</c:v>
                </c:pt>
                <c:pt idx="618">
                  <c:v>-0.43662089303533624</c:v>
                </c:pt>
                <c:pt idx="619">
                  <c:v>0.50732645955365174</c:v>
                </c:pt>
                <c:pt idx="620">
                  <c:v>-6.4511707496190951E-2</c:v>
                </c:pt>
                <c:pt idx="621">
                  <c:v>-0.45491057172659655</c:v>
                </c:pt>
                <c:pt idx="622">
                  <c:v>0.42966061046377257</c:v>
                </c:pt>
                <c:pt idx="623">
                  <c:v>-0.21247625734356468</c:v>
                </c:pt>
                <c:pt idx="624">
                  <c:v>5.2408684329059985E-2</c:v>
                </c:pt>
                <c:pt idx="625">
                  <c:v>-9.6779829795676342E-2</c:v>
                </c:pt>
                <c:pt idx="626">
                  <c:v>3.265575899309564E-2</c:v>
                </c:pt>
                <c:pt idx="627">
                  <c:v>4.082104571698314E-2</c:v>
                </c:pt>
                <c:pt idx="628">
                  <c:v>2.0179730522840167E-4</c:v>
                </c:pt>
                <c:pt idx="629">
                  <c:v>2.5344730970509155E-2</c:v>
                </c:pt>
                <c:pt idx="630">
                  <c:v>2.0726350152193485E-2</c:v>
                </c:pt>
                <c:pt idx="631">
                  <c:v>0.11591140446640458</c:v>
                </c:pt>
                <c:pt idx="632">
                  <c:v>-0.16584072941437222</c:v>
                </c:pt>
                <c:pt idx="633">
                  <c:v>9.5080988417083345E-3</c:v>
                </c:pt>
                <c:pt idx="634">
                  <c:v>0.32880886954474053</c:v>
                </c:pt>
                <c:pt idx="635">
                  <c:v>-0.28366794681375873</c:v>
                </c:pt>
                <c:pt idx="636">
                  <c:v>0.22485516667820404</c:v>
                </c:pt>
                <c:pt idx="637">
                  <c:v>-6.9855390553237973E-2</c:v>
                </c:pt>
                <c:pt idx="638">
                  <c:v>-0.1211693862417188</c:v>
                </c:pt>
                <c:pt idx="639">
                  <c:v>0.10952257585103653</c:v>
                </c:pt>
                <c:pt idx="640">
                  <c:v>-5.754167960019918E-2</c:v>
                </c:pt>
                <c:pt idx="641">
                  <c:v>5.39891934666199E-2</c:v>
                </c:pt>
                <c:pt idx="642">
                  <c:v>-5.1663709530512469E-2</c:v>
                </c:pt>
                <c:pt idx="643">
                  <c:v>-0.1089404920082474</c:v>
                </c:pt>
                <c:pt idx="644">
                  <c:v>-0.11388821923500492</c:v>
                </c:pt>
                <c:pt idx="645">
                  <c:v>0.38216124945083674</c:v>
                </c:pt>
                <c:pt idx="646">
                  <c:v>-0.30969559205030461</c:v>
                </c:pt>
                <c:pt idx="647">
                  <c:v>0.10441530789728126</c:v>
                </c:pt>
                <c:pt idx="648">
                  <c:v>-0.16425837903162216</c:v>
                </c:pt>
                <c:pt idx="649">
                  <c:v>0.30755210009579464</c:v>
                </c:pt>
                <c:pt idx="650">
                  <c:v>-9.5391096152182109E-2</c:v>
                </c:pt>
                <c:pt idx="651">
                  <c:v>5.6445255322747911E-2</c:v>
                </c:pt>
                <c:pt idx="652">
                  <c:v>-9.913990939480366E-2</c:v>
                </c:pt>
                <c:pt idx="653">
                  <c:v>7.1571580471206375E-2</c:v>
                </c:pt>
                <c:pt idx="654">
                  <c:v>-0.16203355992473201</c:v>
                </c:pt>
                <c:pt idx="655">
                  <c:v>1.9540905666421637E-2</c:v>
                </c:pt>
                <c:pt idx="656">
                  <c:v>-3.9712806756399821E-2</c:v>
                </c:pt>
                <c:pt idx="657">
                  <c:v>0.21431975767311878</c:v>
                </c:pt>
                <c:pt idx="658">
                  <c:v>-0.36300360961368117</c:v>
                </c:pt>
                <c:pt idx="659">
                  <c:v>5.0604595073629244E-2</c:v>
                </c:pt>
                <c:pt idx="660">
                  <c:v>0.133501401690168</c:v>
                </c:pt>
                <c:pt idx="661">
                  <c:v>0.12436603150368031</c:v>
                </c:pt>
                <c:pt idx="662">
                  <c:v>-0.25218355422949446</c:v>
                </c:pt>
                <c:pt idx="663">
                  <c:v>0.23234299663944236</c:v>
                </c:pt>
                <c:pt idx="664">
                  <c:v>-8.0554146832261919E-2</c:v>
                </c:pt>
                <c:pt idx="665">
                  <c:v>0.27648035676743754</c:v>
                </c:pt>
                <c:pt idx="666">
                  <c:v>-0.2114366678078079</c:v>
                </c:pt>
                <c:pt idx="667">
                  <c:v>-3.9492301883584102E-2</c:v>
                </c:pt>
                <c:pt idx="668">
                  <c:v>4.7073443218781708E-2</c:v>
                </c:pt>
                <c:pt idx="669">
                  <c:v>-0.21392822472563361</c:v>
                </c:pt>
                <c:pt idx="670">
                  <c:v>0.44324780567739069</c:v>
                </c:pt>
                <c:pt idx="671">
                  <c:v>-0.35667433614288446</c:v>
                </c:pt>
                <c:pt idx="672">
                  <c:v>9.5898317050526982E-2</c:v>
                </c:pt>
                <c:pt idx="673">
                  <c:v>-0.15764647279371558</c:v>
                </c:pt>
                <c:pt idx="674">
                  <c:v>0.10445056315912549</c:v>
                </c:pt>
                <c:pt idx="675">
                  <c:v>6.3760480134668729E-2</c:v>
                </c:pt>
                <c:pt idx="676">
                  <c:v>2.6569817677838392E-3</c:v>
                </c:pt>
                <c:pt idx="677">
                  <c:v>-0.19889543755100642</c:v>
                </c:pt>
                <c:pt idx="678">
                  <c:v>-2.1001917296038342E-2</c:v>
                </c:pt>
                <c:pt idx="679">
                  <c:v>0.14095573827906438</c:v>
                </c:pt>
                <c:pt idx="680">
                  <c:v>-6.7723311862228519E-2</c:v>
                </c:pt>
                <c:pt idx="681">
                  <c:v>-9.2054311187020843E-2</c:v>
                </c:pt>
                <c:pt idx="682">
                  <c:v>0.23011917064237541</c:v>
                </c:pt>
                <c:pt idx="683">
                  <c:v>6.7491261907155486E-3</c:v>
                </c:pt>
                <c:pt idx="684">
                  <c:v>-3.4414881386632956E-3</c:v>
                </c:pt>
                <c:pt idx="685">
                  <c:v>0.20469072142974765</c:v>
                </c:pt>
                <c:pt idx="686">
                  <c:v>-0.21476522927344832</c:v>
                </c:pt>
                <c:pt idx="687">
                  <c:v>5.2504907824044489E-2</c:v>
                </c:pt>
                <c:pt idx="688">
                  <c:v>3.1313389738877984E-2</c:v>
                </c:pt>
                <c:pt idx="689">
                  <c:v>-0.16715115102376421</c:v>
                </c:pt>
                <c:pt idx="690">
                  <c:v>-0.12053781230765848</c:v>
                </c:pt>
                <c:pt idx="691">
                  <c:v>4.6794470054452864E-2</c:v>
                </c:pt>
                <c:pt idx="692">
                  <c:v>0.16816077716215677</c:v>
                </c:pt>
                <c:pt idx="693">
                  <c:v>-0.1062899277026722</c:v>
                </c:pt>
                <c:pt idx="694">
                  <c:v>9.3742940531166941E-2</c:v>
                </c:pt>
                <c:pt idx="695">
                  <c:v>-0.11626741508823918</c:v>
                </c:pt>
                <c:pt idx="696">
                  <c:v>0.39897174293392274</c:v>
                </c:pt>
                <c:pt idx="697">
                  <c:v>-0.1594924498222785</c:v>
                </c:pt>
                <c:pt idx="698">
                  <c:v>-0.16218958583843646</c:v>
                </c:pt>
                <c:pt idx="699">
                  <c:v>3.5077770419555288E-2</c:v>
                </c:pt>
                <c:pt idx="700">
                  <c:v>-0.38302135474747984</c:v>
                </c:pt>
                <c:pt idx="701">
                  <c:v>0.6991796246618045</c:v>
                </c:pt>
                <c:pt idx="702">
                  <c:v>-0.49020245715549426</c:v>
                </c:pt>
                <c:pt idx="703">
                  <c:v>1.3125171667132118E-2</c:v>
                </c:pt>
                <c:pt idx="704">
                  <c:v>0.38306986094818041</c:v>
                </c:pt>
                <c:pt idx="705">
                  <c:v>-0.51440691885002232</c:v>
                </c:pt>
                <c:pt idx="706">
                  <c:v>0.35728979714278419</c:v>
                </c:pt>
                <c:pt idx="707">
                  <c:v>0.18943990914388653</c:v>
                </c:pt>
                <c:pt idx="708">
                  <c:v>-0.21649052993804174</c:v>
                </c:pt>
                <c:pt idx="709">
                  <c:v>-9.3234948465958256E-2</c:v>
                </c:pt>
                <c:pt idx="710">
                  <c:v>4.9074293345700903E-2</c:v>
                </c:pt>
                <c:pt idx="711">
                  <c:v>-3.7985133229661461E-2</c:v>
                </c:pt>
                <c:pt idx="712">
                  <c:v>0.10026482019551952</c:v>
                </c:pt>
                <c:pt idx="713">
                  <c:v>0.15144508402261436</c:v>
                </c:pt>
                <c:pt idx="714">
                  <c:v>-0.34188173230516561</c:v>
                </c:pt>
                <c:pt idx="715">
                  <c:v>-1.5002859265634938E-2</c:v>
                </c:pt>
                <c:pt idx="716">
                  <c:v>0.20933075302307991</c:v>
                </c:pt>
                <c:pt idx="717">
                  <c:v>-0.14066452206802482</c:v>
                </c:pt>
                <c:pt idx="718">
                  <c:v>6.2738150175622009E-2</c:v>
                </c:pt>
                <c:pt idx="719">
                  <c:v>-0.14400994592357164</c:v>
                </c:pt>
                <c:pt idx="720">
                  <c:v>0.2941834054366258</c:v>
                </c:pt>
                <c:pt idx="721">
                  <c:v>5.3673908575371243E-2</c:v>
                </c:pt>
                <c:pt idx="722">
                  <c:v>-0.31959516846903774</c:v>
                </c:pt>
                <c:pt idx="723">
                  <c:v>2.6550084462090895E-2</c:v>
                </c:pt>
                <c:pt idx="724">
                  <c:v>0.19820079902902132</c:v>
                </c:pt>
                <c:pt idx="725">
                  <c:v>9.8275078268562965E-2</c:v>
                </c:pt>
                <c:pt idx="726">
                  <c:v>-0.25354176829390362</c:v>
                </c:pt>
                <c:pt idx="727">
                  <c:v>9.0307216592744544E-2</c:v>
                </c:pt>
                <c:pt idx="728">
                  <c:v>-0.19779223848210026</c:v>
                </c:pt>
                <c:pt idx="729">
                  <c:v>0.2132066375348195</c:v>
                </c:pt>
                <c:pt idx="730">
                  <c:v>0.29018234514867858</c:v>
                </c:pt>
                <c:pt idx="731">
                  <c:v>-0.38689982628991881</c:v>
                </c:pt>
                <c:pt idx="732">
                  <c:v>0.21377728685627773</c:v>
                </c:pt>
                <c:pt idx="733">
                  <c:v>-0.17838830841557496</c:v>
                </c:pt>
                <c:pt idx="734">
                  <c:v>-4.136802979822285E-2</c:v>
                </c:pt>
                <c:pt idx="735">
                  <c:v>0.15893012090095815</c:v>
                </c:pt>
                <c:pt idx="736">
                  <c:v>-0.38372058539131237</c:v>
                </c:pt>
                <c:pt idx="737">
                  <c:v>0.18325531310561849</c:v>
                </c:pt>
                <c:pt idx="738">
                  <c:v>0.12276511570239457</c:v>
                </c:pt>
                <c:pt idx="739">
                  <c:v>-3.0670996394075001E-2</c:v>
                </c:pt>
                <c:pt idx="740">
                  <c:v>7.3131610498303634E-2</c:v>
                </c:pt>
                <c:pt idx="741">
                  <c:v>-0.50390324998389846</c:v>
                </c:pt>
                <c:pt idx="742">
                  <c:v>0.46348126516412036</c:v>
                </c:pt>
                <c:pt idx="743">
                  <c:v>0.1444184479248446</c:v>
                </c:pt>
                <c:pt idx="744">
                  <c:v>-0.19826357287893615</c:v>
                </c:pt>
                <c:pt idx="745">
                  <c:v>0.14685257150857445</c:v>
                </c:pt>
                <c:pt idx="746">
                  <c:v>4.2980853761057647E-2</c:v>
                </c:pt>
                <c:pt idx="747">
                  <c:v>-0.12685017104581009</c:v>
                </c:pt>
                <c:pt idx="748">
                  <c:v>0.14758252023312646</c:v>
                </c:pt>
                <c:pt idx="749">
                  <c:v>0.22809509453746812</c:v>
                </c:pt>
                <c:pt idx="750">
                  <c:v>-0.24619462820303351</c:v>
                </c:pt>
                <c:pt idx="751">
                  <c:v>-0.20802022577768153</c:v>
                </c:pt>
                <c:pt idx="752">
                  <c:v>-0.17743121404913786</c:v>
                </c:pt>
                <c:pt idx="753">
                  <c:v>0.43233193382081259</c:v>
                </c:pt>
                <c:pt idx="754">
                  <c:v>-0.28093112232976591</c:v>
                </c:pt>
                <c:pt idx="755">
                  <c:v>0.22203337379967902</c:v>
                </c:pt>
                <c:pt idx="756">
                  <c:v>-0.26306845787051653</c:v>
                </c:pt>
                <c:pt idx="757">
                  <c:v>0.16782339789907702</c:v>
                </c:pt>
                <c:pt idx="758">
                  <c:v>0.11294046253516365</c:v>
                </c:pt>
                <c:pt idx="759">
                  <c:v>-0.13579330301772963</c:v>
                </c:pt>
                <c:pt idx="760">
                  <c:v>0.29142490133805798</c:v>
                </c:pt>
                <c:pt idx="761">
                  <c:v>-0.27223606481478158</c:v>
                </c:pt>
                <c:pt idx="762">
                  <c:v>0.12559751635701433</c:v>
                </c:pt>
                <c:pt idx="763">
                  <c:v>-0.2837903167742537</c:v>
                </c:pt>
                <c:pt idx="764">
                  <c:v>0.25773146045962192</c:v>
                </c:pt>
                <c:pt idx="765">
                  <c:v>-1.6585109101968643E-3</c:v>
                </c:pt>
                <c:pt idx="766">
                  <c:v>-0.42708110365741592</c:v>
                </c:pt>
                <c:pt idx="767">
                  <c:v>0.59248635453296472</c:v>
                </c:pt>
                <c:pt idx="768">
                  <c:v>-0.51758034072810377</c:v>
                </c:pt>
                <c:pt idx="769">
                  <c:v>0.50359141855388889</c:v>
                </c:pt>
                <c:pt idx="770">
                  <c:v>-0.16057978670389594</c:v>
                </c:pt>
                <c:pt idx="771">
                  <c:v>-0.30451830051444978</c:v>
                </c:pt>
                <c:pt idx="772">
                  <c:v>0.24343121107688553</c:v>
                </c:pt>
                <c:pt idx="773">
                  <c:v>0.1068442734959496</c:v>
                </c:pt>
                <c:pt idx="774">
                  <c:v>-8.2762205221977192E-2</c:v>
                </c:pt>
                <c:pt idx="775">
                  <c:v>4.269908549501733E-2</c:v>
                </c:pt>
                <c:pt idx="776">
                  <c:v>5.2893413037790049E-2</c:v>
                </c:pt>
                <c:pt idx="777">
                  <c:v>-0.26960347314853506</c:v>
                </c:pt>
                <c:pt idx="778">
                  <c:v>3.1177041596885946E-2</c:v>
                </c:pt>
                <c:pt idx="779">
                  <c:v>-7.1538410981442757E-2</c:v>
                </c:pt>
                <c:pt idx="780">
                  <c:v>-1.8393537416760974E-3</c:v>
                </c:pt>
                <c:pt idx="781">
                  <c:v>-9.3368342288510653E-3</c:v>
                </c:pt>
                <c:pt idx="782">
                  <c:v>0.22877718172354017</c:v>
                </c:pt>
                <c:pt idx="783">
                  <c:v>-4.304955885984374E-2</c:v>
                </c:pt>
                <c:pt idx="784">
                  <c:v>-0.36196887597116534</c:v>
                </c:pt>
                <c:pt idx="785">
                  <c:v>0.5558197723481878</c:v>
                </c:pt>
                <c:pt idx="786">
                  <c:v>2.8719945873838304E-2</c:v>
                </c:pt>
                <c:pt idx="787">
                  <c:v>-0.11344209582521037</c:v>
                </c:pt>
                <c:pt idx="788">
                  <c:v>-0.34403115484350588</c:v>
                </c:pt>
                <c:pt idx="789">
                  <c:v>0.22720724673898762</c:v>
                </c:pt>
                <c:pt idx="790">
                  <c:v>-5.5309630840301383E-2</c:v>
                </c:pt>
                <c:pt idx="791">
                  <c:v>0.11465453681294147</c:v>
                </c:pt>
                <c:pt idx="792">
                  <c:v>8.7547169543607084E-2</c:v>
                </c:pt>
                <c:pt idx="793">
                  <c:v>8.9605163913076713E-2</c:v>
                </c:pt>
                <c:pt idx="794">
                  <c:v>-0.18629275857618</c:v>
                </c:pt>
                <c:pt idx="795">
                  <c:v>0.26451885168666556</c:v>
                </c:pt>
                <c:pt idx="796">
                  <c:v>-0.27224831976785313</c:v>
                </c:pt>
                <c:pt idx="797">
                  <c:v>-5.2950283874933612E-2</c:v>
                </c:pt>
                <c:pt idx="798">
                  <c:v>9.0295699882935399E-2</c:v>
                </c:pt>
                <c:pt idx="799">
                  <c:v>-0.11437350022584625</c:v>
                </c:pt>
                <c:pt idx="800">
                  <c:v>-0.14297660775891086</c:v>
                </c:pt>
                <c:pt idx="801">
                  <c:v>0.35707912530598862</c:v>
                </c:pt>
                <c:pt idx="802">
                  <c:v>4.8208614415972129E-3</c:v>
                </c:pt>
                <c:pt idx="803">
                  <c:v>-0.10047103752032294</c:v>
                </c:pt>
                <c:pt idx="804">
                  <c:v>-0.32946768242928737</c:v>
                </c:pt>
                <c:pt idx="805">
                  <c:v>0.43643532086943515</c:v>
                </c:pt>
                <c:pt idx="806">
                  <c:v>-2.6508597515753518E-2</c:v>
                </c:pt>
                <c:pt idx="807">
                  <c:v>-0.15139300345280193</c:v>
                </c:pt>
                <c:pt idx="808">
                  <c:v>0.18912710662147225</c:v>
                </c:pt>
                <c:pt idx="809">
                  <c:v>9.1694899734611979E-2</c:v>
                </c:pt>
                <c:pt idx="810">
                  <c:v>-0.39125092537537309</c:v>
                </c:pt>
                <c:pt idx="811">
                  <c:v>7.0299000409676293E-2</c:v>
                </c:pt>
                <c:pt idx="812">
                  <c:v>-0.12998958018237217</c:v>
                </c:pt>
                <c:pt idx="813">
                  <c:v>5.7484031856364082E-2</c:v>
                </c:pt>
                <c:pt idx="814">
                  <c:v>0.30835744779796304</c:v>
                </c:pt>
                <c:pt idx="815">
                  <c:v>-0.37553930679285308</c:v>
                </c:pt>
                <c:pt idx="816">
                  <c:v>0.1090442386007715</c:v>
                </c:pt>
                <c:pt idx="817">
                  <c:v>0.15064353862584534</c:v>
                </c:pt>
                <c:pt idx="818">
                  <c:v>2.2254419529537772E-2</c:v>
                </c:pt>
                <c:pt idx="819">
                  <c:v>-6.1363920904531799E-2</c:v>
                </c:pt>
                <c:pt idx="820">
                  <c:v>4.9015391298434796E-4</c:v>
                </c:pt>
                <c:pt idx="821">
                  <c:v>-0.27327617490386413</c:v>
                </c:pt>
                <c:pt idx="822">
                  <c:v>0.20745403506203275</c:v>
                </c:pt>
                <c:pt idx="823">
                  <c:v>7.1482797098340711E-2</c:v>
                </c:pt>
                <c:pt idx="824">
                  <c:v>0.10906460488257064</c:v>
                </c:pt>
                <c:pt idx="825">
                  <c:v>-0.17624552921858827</c:v>
                </c:pt>
                <c:pt idx="826">
                  <c:v>0.11012137507275577</c:v>
                </c:pt>
                <c:pt idx="827">
                  <c:v>-8.5506914738497475E-2</c:v>
                </c:pt>
                <c:pt idx="828">
                  <c:v>0.18561809978021393</c:v>
                </c:pt>
                <c:pt idx="829">
                  <c:v>-0.19620819467916029</c:v>
                </c:pt>
                <c:pt idx="830">
                  <c:v>2.4514626508584492E-2</c:v>
                </c:pt>
                <c:pt idx="831">
                  <c:v>0.29729163784568613</c:v>
                </c:pt>
                <c:pt idx="832">
                  <c:v>-0.34083306908932143</c:v>
                </c:pt>
                <c:pt idx="833">
                  <c:v>6.1564059446458264E-2</c:v>
                </c:pt>
                <c:pt idx="834">
                  <c:v>-6.9903524461859545E-2</c:v>
                </c:pt>
                <c:pt idx="835">
                  <c:v>-0.1243144172380497</c:v>
                </c:pt>
                <c:pt idx="836">
                  <c:v>0.22666288564463344</c:v>
                </c:pt>
                <c:pt idx="837">
                  <c:v>-0.13309596636775445</c:v>
                </c:pt>
                <c:pt idx="838">
                  <c:v>0.40840068069800961</c:v>
                </c:pt>
                <c:pt idx="839">
                  <c:v>-0.16363794592028391</c:v>
                </c:pt>
                <c:pt idx="840">
                  <c:v>-0.19591899883655406</c:v>
                </c:pt>
                <c:pt idx="841">
                  <c:v>0.35623023721695224</c:v>
                </c:pt>
                <c:pt idx="842">
                  <c:v>-0.3425502230852927</c:v>
                </c:pt>
                <c:pt idx="843">
                  <c:v>2.9175906332179036E-2</c:v>
                </c:pt>
                <c:pt idx="844">
                  <c:v>-6.9417942872863625E-3</c:v>
                </c:pt>
                <c:pt idx="845">
                  <c:v>-6.582055712247159E-2</c:v>
                </c:pt>
                <c:pt idx="846">
                  <c:v>0.16168269623194942</c:v>
                </c:pt>
                <c:pt idx="847">
                  <c:v>2.6691779196880594E-2</c:v>
                </c:pt>
                <c:pt idx="848">
                  <c:v>1.7400857433568673E-2</c:v>
                </c:pt>
                <c:pt idx="849">
                  <c:v>0.38587536219911645</c:v>
                </c:pt>
                <c:pt idx="850">
                  <c:v>-0.4597931825231405</c:v>
                </c:pt>
                <c:pt idx="851">
                  <c:v>-0.10260977008469341</c:v>
                </c:pt>
                <c:pt idx="852">
                  <c:v>2.0753873857145555E-3</c:v>
                </c:pt>
                <c:pt idx="853">
                  <c:v>0.12119765592578358</c:v>
                </c:pt>
                <c:pt idx="854">
                  <c:v>-2.5310014318701612E-2</c:v>
                </c:pt>
                <c:pt idx="855">
                  <c:v>0.1361751117725023</c:v>
                </c:pt>
                <c:pt idx="856">
                  <c:v>-6.1283805833562965E-2</c:v>
                </c:pt>
                <c:pt idx="857">
                  <c:v>-0.13410043933937066</c:v>
                </c:pt>
                <c:pt idx="858">
                  <c:v>0.12162643545558438</c:v>
                </c:pt>
                <c:pt idx="859">
                  <c:v>-0.14893333154270239</c:v>
                </c:pt>
                <c:pt idx="860">
                  <c:v>5.2635675166135432E-2</c:v>
                </c:pt>
                <c:pt idx="861">
                  <c:v>-0.14408013956729815</c:v>
                </c:pt>
                <c:pt idx="862">
                  <c:v>0.34108835103477997</c:v>
                </c:pt>
                <c:pt idx="863">
                  <c:v>3.7127176334007861E-2</c:v>
                </c:pt>
                <c:pt idx="864">
                  <c:v>-0.21777509380310944</c:v>
                </c:pt>
                <c:pt idx="865">
                  <c:v>0.46141662926572224</c:v>
                </c:pt>
                <c:pt idx="866">
                  <c:v>-0.37405064824212375</c:v>
                </c:pt>
                <c:pt idx="867">
                  <c:v>-0.21467070733321048</c:v>
                </c:pt>
                <c:pt idx="868">
                  <c:v>0.18013913477040411</c:v>
                </c:pt>
                <c:pt idx="869">
                  <c:v>-0.17532984154659315</c:v>
                </c:pt>
                <c:pt idx="870">
                  <c:v>0.30702812668230883</c:v>
                </c:pt>
                <c:pt idx="871">
                  <c:v>1.4244879013849965E-2</c:v>
                </c:pt>
                <c:pt idx="872">
                  <c:v>-0.223816839995302</c:v>
                </c:pt>
                <c:pt idx="873">
                  <c:v>-0.11217755905271631</c:v>
                </c:pt>
                <c:pt idx="874">
                  <c:v>0.4551280209343036</c:v>
                </c:pt>
                <c:pt idx="875">
                  <c:v>-0.26032512119806206</c:v>
                </c:pt>
                <c:pt idx="876">
                  <c:v>-0.24058888101817411</c:v>
                </c:pt>
                <c:pt idx="877">
                  <c:v>0.40769752677517879</c:v>
                </c:pt>
                <c:pt idx="878">
                  <c:v>-0.20141194860384215</c:v>
                </c:pt>
                <c:pt idx="879">
                  <c:v>5.703262073633264E-2</c:v>
                </c:pt>
                <c:pt idx="880">
                  <c:v>0.17444344857251071</c:v>
                </c:pt>
                <c:pt idx="881">
                  <c:v>-0.30520694539189808</c:v>
                </c:pt>
                <c:pt idx="882">
                  <c:v>-9.9201632922449545E-2</c:v>
                </c:pt>
                <c:pt idx="883">
                  <c:v>0.2402332200718692</c:v>
                </c:pt>
                <c:pt idx="884">
                  <c:v>0.22973345129237777</c:v>
                </c:pt>
                <c:pt idx="885">
                  <c:v>-0.38664771211208337</c:v>
                </c:pt>
                <c:pt idx="886">
                  <c:v>-6.178922200413095E-2</c:v>
                </c:pt>
                <c:pt idx="887">
                  <c:v>5.8852194785935508E-3</c:v>
                </c:pt>
                <c:pt idx="888">
                  <c:v>0.14007352181900767</c:v>
                </c:pt>
                <c:pt idx="889">
                  <c:v>7.7217275412703401E-2</c:v>
                </c:pt>
                <c:pt idx="890">
                  <c:v>0.12849475258871812</c:v>
                </c:pt>
                <c:pt idx="891">
                  <c:v>-0.32613971846763512</c:v>
                </c:pt>
                <c:pt idx="892">
                  <c:v>0.15051816619640512</c:v>
                </c:pt>
                <c:pt idx="893">
                  <c:v>0.21106651201004012</c:v>
                </c:pt>
                <c:pt idx="894">
                  <c:v>-0.22447486380733872</c:v>
                </c:pt>
                <c:pt idx="895">
                  <c:v>-0.11896783343736772</c:v>
                </c:pt>
                <c:pt idx="896">
                  <c:v>0.27762732456358252</c:v>
                </c:pt>
                <c:pt idx="897">
                  <c:v>-0.25113373044073195</c:v>
                </c:pt>
                <c:pt idx="898">
                  <c:v>0.30760613987329266</c:v>
                </c:pt>
                <c:pt idx="899">
                  <c:v>-3.8425922909592014E-2</c:v>
                </c:pt>
                <c:pt idx="900">
                  <c:v>0.13477562957523803</c:v>
                </c:pt>
                <c:pt idx="901">
                  <c:v>-0.34479570725199138</c:v>
                </c:pt>
                <c:pt idx="902">
                  <c:v>3.8810905906803472E-2</c:v>
                </c:pt>
                <c:pt idx="903">
                  <c:v>-0.11054991038411022</c:v>
                </c:pt>
                <c:pt idx="904">
                  <c:v>0.31610108166505546</c:v>
                </c:pt>
                <c:pt idx="905">
                  <c:v>-0.28225715487669878</c:v>
                </c:pt>
                <c:pt idx="906">
                  <c:v>0.30591679732598986</c:v>
                </c:pt>
                <c:pt idx="907">
                  <c:v>-0.29713923030024492</c:v>
                </c:pt>
                <c:pt idx="908">
                  <c:v>-0.12753756916593484</c:v>
                </c:pt>
                <c:pt idx="909">
                  <c:v>2.6533736613925551E-2</c:v>
                </c:pt>
                <c:pt idx="910">
                  <c:v>0.38614891606405255</c:v>
                </c:pt>
                <c:pt idx="911">
                  <c:v>-0.35070692602838083</c:v>
                </c:pt>
                <c:pt idx="912">
                  <c:v>0.30870970234481043</c:v>
                </c:pt>
                <c:pt idx="913">
                  <c:v>-0.21302055373537265</c:v>
                </c:pt>
                <c:pt idx="914">
                  <c:v>0.14786897691347689</c:v>
                </c:pt>
                <c:pt idx="915">
                  <c:v>0.22220252272367746</c:v>
                </c:pt>
                <c:pt idx="916">
                  <c:v>-0.55164538401005481</c:v>
                </c:pt>
                <c:pt idx="917">
                  <c:v>0.58674373020129877</c:v>
                </c:pt>
                <c:pt idx="918">
                  <c:v>-0.30549020121742854</c:v>
                </c:pt>
                <c:pt idx="919">
                  <c:v>4.4859008797780153E-2</c:v>
                </c:pt>
                <c:pt idx="920">
                  <c:v>-8.2984271339024196E-2</c:v>
                </c:pt>
                <c:pt idx="921">
                  <c:v>-5.070747518227825E-2</c:v>
                </c:pt>
                <c:pt idx="922">
                  <c:v>1.7643138518102508E-2</c:v>
                </c:pt>
                <c:pt idx="923">
                  <c:v>-0.1832559177673474</c:v>
                </c:pt>
                <c:pt idx="924">
                  <c:v>0.43945083089463488</c:v>
                </c:pt>
                <c:pt idx="925">
                  <c:v>-0.35067114639462105</c:v>
                </c:pt>
                <c:pt idx="926">
                  <c:v>0.45450130890963281</c:v>
                </c:pt>
                <c:pt idx="927">
                  <c:v>-0.37701705316837641</c:v>
                </c:pt>
                <c:pt idx="928">
                  <c:v>-0.12247808856326348</c:v>
                </c:pt>
                <c:pt idx="929">
                  <c:v>0.13424484233756862</c:v>
                </c:pt>
                <c:pt idx="930">
                  <c:v>0.11168212321013826</c:v>
                </c:pt>
                <c:pt idx="931">
                  <c:v>0.22238538317532375</c:v>
                </c:pt>
                <c:pt idx="932">
                  <c:v>-4.5076592961431405E-2</c:v>
                </c:pt>
                <c:pt idx="933">
                  <c:v>-0.45766657386977028</c:v>
                </c:pt>
                <c:pt idx="934">
                  <c:v>0.38299043485885953</c:v>
                </c:pt>
                <c:pt idx="935">
                  <c:v>-0.23077131825389385</c:v>
                </c:pt>
                <c:pt idx="936">
                  <c:v>0.15929093506288161</c:v>
                </c:pt>
                <c:pt idx="937">
                  <c:v>-2.5099765208404401E-2</c:v>
                </c:pt>
                <c:pt idx="938">
                  <c:v>0.1187149679530034</c:v>
                </c:pt>
                <c:pt idx="939">
                  <c:v>-0.13492403974417166</c:v>
                </c:pt>
                <c:pt idx="940">
                  <c:v>-6.4008586992780447E-2</c:v>
                </c:pt>
                <c:pt idx="941">
                  <c:v>-0.19317702457844876</c:v>
                </c:pt>
                <c:pt idx="942">
                  <c:v>0.26169963837047672</c:v>
                </c:pt>
                <c:pt idx="943">
                  <c:v>2.0875142529982016E-2</c:v>
                </c:pt>
                <c:pt idx="944">
                  <c:v>7.9017650356469349E-2</c:v>
                </c:pt>
                <c:pt idx="945">
                  <c:v>-0.34066559151800413</c:v>
                </c:pt>
                <c:pt idx="946">
                  <c:v>-9.3554660315913196E-2</c:v>
                </c:pt>
                <c:pt idx="947">
                  <c:v>0.4221496623232317</c:v>
                </c:pt>
                <c:pt idx="948">
                  <c:v>-5.861034382410979E-2</c:v>
                </c:pt>
                <c:pt idx="949">
                  <c:v>-0.13110000290725399</c:v>
                </c:pt>
                <c:pt idx="950">
                  <c:v>0.25352000249900131</c:v>
                </c:pt>
                <c:pt idx="951">
                  <c:v>-0.25723519551592522</c:v>
                </c:pt>
                <c:pt idx="952">
                  <c:v>0.40835920319809771</c:v>
                </c:pt>
                <c:pt idx="953">
                  <c:v>-0.27577124300342981</c:v>
                </c:pt>
                <c:pt idx="954">
                  <c:v>-0.31290187404232594</c:v>
                </c:pt>
                <c:pt idx="955">
                  <c:v>0.15082917333695967</c:v>
                </c:pt>
                <c:pt idx="956">
                  <c:v>0.20388178628189368</c:v>
                </c:pt>
                <c:pt idx="957">
                  <c:v>6.3356355484321503E-2</c:v>
                </c:pt>
                <c:pt idx="958">
                  <c:v>-0.19308054914267636</c:v>
                </c:pt>
                <c:pt idx="959">
                  <c:v>-8.2785710823809477E-3</c:v>
                </c:pt>
                <c:pt idx="960">
                  <c:v>0.12439657752954125</c:v>
                </c:pt>
                <c:pt idx="961">
                  <c:v>-0.17207569144486801</c:v>
                </c:pt>
                <c:pt idx="962">
                  <c:v>0.13669857715801204</c:v>
                </c:pt>
                <c:pt idx="963">
                  <c:v>-0.22215086089732461</c:v>
                </c:pt>
                <c:pt idx="964">
                  <c:v>0.38846722893024532</c:v>
                </c:pt>
                <c:pt idx="965">
                  <c:v>-0.192079558546701</c:v>
                </c:pt>
                <c:pt idx="966">
                  <c:v>0.21105962820617186</c:v>
                </c:pt>
                <c:pt idx="967">
                  <c:v>-8.1410952148908922E-2</c:v>
                </c:pt>
                <c:pt idx="968">
                  <c:v>-0.30319448767829948</c:v>
                </c:pt>
                <c:pt idx="969">
                  <c:v>0.21782509151303275</c:v>
                </c:pt>
                <c:pt idx="970">
                  <c:v>0.12321687768961187</c:v>
                </c:pt>
                <c:pt idx="971">
                  <c:v>4.8602832994450562E-2</c:v>
                </c:pt>
                <c:pt idx="972">
                  <c:v>-0.33971177941970865</c:v>
                </c:pt>
                <c:pt idx="973">
                  <c:v>-5.7959647851177021E-2</c:v>
                </c:pt>
                <c:pt idx="974">
                  <c:v>0.15263142152560172</c:v>
                </c:pt>
                <c:pt idx="975">
                  <c:v>-9.2535291822515298E-2</c:v>
                </c:pt>
                <c:pt idx="976">
                  <c:v>0.23467890629342469</c:v>
                </c:pt>
                <c:pt idx="977">
                  <c:v>-0.19276171073809656</c:v>
                </c:pt>
                <c:pt idx="978">
                  <c:v>0.19707539220434511</c:v>
                </c:pt>
                <c:pt idx="979">
                  <c:v>0.11033917962012652</c:v>
                </c:pt>
                <c:pt idx="980">
                  <c:v>-0.14667034063734408</c:v>
                </c:pt>
                <c:pt idx="981">
                  <c:v>1.2678805404663929E-2</c:v>
                </c:pt>
                <c:pt idx="982">
                  <c:v>-0.29718454979966569</c:v>
                </c:pt>
                <c:pt idx="983">
                  <c:v>0.40893815265240141</c:v>
                </c:pt>
                <c:pt idx="984">
                  <c:v>-0.36927867308733109</c:v>
                </c:pt>
                <c:pt idx="985">
                  <c:v>0.18230916393511409</c:v>
                </c:pt>
                <c:pt idx="986">
                  <c:v>-4.8002606978630014E-2</c:v>
                </c:pt>
                <c:pt idx="987">
                  <c:v>0.17233381449400209</c:v>
                </c:pt>
                <c:pt idx="988">
                  <c:v>-0.23912418589746642</c:v>
                </c:pt>
                <c:pt idx="989">
                  <c:v>7.659709586237573E-2</c:v>
                </c:pt>
                <c:pt idx="990">
                  <c:v>0.11368730656276294</c:v>
                </c:pt>
                <c:pt idx="991">
                  <c:v>-0.13575225939128077</c:v>
                </c:pt>
                <c:pt idx="992">
                  <c:v>0.13187248438440202</c:v>
                </c:pt>
                <c:pt idx="993">
                  <c:v>-0.15595879915452415</c:v>
                </c:pt>
                <c:pt idx="994">
                  <c:v>0.21983745569139423</c:v>
                </c:pt>
                <c:pt idx="995">
                  <c:v>3.4672725216136291E-2</c:v>
                </c:pt>
                <c:pt idx="996">
                  <c:v>-9.6693153496543616E-2</c:v>
                </c:pt>
                <c:pt idx="997">
                  <c:v>-7.1802033606225057E-2</c:v>
                </c:pt>
                <c:pt idx="998">
                  <c:v>3.4461783634857079E-2</c:v>
                </c:pt>
                <c:pt idx="999">
                  <c:v>-6.5880367418023944E-2</c:v>
                </c:pt>
                <c:pt idx="1000">
                  <c:v>0.13019630477143429</c:v>
                </c:pt>
                <c:pt idx="1001">
                  <c:v>-0.10761482287599367</c:v>
                </c:pt>
                <c:pt idx="1002">
                  <c:v>0.14030259754058005</c:v>
                </c:pt>
                <c:pt idx="1003">
                  <c:v>-0.1629406868308001</c:v>
                </c:pt>
                <c:pt idx="1004">
                  <c:v>-9.1135392669814075E-2</c:v>
                </c:pt>
                <c:pt idx="1005">
                  <c:v>-8.196311323440908E-2</c:v>
                </c:pt>
                <c:pt idx="1006">
                  <c:v>6.8324967532105929E-2</c:v>
                </c:pt>
                <c:pt idx="1007">
                  <c:v>5.9572118747316383E-2</c:v>
                </c:pt>
                <c:pt idx="1008">
                  <c:v>9.3458406368870373E-3</c:v>
                </c:pt>
                <c:pt idx="1009">
                  <c:v>0.16738773640337912</c:v>
                </c:pt>
                <c:pt idx="1010">
                  <c:v>-0.12976960089725553</c:v>
                </c:pt>
                <c:pt idx="1011">
                  <c:v>-7.3763909926267246E-2</c:v>
                </c:pt>
                <c:pt idx="1012">
                  <c:v>3.7680991339075431E-2</c:v>
                </c:pt>
                <c:pt idx="1013">
                  <c:v>-0.15037642155011499</c:v>
                </c:pt>
                <c:pt idx="1014">
                  <c:v>0.11237553366142039</c:v>
                </c:pt>
                <c:pt idx="1015">
                  <c:v>0.16778833497346191</c:v>
                </c:pt>
                <c:pt idx="1016">
                  <c:v>2.5002289693831448E-2</c:v>
                </c:pt>
                <c:pt idx="1017">
                  <c:v>-9.8039295143246163E-2</c:v>
                </c:pt>
                <c:pt idx="1018">
                  <c:v>0.15762172815129327</c:v>
                </c:pt>
                <c:pt idx="1019">
                  <c:v>-0.16590090449990191</c:v>
                </c:pt>
                <c:pt idx="1020">
                  <c:v>0.24029710710986885</c:v>
                </c:pt>
                <c:pt idx="1021">
                  <c:v>-0.41591324081012693</c:v>
                </c:pt>
                <c:pt idx="1022">
                  <c:v>0.14706223473354996</c:v>
                </c:pt>
                <c:pt idx="1023">
                  <c:v>-0.15327372992605093</c:v>
                </c:pt>
                <c:pt idx="1024">
                  <c:v>0.3032948713443917</c:v>
                </c:pt>
                <c:pt idx="1025">
                  <c:v>7.9799701329794859E-2</c:v>
                </c:pt>
                <c:pt idx="1026">
                  <c:v>-0.2559624662831439</c:v>
                </c:pt>
                <c:pt idx="1027">
                  <c:v>0.31363588860249991</c:v>
                </c:pt>
                <c:pt idx="1028">
                  <c:v>-6.3813017580592213E-2</c:v>
                </c:pt>
                <c:pt idx="1029">
                  <c:v>-5.7623733825933998E-2</c:v>
                </c:pt>
                <c:pt idx="1030">
                  <c:v>-9.0591102940367985E-2</c:v>
                </c:pt>
                <c:pt idx="1031">
                  <c:v>-5.1090723747377553E-2</c:v>
                </c:pt>
                <c:pt idx="1032">
                  <c:v>9.9125629942963922E-2</c:v>
                </c:pt>
                <c:pt idx="1033">
                  <c:v>-8.7499748794025112E-2</c:v>
                </c:pt>
                <c:pt idx="1034">
                  <c:v>9.6109829457280749E-2</c:v>
                </c:pt>
                <c:pt idx="1035">
                  <c:v>-7.0644322803715021E-2</c:v>
                </c:pt>
                <c:pt idx="1036">
                  <c:v>-8.8070383274845288E-3</c:v>
                </c:pt>
                <c:pt idx="1037">
                  <c:v>5.8556530091105063E-3</c:v>
                </c:pt>
                <c:pt idx="1038">
                  <c:v>0.10092961144002022</c:v>
                </c:pt>
                <c:pt idx="1039">
                  <c:v>-0.22683226824460301</c:v>
                </c:pt>
                <c:pt idx="1040">
                  <c:v>4.4883523231748268E-2</c:v>
                </c:pt>
                <c:pt idx="1041">
                  <c:v>3.7721753568026428E-2</c:v>
                </c:pt>
                <c:pt idx="1042">
                  <c:v>0.1066789117306276</c:v>
                </c:pt>
                <c:pt idx="1043">
                  <c:v>1.3753563628685073E-2</c:v>
                </c:pt>
                <c:pt idx="1044">
                  <c:v>7.9590179577613274E-3</c:v>
                </c:pt>
                <c:pt idx="1045">
                  <c:v>-0.27390195220975633</c:v>
                </c:pt>
                <c:pt idx="1046">
                  <c:v>0.21040536807796284</c:v>
                </c:pt>
                <c:pt idx="1047">
                  <c:v>0.20284559798853863</c:v>
                </c:pt>
                <c:pt idx="1048">
                  <c:v>-0.13657145997983966</c:v>
                </c:pt>
                <c:pt idx="1049">
                  <c:v>-0.25417554578541535</c:v>
                </c:pt>
                <c:pt idx="1050">
                  <c:v>0.35993088532929407</c:v>
                </c:pt>
                <c:pt idx="1051">
                  <c:v>-0.18381151896081283</c:v>
                </c:pt>
                <c:pt idx="1052">
                  <c:v>2.4261044675506493E-2</c:v>
                </c:pt>
                <c:pt idx="1053">
                  <c:v>5.9953526910536459E-2</c:v>
                </c:pt>
                <c:pt idx="1054">
                  <c:v>5.6072598598756351E-2</c:v>
                </c:pt>
                <c:pt idx="1055">
                  <c:v>-8.0180618105844426E-2</c:v>
                </c:pt>
                <c:pt idx="1056">
                  <c:v>-2.2155202782514261E-2</c:v>
                </c:pt>
                <c:pt idx="1057">
                  <c:v>0.19619869763376818</c:v>
                </c:pt>
                <c:pt idx="1058">
                  <c:v>-4.0410314474756959E-2</c:v>
                </c:pt>
                <c:pt idx="1059">
                  <c:v>-3.2769035209242903E-2</c:v>
                </c:pt>
                <c:pt idx="1060">
                  <c:v>-1.5043725056531176E-2</c:v>
                </c:pt>
                <c:pt idx="1061">
                  <c:v>-0.20157373796939826</c:v>
                </c:pt>
                <c:pt idx="1062">
                  <c:v>-0.17764005462138321</c:v>
                </c:pt>
                <c:pt idx="1063">
                  <c:v>0.55342282464536874</c:v>
                </c:pt>
                <c:pt idx="1064">
                  <c:v>-0.36491769677158659</c:v>
                </c:pt>
                <c:pt idx="1065">
                  <c:v>0.1503254619251545</c:v>
                </c:pt>
                <c:pt idx="1066">
                  <c:v>8.6240493126380491E-3</c:v>
                </c:pt>
                <c:pt idx="1067">
                  <c:v>-7.0345605934779676E-2</c:v>
                </c:pt>
                <c:pt idx="1068">
                  <c:v>-0.10996533640464623</c:v>
                </c:pt>
                <c:pt idx="1069">
                  <c:v>5.5414680932373561E-2</c:v>
                </c:pt>
                <c:pt idx="1070">
                  <c:v>-0.13853107364920214</c:v>
                </c:pt>
                <c:pt idx="1071">
                  <c:v>0.29107135430109354</c:v>
                </c:pt>
                <c:pt idx="1072">
                  <c:v>0.15978119583209782</c:v>
                </c:pt>
                <c:pt idx="1073">
                  <c:v>-0.10558848240730367</c:v>
                </c:pt>
                <c:pt idx="1074">
                  <c:v>-0.11255419424702251</c:v>
                </c:pt>
                <c:pt idx="1075">
                  <c:v>8.0922045296341949E-2</c:v>
                </c:pt>
                <c:pt idx="1076">
                  <c:v>-0.10066835948265984</c:v>
                </c:pt>
                <c:pt idx="1077">
                  <c:v>9.7550555292325702E-2</c:v>
                </c:pt>
                <c:pt idx="1078">
                  <c:v>-6.9829496413919445E-2</c:v>
                </c:pt>
                <c:pt idx="1079">
                  <c:v>-0.19598137539002425</c:v>
                </c:pt>
                <c:pt idx="1080">
                  <c:v>0.36185776282334647</c:v>
                </c:pt>
                <c:pt idx="1081">
                  <c:v>-0.38376068155602583</c:v>
                </c:pt>
                <c:pt idx="1082">
                  <c:v>7.7619862921432858E-2</c:v>
                </c:pt>
                <c:pt idx="1083">
                  <c:v>0.45898271596726847</c:v>
                </c:pt>
                <c:pt idx="1084">
                  <c:v>-0.17004235965967518</c:v>
                </c:pt>
                <c:pt idx="1085">
                  <c:v>-0.17575072328232921</c:v>
                </c:pt>
                <c:pt idx="1086">
                  <c:v>0.11239454411455507</c:v>
                </c:pt>
                <c:pt idx="1087">
                  <c:v>-0.1889801052340796</c:v>
                </c:pt>
                <c:pt idx="1088">
                  <c:v>-3.5738808737445282E-2</c:v>
                </c:pt>
                <c:pt idx="1089">
                  <c:v>6.949474147816348E-2</c:v>
                </c:pt>
                <c:pt idx="1090">
                  <c:v>3.5210280418826678E-2</c:v>
                </c:pt>
                <c:pt idx="1091">
                  <c:v>-3.5687617859223586E-3</c:v>
                </c:pt>
                <c:pt idx="1092">
                  <c:v>-0.16038902959485091</c:v>
                </c:pt>
                <c:pt idx="1093">
                  <c:v>9.512687622411109E-2</c:v>
                </c:pt>
                <c:pt idx="1094">
                  <c:v>0.20586107808412757</c:v>
                </c:pt>
                <c:pt idx="1095">
                  <c:v>-0.29686819568569678</c:v>
                </c:pt>
                <c:pt idx="1096">
                  <c:v>3.7178546871025064E-3</c:v>
                </c:pt>
                <c:pt idx="1097">
                  <c:v>0.37042338199460256</c:v>
                </c:pt>
                <c:pt idx="1098">
                  <c:v>-3.8566743314634833E-2</c:v>
                </c:pt>
                <c:pt idx="1099">
                  <c:v>-0.11586508612663504</c:v>
                </c:pt>
                <c:pt idx="1100">
                  <c:v>3.1454038827903652E-2</c:v>
                </c:pt>
                <c:pt idx="1101">
                  <c:v>-0.27228772877718066</c:v>
                </c:pt>
                <c:pt idx="1102">
                  <c:v>0.15084683914113528</c:v>
                </c:pt>
                <c:pt idx="1103">
                  <c:v>-2.9635604303604346E-2</c:v>
                </c:pt>
                <c:pt idx="1104">
                  <c:v>-0.10341216693263355</c:v>
                </c:pt>
                <c:pt idx="1105">
                  <c:v>7.1942295133917922E-2</c:v>
                </c:pt>
                <c:pt idx="1106">
                  <c:v>0.2296522377415392</c:v>
                </c:pt>
                <c:pt idx="1107">
                  <c:v>8.925729809332017E-2</c:v>
                </c:pt>
                <c:pt idx="1108">
                  <c:v>-9.9850150868782572E-2</c:v>
                </c:pt>
                <c:pt idx="1109">
                  <c:v>-6.2473863568285992E-2</c:v>
                </c:pt>
                <c:pt idx="1110">
                  <c:v>-0.14436193653514429</c:v>
                </c:pt>
                <c:pt idx="1111">
                  <c:v>-7.2732364129445504E-2</c:v>
                </c:pt>
                <c:pt idx="1112">
                  <c:v>0.19770806601527102</c:v>
                </c:pt>
                <c:pt idx="1113">
                  <c:v>0.11276517654894858</c:v>
                </c:pt>
                <c:pt idx="1114">
                  <c:v>-0.21051215644166887</c:v>
                </c:pt>
                <c:pt idx="1115">
                  <c:v>6.1750771617484213E-2</c:v>
                </c:pt>
                <c:pt idx="1116">
                  <c:v>6.4085455905015243E-2</c:v>
                </c:pt>
                <c:pt idx="1117">
                  <c:v>-6.5750824811535158E-2</c:v>
                </c:pt>
                <c:pt idx="1118">
                  <c:v>0.24648835045899042</c:v>
                </c:pt>
                <c:pt idx="1119">
                  <c:v>-0.1236954499570857</c:v>
                </c:pt>
                <c:pt idx="1120">
                  <c:v>-0.28991111260428826</c:v>
                </c:pt>
                <c:pt idx="1121">
                  <c:v>0.14247673196731658</c:v>
                </c:pt>
                <c:pt idx="1122">
                  <c:v>1.1054645795655182E-2</c:v>
                </c:pt>
                <c:pt idx="1123">
                  <c:v>0.20390294863369141</c:v>
                </c:pt>
                <c:pt idx="1124">
                  <c:v>-0.13895816435783792</c:v>
                </c:pt>
                <c:pt idx="1125">
                  <c:v>2.3368586826559623E-2</c:v>
                </c:pt>
                <c:pt idx="1126">
                  <c:v>0.1097217481187327</c:v>
                </c:pt>
                <c:pt idx="1127">
                  <c:v>-4.0986773244848784E-2</c:v>
                </c:pt>
                <c:pt idx="1128">
                  <c:v>-7.9070014593573656E-2</c:v>
                </c:pt>
                <c:pt idx="1129">
                  <c:v>0.2384141321087796</c:v>
                </c:pt>
                <c:pt idx="1130">
                  <c:v>-9.1534540962864952E-2</c:v>
                </c:pt>
                <c:pt idx="1131">
                  <c:v>-3.0781150886106001E-2</c:v>
                </c:pt>
                <c:pt idx="1132">
                  <c:v>-0.19393412197587068</c:v>
                </c:pt>
                <c:pt idx="1133">
                  <c:v>-0.27943349148781027</c:v>
                </c:pt>
                <c:pt idx="1134">
                  <c:v>0.17833566159482162</c:v>
                </c:pt>
                <c:pt idx="1135">
                  <c:v>0.22861861809798656</c:v>
                </c:pt>
                <c:pt idx="1136">
                  <c:v>0.15261571940512164</c:v>
                </c:pt>
                <c:pt idx="1137">
                  <c:v>1.7681105206272862E-2</c:v>
                </c:pt>
                <c:pt idx="1138">
                  <c:v>-5.4830549097582004E-2</c:v>
                </c:pt>
                <c:pt idx="1139">
                  <c:v>-9.101017471363182E-2</c:v>
                </c:pt>
                <c:pt idx="1140">
                  <c:v>-0.16896867123875658</c:v>
                </c:pt>
                <c:pt idx="1141">
                  <c:v>0.22622474413328431</c:v>
                </c:pt>
                <c:pt idx="1142">
                  <c:v>-0.21032970489974934</c:v>
                </c:pt>
                <c:pt idx="1143">
                  <c:v>-5.3579011347565708E-2</c:v>
                </c:pt>
                <c:pt idx="1144">
                  <c:v>0.28013106864482329</c:v>
                </c:pt>
                <c:pt idx="1145">
                  <c:v>-0.17465153072262873</c:v>
                </c:pt>
                <c:pt idx="1146">
                  <c:v>1.1321428184012716E-2</c:v>
                </c:pt>
                <c:pt idx="1147">
                  <c:v>6.7808830735652359E-2</c:v>
                </c:pt>
                <c:pt idx="1148">
                  <c:v>4.3252261557936933E-2</c:v>
                </c:pt>
                <c:pt idx="1149">
                  <c:v>-7.7381704040238031E-2</c:v>
                </c:pt>
                <c:pt idx="1150">
                  <c:v>-4.8569574158944251E-2</c:v>
                </c:pt>
                <c:pt idx="1151">
                  <c:v>-0.10794912806500534</c:v>
                </c:pt>
                <c:pt idx="1152">
                  <c:v>0.17911447483823162</c:v>
                </c:pt>
                <c:pt idx="1153">
                  <c:v>-0.14141656037343708</c:v>
                </c:pt>
                <c:pt idx="1154">
                  <c:v>0.38486482071863837</c:v>
                </c:pt>
                <c:pt idx="1155">
                  <c:v>-6.9098593864714175E-2</c:v>
                </c:pt>
                <c:pt idx="1156">
                  <c:v>-0.2180121788588365</c:v>
                </c:pt>
                <c:pt idx="1157">
                  <c:v>-0.13076821992526655</c:v>
                </c:pt>
                <c:pt idx="1158">
                  <c:v>-3.7488223848468061E-2</c:v>
                </c:pt>
                <c:pt idx="1159">
                  <c:v>0.32628670580478092</c:v>
                </c:pt>
                <c:pt idx="1160">
                  <c:v>-0.272855460584295</c:v>
                </c:pt>
                <c:pt idx="1161">
                  <c:v>-3.3036444226254513E-2</c:v>
                </c:pt>
                <c:pt idx="1162">
                  <c:v>0.25872760557304608</c:v>
                </c:pt>
                <c:pt idx="1163">
                  <c:v>-5.2533334099085893E-2</c:v>
                </c:pt>
                <c:pt idx="1164">
                  <c:v>0.15400976413170486</c:v>
                </c:pt>
                <c:pt idx="1165">
                  <c:v>-0.20653117924036501</c:v>
                </c:pt>
                <c:pt idx="1166">
                  <c:v>0.14173212610712116</c:v>
                </c:pt>
                <c:pt idx="1167">
                  <c:v>0.32636224612166465</c:v>
                </c:pt>
                <c:pt idx="1168">
                  <c:v>-0.32857050016260558</c:v>
                </c:pt>
                <c:pt idx="1169">
                  <c:v>-4.0143498685050405E-2</c:v>
                </c:pt>
                <c:pt idx="1170">
                  <c:v>-0.19469215028573372</c:v>
                </c:pt>
                <c:pt idx="1171">
                  <c:v>0.17188931160857313</c:v>
                </c:pt>
                <c:pt idx="1172">
                  <c:v>-7.6780437337193419E-2</c:v>
                </c:pt>
                <c:pt idx="1173">
                  <c:v>0.12904713333332252</c:v>
                </c:pt>
                <c:pt idx="1174">
                  <c:v>-6.0598642502718292E-2</c:v>
                </c:pt>
                <c:pt idx="1175">
                  <c:v>-0.43078856526308584</c:v>
                </c:pt>
                <c:pt idx="1176">
                  <c:v>0.36770851897319279</c:v>
                </c:pt>
                <c:pt idx="1177">
                  <c:v>7.8913860167757699E-2</c:v>
                </c:pt>
                <c:pt idx="1178">
                  <c:v>-0.18439018724931033</c:v>
                </c:pt>
                <c:pt idx="1179">
                  <c:v>0.25008781621973264</c:v>
                </c:pt>
                <c:pt idx="1180">
                  <c:v>-0.39483673754786774</c:v>
                </c:pt>
                <c:pt idx="1181">
                  <c:v>0.13498851953490099</c:v>
                </c:pt>
                <c:pt idx="1182">
                  <c:v>0.30583867689233923</c:v>
                </c:pt>
                <c:pt idx="1183">
                  <c:v>-0.29205793531497926</c:v>
                </c:pt>
                <c:pt idx="1184">
                  <c:v>0.18889302767446225</c:v>
                </c:pt>
                <c:pt idx="1185">
                  <c:v>-0.11064931965502889</c:v>
                </c:pt>
                <c:pt idx="1186">
                  <c:v>7.3160943430523151E-2</c:v>
                </c:pt>
                <c:pt idx="1187">
                  <c:v>0.10346293797629547</c:v>
                </c:pt>
                <c:pt idx="1188">
                  <c:v>-0.31657639516534875</c:v>
                </c:pt>
                <c:pt idx="1189">
                  <c:v>0.20080801088749245</c:v>
                </c:pt>
                <c:pt idx="1190">
                  <c:v>-0.23628484966636409</c:v>
                </c:pt>
                <c:pt idx="1191">
                  <c:v>0.3575563868494378</c:v>
                </c:pt>
                <c:pt idx="1192">
                  <c:v>-0.15320524833428872</c:v>
                </c:pt>
                <c:pt idx="1193">
                  <c:v>-6.5635337422815354E-2</c:v>
                </c:pt>
                <c:pt idx="1194">
                  <c:v>0.19426643971323942</c:v>
                </c:pt>
                <c:pt idx="1195">
                  <c:v>-3.4465918638497683E-2</c:v>
                </c:pt>
                <c:pt idx="1196">
                  <c:v>5.1338346583047478E-3</c:v>
                </c:pt>
                <c:pt idx="1197">
                  <c:v>8.0603032123574447E-2</c:v>
                </c:pt>
                <c:pt idx="1198">
                  <c:v>-6.0110855008024489E-2</c:v>
                </c:pt>
                <c:pt idx="1199">
                  <c:v>0.15618686163304596</c:v>
                </c:pt>
                <c:pt idx="1200">
                  <c:v>-0.16575852826186055</c:v>
                </c:pt>
                <c:pt idx="1201">
                  <c:v>1.5844276882167163E-2</c:v>
                </c:pt>
                <c:pt idx="1202">
                  <c:v>-6.0550982379427909E-2</c:v>
                </c:pt>
                <c:pt idx="1203">
                  <c:v>-0.12455992673158323</c:v>
                </c:pt>
                <c:pt idx="1204">
                  <c:v>1.98865930841432E-2</c:v>
                </c:pt>
                <c:pt idx="1205">
                  <c:v>8.4810472229592926E-2</c:v>
                </c:pt>
                <c:pt idx="1206">
                  <c:v>-0.13547693892421819</c:v>
                </c:pt>
                <c:pt idx="1207">
                  <c:v>-4.0576319434880714E-2</c:v>
                </c:pt>
                <c:pt idx="1208">
                  <c:v>0.32307639465507465</c:v>
                </c:pt>
                <c:pt idx="1209">
                  <c:v>-0.17108825551785567</c:v>
                </c:pt>
                <c:pt idx="1210">
                  <c:v>5.9688297017406411E-2</c:v>
                </c:pt>
                <c:pt idx="1211">
                  <c:v>-7.6689808356845468E-2</c:v>
                </c:pt>
                <c:pt idx="1212">
                  <c:v>-0.29468310875367187</c:v>
                </c:pt>
                <c:pt idx="1213">
                  <c:v>0.40968351918575241</c:v>
                </c:pt>
                <c:pt idx="1214">
                  <c:v>-0.24386231298772743</c:v>
                </c:pt>
                <c:pt idx="1215">
                  <c:v>0.45590953134653256</c:v>
                </c:pt>
                <c:pt idx="1216">
                  <c:v>-0.50084574509472746</c:v>
                </c:pt>
                <c:pt idx="1217">
                  <c:v>0.27882274085677516</c:v>
                </c:pt>
                <c:pt idx="1218">
                  <c:v>-0.30177908051844871</c:v>
                </c:pt>
                <c:pt idx="1219">
                  <c:v>-1.7455173918541345E-3</c:v>
                </c:pt>
                <c:pt idx="1220">
                  <c:v>0.32739795702328667</c:v>
                </c:pt>
                <c:pt idx="1221">
                  <c:v>-0.1458594699113589</c:v>
                </c:pt>
                <c:pt idx="1222">
                  <c:v>-9.2874169109240401E-2</c:v>
                </c:pt>
                <c:pt idx="1223">
                  <c:v>-5.895744779695522E-2</c:v>
                </c:pt>
                <c:pt idx="1224">
                  <c:v>0.469838509458535</c:v>
                </c:pt>
                <c:pt idx="1225">
                  <c:v>-0.37505551815959637</c:v>
                </c:pt>
                <c:pt idx="1226">
                  <c:v>-9.9447820863861613E-3</c:v>
                </c:pt>
                <c:pt idx="1227">
                  <c:v>1.2427760432144108E-2</c:v>
                </c:pt>
                <c:pt idx="1228">
                  <c:v>1.2035191326939199E-2</c:v>
                </c:pt>
                <c:pt idx="1229">
                  <c:v>-2.0736734885427932E-2</c:v>
                </c:pt>
                <c:pt idx="1230">
                  <c:v>0.36391667051692544</c:v>
                </c:pt>
                <c:pt idx="1231">
                  <c:v>-0.35315067672515688</c:v>
                </c:pt>
                <c:pt idx="1232">
                  <c:v>5.1594986579273749E-2</c:v>
                </c:pt>
                <c:pt idx="1233">
                  <c:v>-6.5761710199166323E-2</c:v>
                </c:pt>
                <c:pt idx="1234">
                  <c:v>0.22547679607674231</c:v>
                </c:pt>
                <c:pt idx="1235">
                  <c:v>-9.4389792428369645E-2</c:v>
                </c:pt>
                <c:pt idx="1236">
                  <c:v>4.2649546887641776E-2</c:v>
                </c:pt>
                <c:pt idx="1237">
                  <c:v>5.1263343424978736E-4</c:v>
                </c:pt>
                <c:pt idx="1238">
                  <c:v>0.11486392658817146</c:v>
                </c:pt>
                <c:pt idx="1239">
                  <c:v>-8.6255425838266842E-2</c:v>
                </c:pt>
                <c:pt idx="1240">
                  <c:v>6.5998356879190867E-2</c:v>
                </c:pt>
                <c:pt idx="1241">
                  <c:v>-0.13135057465170608</c:v>
                </c:pt>
                <c:pt idx="1242">
                  <c:v>0.25959307359543904</c:v>
                </c:pt>
                <c:pt idx="1243">
                  <c:v>-0.30590907812231793</c:v>
                </c:pt>
                <c:pt idx="1244">
                  <c:v>4.0303571313523578E-2</c:v>
                </c:pt>
                <c:pt idx="1245">
                  <c:v>-9.0745904729577886E-2</c:v>
                </c:pt>
                <c:pt idx="1246">
                  <c:v>0.13169011546890064</c:v>
                </c:pt>
                <c:pt idx="1247">
                  <c:v>0.16969769542273405</c:v>
                </c:pt>
                <c:pt idx="1248">
                  <c:v>-0.17915984527112627</c:v>
                </c:pt>
                <c:pt idx="1249">
                  <c:v>-6.4148666122652243E-2</c:v>
                </c:pt>
                <c:pt idx="1250">
                  <c:v>0.16756247987200701</c:v>
                </c:pt>
                <c:pt idx="1251">
                  <c:v>-6.3128874356547016E-2</c:v>
                </c:pt>
                <c:pt idx="1252">
                  <c:v>-0.270806303419313</c:v>
                </c:pt>
                <c:pt idx="1253">
                  <c:v>0.26730015902518323</c:v>
                </c:pt>
                <c:pt idx="1254">
                  <c:v>-0.18812591010189073</c:v>
                </c:pt>
                <c:pt idx="1255">
                  <c:v>-0.19212460802237885</c:v>
                </c:pt>
                <c:pt idx="1256">
                  <c:v>7.5612626041563824E-2</c:v>
                </c:pt>
                <c:pt idx="1257">
                  <c:v>0.65252666728432862</c:v>
                </c:pt>
                <c:pt idx="1258">
                  <c:v>-0.4275836599525773</c:v>
                </c:pt>
                <c:pt idx="1259">
                  <c:v>0.46730917772047542</c:v>
                </c:pt>
                <c:pt idx="1260">
                  <c:v>-0.49886447945991197</c:v>
                </c:pt>
                <c:pt idx="1261">
                  <c:v>-9.6998853265887863E-2</c:v>
                </c:pt>
                <c:pt idx="1262">
                  <c:v>4.2462927866210753E-2</c:v>
                </c:pt>
                <c:pt idx="1263">
                  <c:v>0.10528750992134639</c:v>
                </c:pt>
                <c:pt idx="1264">
                  <c:v>-0.16125718272569411</c:v>
                </c:pt>
                <c:pt idx="1265">
                  <c:v>0.17961247309357931</c:v>
                </c:pt>
                <c:pt idx="1266">
                  <c:v>0.12284563729119258</c:v>
                </c:pt>
                <c:pt idx="1267">
                  <c:v>8.8930857592460999E-2</c:v>
                </c:pt>
                <c:pt idx="1268">
                  <c:v>-0.23576152171577491</c:v>
                </c:pt>
                <c:pt idx="1269">
                  <c:v>0.10036953459037412</c:v>
                </c:pt>
                <c:pt idx="1270">
                  <c:v>6.8623894833070853E-2</c:v>
                </c:pt>
                <c:pt idx="1271">
                  <c:v>-0.18806768146605402</c:v>
                </c:pt>
                <c:pt idx="1272">
                  <c:v>5.1175702443009286E-3</c:v>
                </c:pt>
                <c:pt idx="1273">
                  <c:v>-0.20314246407416481</c:v>
                </c:pt>
                <c:pt idx="1274">
                  <c:v>0.27882508101881753</c:v>
                </c:pt>
                <c:pt idx="1275">
                  <c:v>0.19627923675303327</c:v>
                </c:pt>
                <c:pt idx="1276">
                  <c:v>-0.20682208178527706</c:v>
                </c:pt>
                <c:pt idx="1277">
                  <c:v>-3.1412462019740239E-2</c:v>
                </c:pt>
                <c:pt idx="1278">
                  <c:v>-6.7991249838826651E-2</c:v>
                </c:pt>
                <c:pt idx="1279">
                  <c:v>0.21315675443454429</c:v>
                </c:pt>
                <c:pt idx="1280">
                  <c:v>-5.8726247322752778E-2</c:v>
                </c:pt>
                <c:pt idx="1281">
                  <c:v>-4.9712329944716416E-2</c:v>
                </c:pt>
                <c:pt idx="1282">
                  <c:v>0.23099210375004842</c:v>
                </c:pt>
                <c:pt idx="1283">
                  <c:v>-0.12111760814400463</c:v>
                </c:pt>
                <c:pt idx="1284">
                  <c:v>-0.46292222080643541</c:v>
                </c:pt>
                <c:pt idx="1285">
                  <c:v>0.37498780421422939</c:v>
                </c:pt>
                <c:pt idx="1286">
                  <c:v>-0.11915298028736676</c:v>
                </c:pt>
                <c:pt idx="1287">
                  <c:v>4.0336318972844065E-2</c:v>
                </c:pt>
                <c:pt idx="1288">
                  <c:v>-4.2166295531745446E-2</c:v>
                </c:pt>
                <c:pt idx="1289">
                  <c:v>0.32165710941330827</c:v>
                </c:pt>
                <c:pt idx="1290">
                  <c:v>-0.46883158815146764</c:v>
                </c:pt>
                <c:pt idx="1291">
                  <c:v>0.28505916816538923</c:v>
                </c:pt>
                <c:pt idx="1292">
                  <c:v>-0.11790792169112474</c:v>
                </c:pt>
                <c:pt idx="1293">
                  <c:v>0.3068768609300272</c:v>
                </c:pt>
                <c:pt idx="1294">
                  <c:v>-0.1577975191347587</c:v>
                </c:pt>
                <c:pt idx="1295">
                  <c:v>0.1471736767752736</c:v>
                </c:pt>
                <c:pt idx="1296">
                  <c:v>7.7134096981475775E-2</c:v>
                </c:pt>
                <c:pt idx="1297">
                  <c:v>-0.33270455518694009</c:v>
                </c:pt>
                <c:pt idx="1298">
                  <c:v>-3.235828059301693E-2</c:v>
                </c:pt>
                <c:pt idx="1299">
                  <c:v>0.19920590850171971</c:v>
                </c:pt>
                <c:pt idx="1300">
                  <c:v>-0.12775050098678431</c:v>
                </c:pt>
                <c:pt idx="1301">
                  <c:v>0.13086082820421985</c:v>
                </c:pt>
                <c:pt idx="1302">
                  <c:v>-0.18502451204571146</c:v>
                </c:pt>
                <c:pt idx="1303">
                  <c:v>3.0219058412754851E-2</c:v>
                </c:pt>
                <c:pt idx="1304">
                  <c:v>2.7736189886328644E-2</c:v>
                </c:pt>
                <c:pt idx="1305">
                  <c:v>0.12430131889321694</c:v>
                </c:pt>
                <c:pt idx="1306">
                  <c:v>6.6921374843639025E-2</c:v>
                </c:pt>
                <c:pt idx="1307">
                  <c:v>-0.13640704608636534</c:v>
                </c:pt>
                <c:pt idx="1308">
                  <c:v>9.8292342688240275E-2</c:v>
                </c:pt>
                <c:pt idx="1309">
                  <c:v>-0.18718341709114128</c:v>
                </c:pt>
                <c:pt idx="1310">
                  <c:v>-9.5982161186765724E-2</c:v>
                </c:pt>
                <c:pt idx="1311">
                  <c:v>0.35039386228212877</c:v>
                </c:pt>
                <c:pt idx="1312">
                  <c:v>-0.27887569978189397</c:v>
                </c:pt>
                <c:pt idx="1313">
                  <c:v>2.6766711229403217E-2</c:v>
                </c:pt>
                <c:pt idx="1314">
                  <c:v>6.8376100237822479E-2</c:v>
                </c:pt>
                <c:pt idx="1315">
                  <c:v>-0.11827552925409135</c:v>
                </c:pt>
                <c:pt idx="1316">
                  <c:v>0.27498997023784244</c:v>
                </c:pt>
                <c:pt idx="1317">
                  <c:v>0.13804262290959812</c:v>
                </c:pt>
                <c:pt idx="1318">
                  <c:v>-0.20088667039005603</c:v>
                </c:pt>
                <c:pt idx="1319">
                  <c:v>-0.30623942639109947</c:v>
                </c:pt>
                <c:pt idx="1320">
                  <c:v>-1.0992065707940091E-2</c:v>
                </c:pt>
                <c:pt idx="1321">
                  <c:v>0.21048693282743058</c:v>
                </c:pt>
                <c:pt idx="1322">
                  <c:v>9.3413038038915763E-2</c:v>
                </c:pt>
                <c:pt idx="1323">
                  <c:v>-0.20506446394710753</c:v>
                </c:pt>
                <c:pt idx="1324">
                  <c:v>0.16529076199746107</c:v>
                </c:pt>
                <c:pt idx="1325">
                  <c:v>0.13906845457473005</c:v>
                </c:pt>
                <c:pt idx="1326">
                  <c:v>-0.1206601041725881</c:v>
                </c:pt>
                <c:pt idx="1327">
                  <c:v>-3.0730366875788118E-2</c:v>
                </c:pt>
                <c:pt idx="1328">
                  <c:v>-7.3917113910614507E-2</c:v>
                </c:pt>
                <c:pt idx="1329">
                  <c:v>-4.0636979408046781E-2</c:v>
                </c:pt>
                <c:pt idx="1330">
                  <c:v>0.23908422203273494</c:v>
                </c:pt>
                <c:pt idx="1331">
                  <c:v>1.5953628063848591E-2</c:v>
                </c:pt>
                <c:pt idx="1332">
                  <c:v>-0.11300798657582911</c:v>
                </c:pt>
                <c:pt idx="1333">
                  <c:v>-0.21893333100415657</c:v>
                </c:pt>
                <c:pt idx="1334">
                  <c:v>-6.9257589914282103E-2</c:v>
                </c:pt>
                <c:pt idx="1335">
                  <c:v>0.10298110817109263</c:v>
                </c:pt>
                <c:pt idx="1336">
                  <c:v>0.31723814005600426</c:v>
                </c:pt>
                <c:pt idx="1337">
                  <c:v>-7.1619174646536887E-2</c:v>
                </c:pt>
                <c:pt idx="1338">
                  <c:v>-9.9279230247674155E-2</c:v>
                </c:pt>
                <c:pt idx="1339">
                  <c:v>2.7632249862632907E-2</c:v>
                </c:pt>
                <c:pt idx="1340">
                  <c:v>-7.8325011527262678E-2</c:v>
                </c:pt>
                <c:pt idx="1341">
                  <c:v>-0.11178270274559043</c:v>
                </c:pt>
                <c:pt idx="1342">
                  <c:v>0.29420647537831091</c:v>
                </c:pt>
                <c:pt idx="1343">
                  <c:v>0.10084004331194008</c:v>
                </c:pt>
                <c:pt idx="1344">
                  <c:v>-0.24543479595576145</c:v>
                </c:pt>
                <c:pt idx="1345">
                  <c:v>-4.8043012457322565E-2</c:v>
                </c:pt>
                <c:pt idx="1346">
                  <c:v>2.392003208595761E-2</c:v>
                </c:pt>
                <c:pt idx="1347">
                  <c:v>0.29524387736229829</c:v>
                </c:pt>
                <c:pt idx="1348">
                  <c:v>-9.2807429838024147E-2</c:v>
                </c:pt>
                <c:pt idx="1349">
                  <c:v>1.5141821814748102E-3</c:v>
                </c:pt>
                <c:pt idx="1350">
                  <c:v>-0.26839605449087367</c:v>
                </c:pt>
                <c:pt idx="1351">
                  <c:v>0.44689109983778041</c:v>
                </c:pt>
                <c:pt idx="1352">
                  <c:v>-0.35288761865253448</c:v>
                </c:pt>
                <c:pt idx="1353">
                  <c:v>0.10478407848718718</c:v>
                </c:pt>
                <c:pt idx="1354">
                  <c:v>-0.30382475626889682</c:v>
                </c:pt>
                <c:pt idx="1355">
                  <c:v>0.12022598462678491</c:v>
                </c:pt>
                <c:pt idx="1356">
                  <c:v>0.1415517784365774</c:v>
                </c:pt>
                <c:pt idx="1357">
                  <c:v>-0.18201051168312765</c:v>
                </c:pt>
                <c:pt idx="1358">
                  <c:v>0.15699756565889778</c:v>
                </c:pt>
                <c:pt idx="1359">
                  <c:v>-1.4440108226353665E-2</c:v>
                </c:pt>
                <c:pt idx="1360">
                  <c:v>-8.1592015985389565E-2</c:v>
                </c:pt>
                <c:pt idx="1361">
                  <c:v>-8.2661829911036877E-2</c:v>
                </c:pt>
                <c:pt idx="1362">
                  <c:v>0.16964397446073676</c:v>
                </c:pt>
                <c:pt idx="1363">
                  <c:v>0.2659566136199214</c:v>
                </c:pt>
                <c:pt idx="1364">
                  <c:v>-0.10019605465297921</c:v>
                </c:pt>
                <c:pt idx="1365">
                  <c:v>-0.37536472687376121</c:v>
                </c:pt>
                <c:pt idx="1366">
                  <c:v>0.11202406219616101</c:v>
                </c:pt>
                <c:pt idx="1367">
                  <c:v>0.14899132203262555</c:v>
                </c:pt>
                <c:pt idx="1368">
                  <c:v>-0.15545303800085741</c:v>
                </c:pt>
                <c:pt idx="1369">
                  <c:v>-7.2649285250312223E-2</c:v>
                </c:pt>
                <c:pt idx="1370">
                  <c:v>0.12178666667469207</c:v>
                </c:pt>
                <c:pt idx="1371">
                  <c:v>0.1198496130794795</c:v>
                </c:pt>
                <c:pt idx="1372">
                  <c:v>3.0790132458244912E-3</c:v>
                </c:pt>
                <c:pt idx="1373">
                  <c:v>-0.31550282179810707</c:v>
                </c:pt>
                <c:pt idx="1374">
                  <c:v>0.4828656761705441</c:v>
                </c:pt>
                <c:pt idx="1375">
                  <c:v>-0.52167262678580428</c:v>
                </c:pt>
                <c:pt idx="1376">
                  <c:v>0.48682998295226998</c:v>
                </c:pt>
                <c:pt idx="1377">
                  <c:v>-0.41189439275208062</c:v>
                </c:pt>
                <c:pt idx="1378">
                  <c:v>0.34959993436579517</c:v>
                </c:pt>
                <c:pt idx="1379">
                  <c:v>-8.5536478307979724E-2</c:v>
                </c:pt>
                <c:pt idx="1380">
                  <c:v>-0.13051878109164039</c:v>
                </c:pt>
                <c:pt idx="1381">
                  <c:v>-3.0699417609244772E-2</c:v>
                </c:pt>
                <c:pt idx="1382">
                  <c:v>0.37363632083637133</c:v>
                </c:pt>
                <c:pt idx="1383">
                  <c:v>-0.45072253356594061</c:v>
                </c:pt>
                <c:pt idx="1384">
                  <c:v>0.53616524926903963</c:v>
                </c:pt>
                <c:pt idx="1385">
                  <c:v>-0.52930450664207518</c:v>
                </c:pt>
                <c:pt idx="1386">
                  <c:v>-7.4311476960917444E-2</c:v>
                </c:pt>
                <c:pt idx="1387">
                  <c:v>0.32452198409159339</c:v>
                </c:pt>
                <c:pt idx="1388">
                  <c:v>0.17738547676563776</c:v>
                </c:pt>
                <c:pt idx="1389">
                  <c:v>-0.21685200150424433</c:v>
                </c:pt>
                <c:pt idx="1390">
                  <c:v>3.691430633518733E-3</c:v>
                </c:pt>
                <c:pt idx="1391">
                  <c:v>-2.4353568440562245E-2</c:v>
                </c:pt>
                <c:pt idx="1392">
                  <c:v>0.20366288772225927</c:v>
                </c:pt>
                <c:pt idx="1393">
                  <c:v>-0.31142489037851839</c:v>
                </c:pt>
                <c:pt idx="1394">
                  <c:v>-0.1156968602013686</c:v>
                </c:pt>
                <c:pt idx="1395">
                  <c:v>0.30407398044478628</c:v>
                </c:pt>
                <c:pt idx="1396">
                  <c:v>-0.30263882527244568</c:v>
                </c:pt>
                <c:pt idx="1397">
                  <c:v>0.39285018251003123</c:v>
                </c:pt>
                <c:pt idx="1398">
                  <c:v>-0.20462106750268072</c:v>
                </c:pt>
                <c:pt idx="1399">
                  <c:v>0.17140331955943933</c:v>
                </c:pt>
                <c:pt idx="1400">
                  <c:v>6.1144308111602763E-2</c:v>
                </c:pt>
                <c:pt idx="1401">
                  <c:v>0.16969173392085102</c:v>
                </c:pt>
                <c:pt idx="1402">
                  <c:v>-0.40639933945270634</c:v>
                </c:pt>
                <c:pt idx="1403">
                  <c:v>0.27195437453783722</c:v>
                </c:pt>
                <c:pt idx="1404">
                  <c:v>-2.1508216566448191E-3</c:v>
                </c:pt>
                <c:pt idx="1405">
                  <c:v>-0.25357922940090538</c:v>
                </c:pt>
                <c:pt idx="1406">
                  <c:v>0.35899229734467131</c:v>
                </c:pt>
                <c:pt idx="1407">
                  <c:v>-0.15989973027211657</c:v>
                </c:pt>
                <c:pt idx="1408">
                  <c:v>0.10166681536395838</c:v>
                </c:pt>
                <c:pt idx="1409">
                  <c:v>-0.30347679293286833</c:v>
                </c:pt>
                <c:pt idx="1410">
                  <c:v>-0.14048559792836057</c:v>
                </c:pt>
                <c:pt idx="1411">
                  <c:v>0.10520988343299553</c:v>
                </c:pt>
                <c:pt idx="1412">
                  <c:v>0.26329729734612806</c:v>
                </c:pt>
                <c:pt idx="1413">
                  <c:v>-0.21553280983262413</c:v>
                </c:pt>
                <c:pt idx="1414">
                  <c:v>0.1808721848163426</c:v>
                </c:pt>
                <c:pt idx="1415">
                  <c:v>-9.9534889511641911E-2</c:v>
                </c:pt>
                <c:pt idx="1416">
                  <c:v>0.17322203425621452</c:v>
                </c:pt>
                <c:pt idx="1417">
                  <c:v>-7.7449265836546655E-3</c:v>
                </c:pt>
                <c:pt idx="1418">
                  <c:v>-0.1638992476610317</c:v>
                </c:pt>
                <c:pt idx="1419">
                  <c:v>0.1389297340788811</c:v>
                </c:pt>
                <c:pt idx="1420">
                  <c:v>2.6466453113129784E-2</c:v>
                </c:pt>
                <c:pt idx="1421">
                  <c:v>-0.20177602515447091</c:v>
                </c:pt>
                <c:pt idx="1422">
                  <c:v>0.22645400283273842</c:v>
                </c:pt>
                <c:pt idx="1423">
                  <c:v>-8.0410777035003766E-2</c:v>
                </c:pt>
                <c:pt idx="1424">
                  <c:v>-0.35334536872677624</c:v>
                </c:pt>
                <c:pt idx="1425">
                  <c:v>0.23218626331967496</c:v>
                </c:pt>
                <c:pt idx="1426">
                  <c:v>7.5125389080330507E-2</c:v>
                </c:pt>
                <c:pt idx="1427">
                  <c:v>2.6906391924557127E-3</c:v>
                </c:pt>
                <c:pt idx="1428">
                  <c:v>-0.17300595901091675</c:v>
                </c:pt>
                <c:pt idx="1429">
                  <c:v>-3.0644215574432865E-2</c:v>
                </c:pt>
                <c:pt idx="1430">
                  <c:v>6.3974392875424169E-2</c:v>
                </c:pt>
                <c:pt idx="1431">
                  <c:v>0.26781221185034632</c:v>
                </c:pt>
                <c:pt idx="1432">
                  <c:v>-0.25849301277242764</c:v>
                </c:pt>
                <c:pt idx="1433">
                  <c:v>0.2336998499517009</c:v>
                </c:pt>
                <c:pt idx="1434">
                  <c:v>-0.23243876566599342</c:v>
                </c:pt>
                <c:pt idx="1435">
                  <c:v>-4.4272223449353776E-2</c:v>
                </c:pt>
                <c:pt idx="1436">
                  <c:v>0.12517756589603768</c:v>
                </c:pt>
                <c:pt idx="1437">
                  <c:v>5.6440646828511465E-2</c:v>
                </c:pt>
                <c:pt idx="1438">
                  <c:v>0.10552217472246617</c:v>
                </c:pt>
                <c:pt idx="1439">
                  <c:v>-0.36708181581634158</c:v>
                </c:pt>
                <c:pt idx="1440">
                  <c:v>0.24639206745534348</c:v>
                </c:pt>
                <c:pt idx="1441">
                  <c:v>-0.10121157663677893</c:v>
                </c:pt>
                <c:pt idx="1442">
                  <c:v>-7.5014542706752785E-2</c:v>
                </c:pt>
                <c:pt idx="1443">
                  <c:v>-0.24068227226587924</c:v>
                </c:pt>
                <c:pt idx="1444">
                  <c:v>0.41537999716377794</c:v>
                </c:pt>
                <c:pt idx="1445">
                  <c:v>1.3568552409629397E-2</c:v>
                </c:pt>
                <c:pt idx="1446">
                  <c:v>-3.8296771159534782E-2</c:v>
                </c:pt>
                <c:pt idx="1447">
                  <c:v>-6.6301378197745731E-2</c:v>
                </c:pt>
                <c:pt idx="1448">
                  <c:v>0.50809714540454709</c:v>
                </c:pt>
                <c:pt idx="1449">
                  <c:v>-0.49364935707362578</c:v>
                </c:pt>
                <c:pt idx="1450">
                  <c:v>0.15762798878559292</c:v>
                </c:pt>
                <c:pt idx="1451">
                  <c:v>-5.4224814049335324E-2</c:v>
                </c:pt>
                <c:pt idx="1452">
                  <c:v>-0.1016495123643506</c:v>
                </c:pt>
                <c:pt idx="1453">
                  <c:v>5.8327480896120942E-2</c:v>
                </c:pt>
                <c:pt idx="1454">
                  <c:v>-1.9488910650302005E-2</c:v>
                </c:pt>
                <c:pt idx="1455">
                  <c:v>-0.15248827961803268</c:v>
                </c:pt>
                <c:pt idx="1456">
                  <c:v>7.5840025615910189E-2</c:v>
                </c:pt>
                <c:pt idx="1457">
                  <c:v>0.28687863329627139</c:v>
                </c:pt>
                <c:pt idx="1458">
                  <c:v>-0.15386534253781958</c:v>
                </c:pt>
                <c:pt idx="1459">
                  <c:v>-0.27719252865966282</c:v>
                </c:pt>
                <c:pt idx="1460">
                  <c:v>0.15482095972918652</c:v>
                </c:pt>
                <c:pt idx="1461">
                  <c:v>0.11938775126000567</c:v>
                </c:pt>
                <c:pt idx="1462">
                  <c:v>0.2826510665933657</c:v>
                </c:pt>
                <c:pt idx="1463">
                  <c:v>-0.34202147457252563</c:v>
                </c:pt>
                <c:pt idx="1464">
                  <c:v>0.13602343032688236</c:v>
                </c:pt>
                <c:pt idx="1465">
                  <c:v>-6.5455162982517301E-3</c:v>
                </c:pt>
                <c:pt idx="1466">
                  <c:v>-0.15009500978370482</c:v>
                </c:pt>
                <c:pt idx="1467">
                  <c:v>1.0557760954116091E-2</c:v>
                </c:pt>
                <c:pt idx="1468">
                  <c:v>-0.18785102594884151</c:v>
                </c:pt>
                <c:pt idx="1469">
                  <c:v>0.31898746624086471</c:v>
                </c:pt>
                <c:pt idx="1470">
                  <c:v>-0.29608647150590173</c:v>
                </c:pt>
                <c:pt idx="1471">
                  <c:v>4.430938913855953E-2</c:v>
                </c:pt>
                <c:pt idx="1472">
                  <c:v>0.11469809564952982</c:v>
                </c:pt>
                <c:pt idx="1473">
                  <c:v>0.41727726237807738</c:v>
                </c:pt>
                <c:pt idx="1474">
                  <c:v>-0.25442002229230831</c:v>
                </c:pt>
                <c:pt idx="1475">
                  <c:v>-0.12717391315530868</c:v>
                </c:pt>
                <c:pt idx="1476">
                  <c:v>-0.18661785832624456</c:v>
                </c:pt>
                <c:pt idx="1477">
                  <c:v>0.36134209305769738</c:v>
                </c:pt>
                <c:pt idx="1478">
                  <c:v>-0.29030043558536289</c:v>
                </c:pt>
                <c:pt idx="1479">
                  <c:v>-0.29865749833367317</c:v>
                </c:pt>
                <c:pt idx="1480">
                  <c:v>0.3298106855489531</c:v>
                </c:pt>
                <c:pt idx="1481">
                  <c:v>-0.17027505622667127</c:v>
                </c:pt>
                <c:pt idx="1482">
                  <c:v>0.1489994901424776</c:v>
                </c:pt>
                <c:pt idx="1483">
                  <c:v>8.1207158340944385E-2</c:v>
                </c:pt>
                <c:pt idx="1484">
                  <c:v>-0.11118543438310646</c:v>
                </c:pt>
                <c:pt idx="1485">
                  <c:v>0.2004641360621966</c:v>
                </c:pt>
                <c:pt idx="1486">
                  <c:v>-0.1286762381612232</c:v>
                </c:pt>
                <c:pt idx="1487">
                  <c:v>-4.4903065369346074E-3</c:v>
                </c:pt>
                <c:pt idx="1488">
                  <c:v>0.27768245197538199</c:v>
                </c:pt>
                <c:pt idx="1489">
                  <c:v>-0.12858205976671599</c:v>
                </c:pt>
                <c:pt idx="1490">
                  <c:v>-0.30815604097630711</c:v>
                </c:pt>
                <c:pt idx="1491">
                  <c:v>0.30157103099731741</c:v>
                </c:pt>
                <c:pt idx="1492">
                  <c:v>-0.26837403133913607</c:v>
                </c:pt>
                <c:pt idx="1493">
                  <c:v>0.37186683499517215</c:v>
                </c:pt>
                <c:pt idx="1494">
                  <c:v>-0.18013209222834736</c:v>
                </c:pt>
                <c:pt idx="1495">
                  <c:v>0.12096386791710745</c:v>
                </c:pt>
                <c:pt idx="1496">
                  <c:v>-0.14633412220707909</c:v>
                </c:pt>
                <c:pt idx="1497">
                  <c:v>-8.7520703633236829E-2</c:v>
                </c:pt>
                <c:pt idx="1498">
                  <c:v>0.29916073689872502</c:v>
                </c:pt>
                <c:pt idx="1499">
                  <c:v>-9.662199001084848E-2</c:v>
                </c:pt>
                <c:pt idx="1500">
                  <c:v>-0.17723444659993737</c:v>
                </c:pt>
                <c:pt idx="1501">
                  <c:v>4.5405663375305716E-2</c:v>
                </c:pt>
                <c:pt idx="1502">
                  <c:v>0.27256659901089475</c:v>
                </c:pt>
                <c:pt idx="1503">
                  <c:v>-0.29198059367279772</c:v>
                </c:pt>
                <c:pt idx="1504">
                  <c:v>6.2297230967935935E-3</c:v>
                </c:pt>
                <c:pt idx="1505">
                  <c:v>-7.5121757510020037E-2</c:v>
                </c:pt>
                <c:pt idx="1506">
                  <c:v>0.17534099922641455</c:v>
                </c:pt>
                <c:pt idx="1507">
                  <c:v>-7.2743262846120427E-2</c:v>
                </c:pt>
                <c:pt idx="1508">
                  <c:v>-0.20023521511764986</c:v>
                </c:pt>
                <c:pt idx="1509">
                  <c:v>0.18796183021772928</c:v>
                </c:pt>
                <c:pt idx="1510">
                  <c:v>-4.6295418011827572E-2</c:v>
                </c:pt>
                <c:pt idx="1511">
                  <c:v>7.2633916701494661E-2</c:v>
                </c:pt>
                <c:pt idx="1512">
                  <c:v>-8.7011176134172308E-2</c:v>
                </c:pt>
                <c:pt idx="1513">
                  <c:v>-0.21676304569708971</c:v>
                </c:pt>
                <c:pt idx="1514">
                  <c:v>0.33002068755307956</c:v>
                </c:pt>
                <c:pt idx="1515">
                  <c:v>0.11727016750584052</c:v>
                </c:pt>
                <c:pt idx="1516">
                  <c:v>-6.6224603661884096E-2</c:v>
                </c:pt>
                <c:pt idx="1517">
                  <c:v>-0.2953360285946558</c:v>
                </c:pt>
                <c:pt idx="1518">
                  <c:v>0.42354168773270429</c:v>
                </c:pt>
                <c:pt idx="1519">
                  <c:v>-0.19418503554601396</c:v>
                </c:pt>
                <c:pt idx="1520">
                  <c:v>-1.5874870300414567E-2</c:v>
                </c:pt>
                <c:pt idx="1521">
                  <c:v>7.5773570980660621E-2</c:v>
                </c:pt>
                <c:pt idx="1522">
                  <c:v>-0.21011924331561516</c:v>
                </c:pt>
                <c:pt idx="1523">
                  <c:v>0.14053135646482962</c:v>
                </c:pt>
                <c:pt idx="1524">
                  <c:v>-0.14976223074721418</c:v>
                </c:pt>
                <c:pt idx="1525">
                  <c:v>0.17350435228240446</c:v>
                </c:pt>
                <c:pt idx="1526">
                  <c:v>-0.15855504309608226</c:v>
                </c:pt>
                <c:pt idx="1527">
                  <c:v>0.18005299024084565</c:v>
                </c:pt>
                <c:pt idx="1528">
                  <c:v>-2.4447884787641705E-3</c:v>
                </c:pt>
                <c:pt idx="1529">
                  <c:v>-9.5752725852700893E-2</c:v>
                </c:pt>
                <c:pt idx="1530">
                  <c:v>0.14788729121781885</c:v>
                </c:pt>
                <c:pt idx="1531">
                  <c:v>-2.7626559027736253E-2</c:v>
                </c:pt>
                <c:pt idx="1532">
                  <c:v>-0.10911535435583297</c:v>
                </c:pt>
                <c:pt idx="1533">
                  <c:v>4.7376808862877429E-2</c:v>
                </c:pt>
                <c:pt idx="1534">
                  <c:v>-0.10585942509065149</c:v>
                </c:pt>
                <c:pt idx="1535">
                  <c:v>-0.17265121770243974</c:v>
                </c:pt>
                <c:pt idx="1536">
                  <c:v>0.14867795990263866</c:v>
                </c:pt>
                <c:pt idx="1537">
                  <c:v>-0.12566147953922413</c:v>
                </c:pt>
                <c:pt idx="1538">
                  <c:v>0.43953476625879895</c:v>
                </c:pt>
                <c:pt idx="1539">
                  <c:v>-0.10353621579502414</c:v>
                </c:pt>
                <c:pt idx="1540">
                  <c:v>2.1685046364519289E-2</c:v>
                </c:pt>
                <c:pt idx="1541">
                  <c:v>-0.15233860054387915</c:v>
                </c:pt>
                <c:pt idx="1542">
                  <c:v>0.24024749221842945</c:v>
                </c:pt>
                <c:pt idx="1543">
                  <c:v>-2.914185451394391E-2</c:v>
                </c:pt>
                <c:pt idx="1544">
                  <c:v>-9.9899096973658619E-2</c:v>
                </c:pt>
                <c:pt idx="1545">
                  <c:v>0.24702304300765787</c:v>
                </c:pt>
                <c:pt idx="1546">
                  <c:v>-0.20830669807848778</c:v>
                </c:pt>
                <c:pt idx="1547">
                  <c:v>0.11603432929077906</c:v>
                </c:pt>
                <c:pt idx="1548">
                  <c:v>-8.7144981869523575E-2</c:v>
                </c:pt>
                <c:pt idx="1549">
                  <c:v>0.12143100042712796</c:v>
                </c:pt>
                <c:pt idx="1550">
                  <c:v>-2.1634591264734881E-2</c:v>
                </c:pt>
                <c:pt idx="1551">
                  <c:v>-0.25371554007214892</c:v>
                </c:pt>
                <c:pt idx="1552">
                  <c:v>0.49415553489205433</c:v>
                </c:pt>
                <c:pt idx="1553">
                  <c:v>-0.18489676760337659</c:v>
                </c:pt>
                <c:pt idx="1554">
                  <c:v>-0.32828125906953587</c:v>
                </c:pt>
                <c:pt idx="1555">
                  <c:v>3.3831580984663434E-2</c:v>
                </c:pt>
                <c:pt idx="1556">
                  <c:v>0.13092814435973432</c:v>
                </c:pt>
                <c:pt idx="1557">
                  <c:v>-0.14828029155916456</c:v>
                </c:pt>
                <c:pt idx="1558">
                  <c:v>0.37977612738564037</c:v>
                </c:pt>
                <c:pt idx="1559">
                  <c:v>-0.53652068471098713</c:v>
                </c:pt>
                <c:pt idx="1560">
                  <c:v>0.56030724796601583</c:v>
                </c:pt>
                <c:pt idx="1561">
                  <c:v>-0.28313015228878347</c:v>
                </c:pt>
                <c:pt idx="1562">
                  <c:v>0.12024684335416991</c:v>
                </c:pt>
                <c:pt idx="1563">
                  <c:v>4.1168055223059552E-2</c:v>
                </c:pt>
                <c:pt idx="1564">
                  <c:v>-0.1769042484513379</c:v>
                </c:pt>
                <c:pt idx="1565">
                  <c:v>8.5215848223199053E-2</c:v>
                </c:pt>
                <c:pt idx="1566">
                  <c:v>-5.215403495258264E-2</c:v>
                </c:pt>
                <c:pt idx="1567">
                  <c:v>-0.19443930964851397</c:v>
                </c:pt>
                <c:pt idx="1568">
                  <c:v>0.38906214430673547</c:v>
                </c:pt>
                <c:pt idx="1569">
                  <c:v>-0.16747480134447223</c:v>
                </c:pt>
                <c:pt idx="1570">
                  <c:v>0.18020626266209616</c:v>
                </c:pt>
                <c:pt idx="1571">
                  <c:v>-4.2760724929550964E-2</c:v>
                </c:pt>
                <c:pt idx="1572">
                  <c:v>-7.5837446458527635E-2</c:v>
                </c:pt>
                <c:pt idx="1573">
                  <c:v>-0.13583741497696011</c:v>
                </c:pt>
                <c:pt idx="1574">
                  <c:v>0.14463787161959973</c:v>
                </c:pt>
                <c:pt idx="1575">
                  <c:v>-0.1518117816326483</c:v>
                </c:pt>
                <c:pt idx="1576">
                  <c:v>2.906257886775121E-2</c:v>
                </c:pt>
                <c:pt idx="1577">
                  <c:v>5.4834180126104082E-2</c:v>
                </c:pt>
                <c:pt idx="1578">
                  <c:v>-0.26401221535902297</c:v>
                </c:pt>
                <c:pt idx="1579">
                  <c:v>0.25130966901522656</c:v>
                </c:pt>
                <c:pt idx="1580">
                  <c:v>-2.2562572709925455E-3</c:v>
                </c:pt>
                <c:pt idx="1581">
                  <c:v>-5.5738266084770949E-2</c:v>
                </c:pt>
                <c:pt idx="1582">
                  <c:v>0.11540285066067058</c:v>
                </c:pt>
                <c:pt idx="1583">
                  <c:v>-9.8634749015803269E-2</c:v>
                </c:pt>
                <c:pt idx="1584">
                  <c:v>0.15516353619457823</c:v>
                </c:pt>
                <c:pt idx="1585">
                  <c:v>-0.17732981043531049</c:v>
                </c:pt>
                <c:pt idx="1586">
                  <c:v>5.8265428437347389E-2</c:v>
                </c:pt>
                <c:pt idx="1587">
                  <c:v>0.15996460566103243</c:v>
                </c:pt>
                <c:pt idx="1588">
                  <c:v>-0.24908878231233511</c:v>
                </c:pt>
                <c:pt idx="1589">
                  <c:v>0.19031373569530663</c:v>
                </c:pt>
                <c:pt idx="1590">
                  <c:v>-0.23306801265133736</c:v>
                </c:pt>
                <c:pt idx="1591">
                  <c:v>-2.4379860104397411E-2</c:v>
                </c:pt>
                <c:pt idx="1592">
                  <c:v>0.36651212897971486</c:v>
                </c:pt>
                <c:pt idx="1593">
                  <c:v>-6.1627594027080512E-3</c:v>
                </c:pt>
                <c:pt idx="1594">
                  <c:v>-0.12408251903056966</c:v>
                </c:pt>
                <c:pt idx="1595">
                  <c:v>0.10281673915315759</c:v>
                </c:pt>
                <c:pt idx="1596">
                  <c:v>-0.11048586745211564</c:v>
                </c:pt>
                <c:pt idx="1597">
                  <c:v>-7.2790807226625454E-2</c:v>
                </c:pt>
                <c:pt idx="1598">
                  <c:v>-7.531073794999199E-2</c:v>
                </c:pt>
                <c:pt idx="1599">
                  <c:v>0.10015022254766426</c:v>
                </c:pt>
                <c:pt idx="1600">
                  <c:v>0.13085806057772675</c:v>
                </c:pt>
                <c:pt idx="1601">
                  <c:v>-6.4266591301675113E-2</c:v>
                </c:pt>
                <c:pt idx="1602">
                  <c:v>-4.3724135407227749E-2</c:v>
                </c:pt>
                <c:pt idx="1603">
                  <c:v>-0.11103690930777788</c:v>
                </c:pt>
                <c:pt idx="1604">
                  <c:v>0.38889716661041662</c:v>
                </c:pt>
                <c:pt idx="1605">
                  <c:v>-0.3161772765965285</c:v>
                </c:pt>
                <c:pt idx="1606">
                  <c:v>0.19527720794007131</c:v>
                </c:pt>
                <c:pt idx="1607">
                  <c:v>-0.35310013593431755</c:v>
                </c:pt>
                <c:pt idx="1608">
                  <c:v>0.12993757508995096</c:v>
                </c:pt>
                <c:pt idx="1609">
                  <c:v>1.6293937123525781E-2</c:v>
                </c:pt>
                <c:pt idx="1610">
                  <c:v>0.15878952396406731</c:v>
                </c:pt>
                <c:pt idx="1611">
                  <c:v>-0.1342770758535401</c:v>
                </c:pt>
                <c:pt idx="1612">
                  <c:v>0.2190296350971852</c:v>
                </c:pt>
                <c:pt idx="1613">
                  <c:v>-0.19900865671197288</c:v>
                </c:pt>
                <c:pt idx="1614">
                  <c:v>0.16466006822607127</c:v>
                </c:pt>
                <c:pt idx="1615">
                  <c:v>0.10288730639561083</c:v>
                </c:pt>
                <c:pt idx="1616">
                  <c:v>-0.44115110554617365</c:v>
                </c:pt>
                <c:pt idx="1617">
                  <c:v>0.27980707383198045</c:v>
                </c:pt>
                <c:pt idx="1618">
                  <c:v>-2.7191535077145224E-2</c:v>
                </c:pt>
                <c:pt idx="1619">
                  <c:v>-0.11517724292824871</c:v>
                </c:pt>
                <c:pt idx="1620">
                  <c:v>-0.13188566479843833</c:v>
                </c:pt>
                <c:pt idx="1621">
                  <c:v>0.12887977759354263</c:v>
                </c:pt>
                <c:pt idx="1622">
                  <c:v>-0.2271577411964163</c:v>
                </c:pt>
                <c:pt idx="1623">
                  <c:v>0.14794824007254426</c:v>
                </c:pt>
                <c:pt idx="1624">
                  <c:v>-9.870259201738385E-2</c:v>
                </c:pt>
                <c:pt idx="1625">
                  <c:v>0.26896719944298919</c:v>
                </c:pt>
                <c:pt idx="1626">
                  <c:v>-7.5903378671835942E-2</c:v>
                </c:pt>
                <c:pt idx="1627">
                  <c:v>0.12811528455838883</c:v>
                </c:pt>
                <c:pt idx="1628">
                  <c:v>0.2014407594144243</c:v>
                </c:pt>
                <c:pt idx="1629">
                  <c:v>-0.38916899622161227</c:v>
                </c:pt>
                <c:pt idx="1630">
                  <c:v>0.13403066675631936</c:v>
                </c:pt>
                <c:pt idx="1631">
                  <c:v>-5.7764867242531492E-2</c:v>
                </c:pt>
                <c:pt idx="1632">
                  <c:v>0.31840170169198223</c:v>
                </c:pt>
                <c:pt idx="1633">
                  <c:v>-0.18371027628193737</c:v>
                </c:pt>
                <c:pt idx="1634">
                  <c:v>-0.13531553118659412</c:v>
                </c:pt>
                <c:pt idx="1635">
                  <c:v>-7.0686440635352898E-2</c:v>
                </c:pt>
                <c:pt idx="1636">
                  <c:v>0.28142571539107042</c:v>
                </c:pt>
                <c:pt idx="1637">
                  <c:v>-0.2222439207249205</c:v>
                </c:pt>
                <c:pt idx="1638">
                  <c:v>0.11124482515168044</c:v>
                </c:pt>
                <c:pt idx="1639">
                  <c:v>0.19028676124954957</c:v>
                </c:pt>
                <c:pt idx="1640">
                  <c:v>-0.29569575835758144</c:v>
                </c:pt>
                <c:pt idx="1641">
                  <c:v>-3.0104216508151982E-2</c:v>
                </c:pt>
                <c:pt idx="1642">
                  <c:v>-0.14721869429042123</c:v>
                </c:pt>
                <c:pt idx="1643">
                  <c:v>0.26794066646079218</c:v>
                </c:pt>
                <c:pt idx="1644">
                  <c:v>-0.3359877719195028</c:v>
                </c:pt>
                <c:pt idx="1645">
                  <c:v>0.35370116585925504</c:v>
                </c:pt>
                <c:pt idx="1646">
                  <c:v>-2.8634829923592342E-2</c:v>
                </c:pt>
                <c:pt idx="1647">
                  <c:v>-8.3137988555577635E-2</c:v>
                </c:pt>
                <c:pt idx="1648">
                  <c:v>6.5476307494091834E-2</c:v>
                </c:pt>
                <c:pt idx="1649">
                  <c:v>0.14915295491196257</c:v>
                </c:pt>
                <c:pt idx="1650">
                  <c:v>-0.2066407790606235</c:v>
                </c:pt>
                <c:pt idx="1651">
                  <c:v>-7.288009919043037E-2</c:v>
                </c:pt>
                <c:pt idx="1652">
                  <c:v>1.8146989237601163E-2</c:v>
                </c:pt>
                <c:pt idx="1653">
                  <c:v>0.18812334804339104</c:v>
                </c:pt>
                <c:pt idx="1654">
                  <c:v>-1.4819836013175713E-2</c:v>
                </c:pt>
                <c:pt idx="1655">
                  <c:v>4.2558991877321484E-2</c:v>
                </c:pt>
                <c:pt idx="1656">
                  <c:v>-0.33843343597893338</c:v>
                </c:pt>
                <c:pt idx="1657">
                  <c:v>0.37983027556249094</c:v>
                </c:pt>
                <c:pt idx="1658">
                  <c:v>-4.6038262772838401E-3</c:v>
                </c:pt>
                <c:pt idx="1659">
                  <c:v>0.28242291007311593</c:v>
                </c:pt>
                <c:pt idx="1660">
                  <c:v>-0.55810148591044051</c:v>
                </c:pt>
                <c:pt idx="1661">
                  <c:v>9.4359967335180261E-2</c:v>
                </c:pt>
                <c:pt idx="1662">
                  <c:v>-0.17051323955529107</c:v>
                </c:pt>
                <c:pt idx="1663">
                  <c:v>1.1224846617552853E-2</c:v>
                </c:pt>
                <c:pt idx="1664">
                  <c:v>0.18555362157390642</c:v>
                </c:pt>
                <c:pt idx="1665">
                  <c:v>-6.3047436942837765E-2</c:v>
                </c:pt>
                <c:pt idx="1666">
                  <c:v>0.21610839831491324</c:v>
                </c:pt>
                <c:pt idx="1667">
                  <c:v>7.8080395452851503E-2</c:v>
                </c:pt>
                <c:pt idx="1668">
                  <c:v>-0.13169614422740139</c:v>
                </c:pt>
                <c:pt idx="1669">
                  <c:v>3.5356422170673696E-5</c:v>
                </c:pt>
                <c:pt idx="1670">
                  <c:v>-0.1236152612467627</c:v>
                </c:pt>
                <c:pt idx="1671">
                  <c:v>0.19063141797394545</c:v>
                </c:pt>
                <c:pt idx="1672">
                  <c:v>-0.17384844123768106</c:v>
                </c:pt>
                <c:pt idx="1673">
                  <c:v>5.8675009765954744E-2</c:v>
                </c:pt>
                <c:pt idx="1674">
                  <c:v>-1.9452877085222697E-2</c:v>
                </c:pt>
                <c:pt idx="1675">
                  <c:v>-4.3419530994396771E-2</c:v>
                </c:pt>
                <c:pt idx="1676">
                  <c:v>0.18058432879574049</c:v>
                </c:pt>
                <c:pt idx="1677">
                  <c:v>-0.2278698999461013</c:v>
                </c:pt>
                <c:pt idx="1678">
                  <c:v>0.35241896349751145</c:v>
                </c:pt>
                <c:pt idx="1679">
                  <c:v>-0.2640481705438491</c:v>
                </c:pt>
                <c:pt idx="1680">
                  <c:v>-3.5630014259258047E-3</c:v>
                </c:pt>
                <c:pt idx="1681">
                  <c:v>-0.20949221944911267</c:v>
                </c:pt>
                <c:pt idx="1682">
                  <c:v>0.41544983041181349</c:v>
                </c:pt>
                <c:pt idx="1683">
                  <c:v>-0.11737853884254146</c:v>
                </c:pt>
                <c:pt idx="1684">
                  <c:v>-0.18455454474052502</c:v>
                </c:pt>
                <c:pt idx="1685">
                  <c:v>0.17040980388376203</c:v>
                </c:pt>
                <c:pt idx="1686">
                  <c:v>0.261060936911228</c:v>
                </c:pt>
                <c:pt idx="1687">
                  <c:v>-0.35643681670016902</c:v>
                </c:pt>
                <c:pt idx="1688">
                  <c:v>0.1740965456348158</c:v>
                </c:pt>
                <c:pt idx="1689">
                  <c:v>-7.1366880577066638E-2</c:v>
                </c:pt>
                <c:pt idx="1690">
                  <c:v>0.31740736422066185</c:v>
                </c:pt>
                <c:pt idx="1691">
                  <c:v>-0.44319439672934524</c:v>
                </c:pt>
                <c:pt idx="1692">
                  <c:v>5.7110636096493028E-2</c:v>
                </c:pt>
                <c:pt idx="1693">
                  <c:v>1.2826990922802928E-3</c:v>
                </c:pt>
                <c:pt idx="1694">
                  <c:v>0.16459599550547366</c:v>
                </c:pt>
                <c:pt idx="1695">
                  <c:v>0.15367861201115307</c:v>
                </c:pt>
                <c:pt idx="1696">
                  <c:v>-0.29990685022186114</c:v>
                </c:pt>
                <c:pt idx="1697">
                  <c:v>0.11740916349065844</c:v>
                </c:pt>
                <c:pt idx="1698">
                  <c:v>-0.17820748186987601</c:v>
                </c:pt>
                <c:pt idx="1699">
                  <c:v>9.9962910792117832E-2</c:v>
                </c:pt>
                <c:pt idx="1700">
                  <c:v>0.10351282158230424</c:v>
                </c:pt>
                <c:pt idx="1701">
                  <c:v>0.14732083168753007</c:v>
                </c:pt>
                <c:pt idx="1702">
                  <c:v>-0.31629761897171438</c:v>
                </c:pt>
                <c:pt idx="1703">
                  <c:v>3.3253316873503858E-2</c:v>
                </c:pt>
                <c:pt idx="1704">
                  <c:v>3.0825868086203467E-2</c:v>
                </c:pt>
                <c:pt idx="1705">
                  <c:v>-5.6971489019541632E-2</c:v>
                </c:pt>
                <c:pt idx="1706">
                  <c:v>0.35129039393393002</c:v>
                </c:pt>
                <c:pt idx="1707">
                  <c:v>-0.41424929050488934</c:v>
                </c:pt>
                <c:pt idx="1708">
                  <c:v>0.1564806034604973</c:v>
                </c:pt>
                <c:pt idx="1709">
                  <c:v>9.0312181306915429E-2</c:v>
                </c:pt>
                <c:pt idx="1710">
                  <c:v>-0.12796374216457251</c:v>
                </c:pt>
                <c:pt idx="1711">
                  <c:v>2.2012985566061349E-2</c:v>
                </c:pt>
                <c:pt idx="1712">
                  <c:v>0.40975657732349124</c:v>
                </c:pt>
                <c:pt idx="1713">
                  <c:v>-0.50466405162985351</c:v>
                </c:pt>
                <c:pt idx="1714">
                  <c:v>0.14788017981838508</c:v>
                </c:pt>
                <c:pt idx="1715">
                  <c:v>-1.1675132893667062E-2</c:v>
                </c:pt>
                <c:pt idx="1716">
                  <c:v>-6.1810888485483995E-2</c:v>
                </c:pt>
                <c:pt idx="1717">
                  <c:v>-6.1580893117953339E-2</c:v>
                </c:pt>
                <c:pt idx="1718">
                  <c:v>2.1651295942680004E-2</c:v>
                </c:pt>
                <c:pt idx="1719">
                  <c:v>0.17121630804414534</c:v>
                </c:pt>
                <c:pt idx="1720">
                  <c:v>-8.5215554732231524E-2</c:v>
                </c:pt>
                <c:pt idx="1721">
                  <c:v>0.13365727071912636</c:v>
                </c:pt>
                <c:pt idx="1722">
                  <c:v>-8.6359536276929827E-2</c:v>
                </c:pt>
                <c:pt idx="1723">
                  <c:v>-0.15803471918366396</c:v>
                </c:pt>
                <c:pt idx="1724">
                  <c:v>3.3669865990115566E-2</c:v>
                </c:pt>
                <c:pt idx="1725">
                  <c:v>0.10607486791057408</c:v>
                </c:pt>
                <c:pt idx="1726">
                  <c:v>2.6004732999636015E-2</c:v>
                </c:pt>
                <c:pt idx="1727">
                  <c:v>-0.15638123043422292</c:v>
                </c:pt>
                <c:pt idx="1728">
                  <c:v>0.15079702325880984</c:v>
                </c:pt>
                <c:pt idx="1729">
                  <c:v>0.10809130613285878</c:v>
                </c:pt>
                <c:pt idx="1730">
                  <c:v>-0.30457795875784077</c:v>
                </c:pt>
                <c:pt idx="1731">
                  <c:v>0.21268504240703567</c:v>
                </c:pt>
                <c:pt idx="1732">
                  <c:v>8.791092911200149E-2</c:v>
                </c:pt>
                <c:pt idx="1733">
                  <c:v>-0.12438115171474218</c:v>
                </c:pt>
                <c:pt idx="1734">
                  <c:v>-0.15796541257236507</c:v>
                </c:pt>
                <c:pt idx="1735">
                  <c:v>-0.1808296095336186</c:v>
                </c:pt>
                <c:pt idx="1736">
                  <c:v>0.46499637166454266</c:v>
                </c:pt>
                <c:pt idx="1737">
                  <c:v>-0.22159233982110615</c:v>
                </c:pt>
                <c:pt idx="1738">
                  <c:v>3.2523719508481097E-2</c:v>
                </c:pt>
                <c:pt idx="1739">
                  <c:v>0.16461409055371989</c:v>
                </c:pt>
                <c:pt idx="1740">
                  <c:v>-0.16984042705504021</c:v>
                </c:pt>
                <c:pt idx="1741">
                  <c:v>6.316949779620562E-2</c:v>
                </c:pt>
                <c:pt idx="1742">
                  <c:v>3.5972477625565435E-3</c:v>
                </c:pt>
                <c:pt idx="1743">
                  <c:v>5.9123678119083145E-2</c:v>
                </c:pt>
                <c:pt idx="1744">
                  <c:v>0.17344767009824102</c:v>
                </c:pt>
                <c:pt idx="1745">
                  <c:v>-0.47363541212334637</c:v>
                </c:pt>
                <c:pt idx="1746">
                  <c:v>-0.11295170120778786</c:v>
                </c:pt>
                <c:pt idx="1747">
                  <c:v>0.22409343851038632</c:v>
                </c:pt>
                <c:pt idx="1748">
                  <c:v>0.30983072994176175</c:v>
                </c:pt>
                <c:pt idx="1749">
                  <c:v>-0.14555246925468968</c:v>
                </c:pt>
                <c:pt idx="1750">
                  <c:v>-4.376386236189167E-2</c:v>
                </c:pt>
                <c:pt idx="1751">
                  <c:v>6.6292940462372663E-2</c:v>
                </c:pt>
                <c:pt idx="1752">
                  <c:v>0.19326803873229137</c:v>
                </c:pt>
                <c:pt idx="1753">
                  <c:v>-0.17900319564978995</c:v>
                </c:pt>
                <c:pt idx="1754">
                  <c:v>-0.12130780258120888</c:v>
                </c:pt>
                <c:pt idx="1755">
                  <c:v>3.0203076446406518E-2</c:v>
                </c:pt>
                <c:pt idx="1756">
                  <c:v>-3.4446300600389002E-2</c:v>
                </c:pt>
                <c:pt idx="1757">
                  <c:v>-9.1708347187414274E-2</c:v>
                </c:pt>
                <c:pt idx="1758">
                  <c:v>0.16817576059068462</c:v>
                </c:pt>
                <c:pt idx="1759">
                  <c:v>0.17153706089833465</c:v>
                </c:pt>
                <c:pt idx="1760">
                  <c:v>-3.8388160038078656E-3</c:v>
                </c:pt>
                <c:pt idx="1761">
                  <c:v>-0.56798450231568198</c:v>
                </c:pt>
                <c:pt idx="1762">
                  <c:v>0.20718481845891201</c:v>
                </c:pt>
                <c:pt idx="1763">
                  <c:v>0.21982304741244385</c:v>
                </c:pt>
                <c:pt idx="1764">
                  <c:v>0.11012972238449792</c:v>
                </c:pt>
                <c:pt idx="1765">
                  <c:v>-0.19705531787224739</c:v>
                </c:pt>
                <c:pt idx="1766">
                  <c:v>5.4316446041274169E-2</c:v>
                </c:pt>
                <c:pt idx="1767">
                  <c:v>0.10634986369574673</c:v>
                </c:pt>
                <c:pt idx="1768">
                  <c:v>-0.19434218303611361</c:v>
                </c:pt>
                <c:pt idx="1769">
                  <c:v>-0.11688528921492791</c:v>
                </c:pt>
                <c:pt idx="1770">
                  <c:v>-5.3882905308718199E-2</c:v>
                </c:pt>
                <c:pt idx="1771">
                  <c:v>0.44567788616332193</c:v>
                </c:pt>
                <c:pt idx="1772">
                  <c:v>-0.57281306689160316</c:v>
                </c:pt>
                <c:pt idx="1773">
                  <c:v>0.47459530163261432</c:v>
                </c:pt>
                <c:pt idx="1774">
                  <c:v>0.12860061291609504</c:v>
                </c:pt>
                <c:pt idx="1775">
                  <c:v>-0.31121767707645764</c:v>
                </c:pt>
                <c:pt idx="1776">
                  <c:v>-0.1595738527807633</c:v>
                </c:pt>
                <c:pt idx="1777">
                  <c:v>0.27058198689668256</c:v>
                </c:pt>
                <c:pt idx="1778">
                  <c:v>0.24801539983008425</c:v>
                </c:pt>
                <c:pt idx="1779">
                  <c:v>-0.22748496874856428</c:v>
                </c:pt>
                <c:pt idx="1780">
                  <c:v>-7.2456613070752685E-2</c:v>
                </c:pt>
                <c:pt idx="1781">
                  <c:v>-1.1290760660593868E-3</c:v>
                </c:pt>
                <c:pt idx="1782">
                  <c:v>0.49432840669283329</c:v>
                </c:pt>
                <c:pt idx="1783">
                  <c:v>-0.54834904102191517</c:v>
                </c:pt>
                <c:pt idx="1784">
                  <c:v>-5.7749034460473414E-2</c:v>
                </c:pt>
                <c:pt idx="1785">
                  <c:v>0.17398825052024836</c:v>
                </c:pt>
                <c:pt idx="1786">
                  <c:v>-4.1904984614854923E-2</c:v>
                </c:pt>
                <c:pt idx="1787">
                  <c:v>-2.7785247694102733E-2</c:v>
                </c:pt>
                <c:pt idx="1788">
                  <c:v>0.30935861411170507</c:v>
                </c:pt>
                <c:pt idx="1789">
                  <c:v>-0.27184858323311256</c:v>
                </c:pt>
                <c:pt idx="1790">
                  <c:v>0.13299663807251605</c:v>
                </c:pt>
                <c:pt idx="1791">
                  <c:v>-0.24766733002408303</c:v>
                </c:pt>
                <c:pt idx="1792">
                  <c:v>6.1180881470070059E-2</c:v>
                </c:pt>
                <c:pt idx="1793">
                  <c:v>9.6250879002370615E-2</c:v>
                </c:pt>
                <c:pt idx="1794">
                  <c:v>6.8057304054631951E-2</c:v>
                </c:pt>
                <c:pt idx="1795">
                  <c:v>-0.18804783372060419</c:v>
                </c:pt>
                <c:pt idx="1796">
                  <c:v>0.13565191590002557</c:v>
                </c:pt>
                <c:pt idx="1797">
                  <c:v>9.4918911314102239E-2</c:v>
                </c:pt>
                <c:pt idx="1798">
                  <c:v>-0.27596986806338597</c:v>
                </c:pt>
                <c:pt idx="1799">
                  <c:v>0.12773965495588557</c:v>
                </c:pt>
                <c:pt idx="1800">
                  <c:v>-8.106304156751154E-2</c:v>
                </c:pt>
                <c:pt idx="1801">
                  <c:v>-2.2994651094748741E-2</c:v>
                </c:pt>
                <c:pt idx="1802">
                  <c:v>0.26461173389414028</c:v>
                </c:pt>
                <c:pt idx="1803">
                  <c:v>0.14205220337588775</c:v>
                </c:pt>
                <c:pt idx="1804">
                  <c:v>-2.708431496416086E-2</c:v>
                </c:pt>
                <c:pt idx="1805">
                  <c:v>-0.17298874135299136</c:v>
                </c:pt>
                <c:pt idx="1806">
                  <c:v>-8.8814783811727249E-2</c:v>
                </c:pt>
                <c:pt idx="1807">
                  <c:v>-0.11603630289928946</c:v>
                </c:pt>
                <c:pt idx="1808">
                  <c:v>-1.7998281092584056E-2</c:v>
                </c:pt>
                <c:pt idx="1809">
                  <c:v>0.16502222076380901</c:v>
                </c:pt>
                <c:pt idx="1810">
                  <c:v>2.8594408145210082E-2</c:v>
                </c:pt>
                <c:pt idx="1811">
                  <c:v>-3.6967165635950705E-2</c:v>
                </c:pt>
                <c:pt idx="1812">
                  <c:v>-8.0613757351835735E-2</c:v>
                </c:pt>
                <c:pt idx="1813">
                  <c:v>-0.25678840208430476</c:v>
                </c:pt>
                <c:pt idx="1814">
                  <c:v>0.29778881073138708</c:v>
                </c:pt>
                <c:pt idx="1815">
                  <c:v>7.4299105046500724E-2</c:v>
                </c:pt>
                <c:pt idx="1816">
                  <c:v>-0.10948814599641077</c:v>
                </c:pt>
                <c:pt idx="1817">
                  <c:v>3.0229468039802532E-2</c:v>
                </c:pt>
                <c:pt idx="1818">
                  <c:v>0.26299797903734778</c:v>
                </c:pt>
                <c:pt idx="1819">
                  <c:v>-0.35276792543480151</c:v>
                </c:pt>
                <c:pt idx="1820">
                  <c:v>-0.16579884830983405</c:v>
                </c:pt>
                <c:pt idx="1821">
                  <c:v>0.36394555897612513</c:v>
                </c:pt>
                <c:pt idx="1822">
                  <c:v>-0.43133034453154151</c:v>
                </c:pt>
                <c:pt idx="1823">
                  <c:v>0.66814140254565557</c:v>
                </c:pt>
                <c:pt idx="1824">
                  <c:v>-0.68109706385869151</c:v>
                </c:pt>
                <c:pt idx="1825">
                  <c:v>0.52954591205867163</c:v>
                </c:pt>
                <c:pt idx="1826">
                  <c:v>-0.16378713818609159</c:v>
                </c:pt>
                <c:pt idx="1827">
                  <c:v>0.14157795840430021</c:v>
                </c:pt>
                <c:pt idx="1828">
                  <c:v>3.1643486343037042E-2</c:v>
                </c:pt>
                <c:pt idx="1829">
                  <c:v>-0.34764665610428747</c:v>
                </c:pt>
                <c:pt idx="1830">
                  <c:v>0.13266985805433551</c:v>
                </c:pt>
                <c:pt idx="1831">
                  <c:v>-0.11083646880507647</c:v>
                </c:pt>
                <c:pt idx="1832">
                  <c:v>0.17814392663451284</c:v>
                </c:pt>
                <c:pt idx="1833">
                  <c:v>-0.17830172144269052</c:v>
                </c:pt>
                <c:pt idx="1834">
                  <c:v>0.5334828227245203</c:v>
                </c:pt>
                <c:pt idx="1835">
                  <c:v>-0.67808769925731238</c:v>
                </c:pt>
                <c:pt idx="1836">
                  <c:v>0.35922826760207816</c:v>
                </c:pt>
                <c:pt idx="1837">
                  <c:v>-0.24904223270211179</c:v>
                </c:pt>
                <c:pt idx="1838">
                  <c:v>0.64464354566368298</c:v>
                </c:pt>
                <c:pt idx="1839">
                  <c:v>-0.13648203601167408</c:v>
                </c:pt>
                <c:pt idx="1840">
                  <c:v>-0.38239816152435102</c:v>
                </c:pt>
                <c:pt idx="1841">
                  <c:v>0.5437375378774516</c:v>
                </c:pt>
                <c:pt idx="1842">
                  <c:v>-0.3919158557789324</c:v>
                </c:pt>
                <c:pt idx="1843">
                  <c:v>2.9874584445872321E-2</c:v>
                </c:pt>
                <c:pt idx="1844">
                  <c:v>-8.7262122138329623E-2</c:v>
                </c:pt>
                <c:pt idx="1845">
                  <c:v>5.842238412345413E-2</c:v>
                </c:pt>
                <c:pt idx="1846">
                  <c:v>-0.13739537225576925</c:v>
                </c:pt>
                <c:pt idx="1847">
                  <c:v>0.14468856980033995</c:v>
                </c:pt>
                <c:pt idx="1848">
                  <c:v>3.4517267559710518E-2</c:v>
                </c:pt>
                <c:pt idx="1849">
                  <c:v>6.0541601529216393E-2</c:v>
                </c:pt>
                <c:pt idx="1850">
                  <c:v>-0.14209493213605562</c:v>
                </c:pt>
                <c:pt idx="1851">
                  <c:v>0.16069900677520677</c:v>
                </c:pt>
                <c:pt idx="1852">
                  <c:v>-0.25723819155535477</c:v>
                </c:pt>
                <c:pt idx="1853">
                  <c:v>4.8848544901226587E-2</c:v>
                </c:pt>
                <c:pt idx="1854">
                  <c:v>0.11891689726229093</c:v>
                </c:pt>
                <c:pt idx="1855">
                  <c:v>-0.28711830535467819</c:v>
                </c:pt>
                <c:pt idx="1856">
                  <c:v>0.26476115339354434</c:v>
                </c:pt>
                <c:pt idx="1857">
                  <c:v>-0.18430754169901409</c:v>
                </c:pt>
                <c:pt idx="1858">
                  <c:v>5.3223415484355163E-2</c:v>
                </c:pt>
                <c:pt idx="1859">
                  <c:v>0.24358162460706834</c:v>
                </c:pt>
                <c:pt idx="1860">
                  <c:v>-0.1913585151338455</c:v>
                </c:pt>
                <c:pt idx="1861">
                  <c:v>0.11463345731883923</c:v>
                </c:pt>
                <c:pt idx="1862">
                  <c:v>0.11103668406438638</c:v>
                </c:pt>
                <c:pt idx="1863">
                  <c:v>-0.1455138829331426</c:v>
                </c:pt>
                <c:pt idx="1864">
                  <c:v>0.15202903701928139</c:v>
                </c:pt>
                <c:pt idx="1865">
                  <c:v>-0.40948142699365553</c:v>
                </c:pt>
                <c:pt idx="1866">
                  <c:v>3.5111578888848527E-2</c:v>
                </c:pt>
                <c:pt idx="1867">
                  <c:v>0.33911683271546411</c:v>
                </c:pt>
                <c:pt idx="1868">
                  <c:v>-4.5573947851511587E-3</c:v>
                </c:pt>
                <c:pt idx="1869">
                  <c:v>-0.12991266384870404</c:v>
                </c:pt>
                <c:pt idx="1870">
                  <c:v>0.15512788626428398</c:v>
                </c:pt>
                <c:pt idx="1871">
                  <c:v>0.10275326993878764</c:v>
                </c:pt>
                <c:pt idx="1872">
                  <c:v>-0.37270219521193981</c:v>
                </c:pt>
                <c:pt idx="1873">
                  <c:v>0.41539347010551131</c:v>
                </c:pt>
                <c:pt idx="1874">
                  <c:v>-0.42582088010431729</c:v>
                </c:pt>
                <c:pt idx="1875">
                  <c:v>0.25697683469390764</c:v>
                </c:pt>
                <c:pt idx="1876">
                  <c:v>-1.4131253541076472E-2</c:v>
                </c:pt>
                <c:pt idx="1877">
                  <c:v>1.052898664019164E-2</c:v>
                </c:pt>
                <c:pt idx="1878">
                  <c:v>0.15787926060155222</c:v>
                </c:pt>
                <c:pt idx="1879">
                  <c:v>-0.36213776629970273</c:v>
                </c:pt>
                <c:pt idx="1880">
                  <c:v>0.10882405254077576</c:v>
                </c:pt>
                <c:pt idx="1881">
                  <c:v>-1.5866440882739363E-2</c:v>
                </c:pt>
                <c:pt idx="1882">
                  <c:v>-1.3784084407242547E-2</c:v>
                </c:pt>
                <c:pt idx="1883">
                  <c:v>-9.7800593416549786E-2</c:v>
                </c:pt>
                <c:pt idx="1884">
                  <c:v>0.12733518304758173</c:v>
                </c:pt>
                <c:pt idx="1885">
                  <c:v>8.202642050326725E-2</c:v>
                </c:pt>
                <c:pt idx="1886">
                  <c:v>2.2106754850538923E-2</c:v>
                </c:pt>
                <c:pt idx="1887">
                  <c:v>-0.12212647241529573</c:v>
                </c:pt>
                <c:pt idx="1888">
                  <c:v>-5.5392872620168676E-2</c:v>
                </c:pt>
                <c:pt idx="1889">
                  <c:v>0.16152402767784713</c:v>
                </c:pt>
                <c:pt idx="1890">
                  <c:v>8.6510104560200585E-2</c:v>
                </c:pt>
                <c:pt idx="1891">
                  <c:v>-0.27615546253304912</c:v>
                </c:pt>
                <c:pt idx="1892">
                  <c:v>0.15353167711703319</c:v>
                </c:pt>
                <c:pt idx="1893">
                  <c:v>-0.12994920243646124</c:v>
                </c:pt>
                <c:pt idx="1894">
                  <c:v>0.16558928945621276</c:v>
                </c:pt>
                <c:pt idx="1895">
                  <c:v>8.5791458081940775E-2</c:v>
                </c:pt>
                <c:pt idx="1896">
                  <c:v>-3.421317395583845E-2</c:v>
                </c:pt>
                <c:pt idx="1897">
                  <c:v>-0.65160195710502933</c:v>
                </c:pt>
                <c:pt idx="1898">
                  <c:v>0.32226541750356952</c:v>
                </c:pt>
                <c:pt idx="1899">
                  <c:v>0.25158366358673812</c:v>
                </c:pt>
                <c:pt idx="1900">
                  <c:v>-0.24640746089871723</c:v>
                </c:pt>
                <c:pt idx="1901">
                  <c:v>6.5091417585734446E-2</c:v>
                </c:pt>
                <c:pt idx="1902">
                  <c:v>-7.4538605853233575E-2</c:v>
                </c:pt>
                <c:pt idx="1903">
                  <c:v>-0.12440353066488852</c:v>
                </c:pt>
                <c:pt idx="1904">
                  <c:v>0.52597077011070992</c:v>
                </c:pt>
                <c:pt idx="1905">
                  <c:v>-0.17726894478341171</c:v>
                </c:pt>
                <c:pt idx="1906">
                  <c:v>6.9000386336783182E-2</c:v>
                </c:pt>
                <c:pt idx="1907">
                  <c:v>2.8297693712467487E-2</c:v>
                </c:pt>
                <c:pt idx="1908">
                  <c:v>-0.15782229703949358</c:v>
                </c:pt>
                <c:pt idx="1909">
                  <c:v>-6.247526245768964E-2</c:v>
                </c:pt>
                <c:pt idx="1910">
                  <c:v>0.17054525134662413</c:v>
                </c:pt>
                <c:pt idx="1911">
                  <c:v>-0.17284250829478887</c:v>
                </c:pt>
                <c:pt idx="1912">
                  <c:v>2.0350988057176389E-2</c:v>
                </c:pt>
                <c:pt idx="1913">
                  <c:v>0.25599795104354905</c:v>
                </c:pt>
                <c:pt idx="1914">
                  <c:v>6.0909977748273558E-2</c:v>
                </c:pt>
                <c:pt idx="1915">
                  <c:v>-0.14536223454466657</c:v>
                </c:pt>
                <c:pt idx="1916">
                  <c:v>0.16319039877491481</c:v>
                </c:pt>
                <c:pt idx="1917">
                  <c:v>-8.4158692325086104E-2</c:v>
                </c:pt>
                <c:pt idx="1918">
                  <c:v>0.23313972072842937</c:v>
                </c:pt>
                <c:pt idx="1919">
                  <c:v>-0.41010159246174105</c:v>
                </c:pt>
                <c:pt idx="1920">
                  <c:v>-9.7429369177379321E-2</c:v>
                </c:pt>
                <c:pt idx="1921">
                  <c:v>0.2322982024904312</c:v>
                </c:pt>
                <c:pt idx="1922">
                  <c:v>-4.9789020147728014E-3</c:v>
                </c:pt>
                <c:pt idx="1923">
                  <c:v>-0.17650353822219644</c:v>
                </c:pt>
                <c:pt idx="1924">
                  <c:v>0.19420647611948394</c:v>
                </c:pt>
                <c:pt idx="1925">
                  <c:v>2.6798565245224282E-2</c:v>
                </c:pt>
                <c:pt idx="1926">
                  <c:v>-0.19212913902671036</c:v>
                </c:pt>
                <c:pt idx="1927">
                  <c:v>-0.1571639184388085</c:v>
                </c:pt>
                <c:pt idx="1928">
                  <c:v>0.15458245142540861</c:v>
                </c:pt>
                <c:pt idx="1929">
                  <c:v>0.1610919526639838</c:v>
                </c:pt>
                <c:pt idx="1930">
                  <c:v>1.2991138618128062E-3</c:v>
                </c:pt>
                <c:pt idx="1931">
                  <c:v>-0.13909333156972092</c:v>
                </c:pt>
                <c:pt idx="1932">
                  <c:v>-5.8459073031764452E-2</c:v>
                </c:pt>
                <c:pt idx="1933">
                  <c:v>0.12953358183002828</c:v>
                </c:pt>
                <c:pt idx="1934">
                  <c:v>0.15768956017232783</c:v>
                </c:pt>
                <c:pt idx="1935">
                  <c:v>-0.27466312988659536</c:v>
                </c:pt>
                <c:pt idx="1936">
                  <c:v>7.7864939396752542E-2</c:v>
                </c:pt>
                <c:pt idx="1937">
                  <c:v>0.19415663015813811</c:v>
                </c:pt>
                <c:pt idx="1938">
                  <c:v>-7.9139190843147578E-2</c:v>
                </c:pt>
                <c:pt idx="1939">
                  <c:v>-0.4246355483356381</c:v>
                </c:pt>
                <c:pt idx="1940">
                  <c:v>7.3953991720382417E-2</c:v>
                </c:pt>
                <c:pt idx="1941">
                  <c:v>0.37010328263085301</c:v>
                </c:pt>
                <c:pt idx="1942">
                  <c:v>-8.6466168415528344E-2</c:v>
                </c:pt>
                <c:pt idx="1943">
                  <c:v>0.22173621774076091</c:v>
                </c:pt>
                <c:pt idx="1944">
                  <c:v>-7.3608625039717879E-2</c:v>
                </c:pt>
                <c:pt idx="1945">
                  <c:v>-0.10811751028357497</c:v>
                </c:pt>
                <c:pt idx="1946">
                  <c:v>-5.3498662150703646E-2</c:v>
                </c:pt>
                <c:pt idx="1947">
                  <c:v>9.4397669911599591E-2</c:v>
                </c:pt>
                <c:pt idx="1948">
                  <c:v>2.7212664307621814E-2</c:v>
                </c:pt>
                <c:pt idx="1949">
                  <c:v>0.11672757279306278</c:v>
                </c:pt>
                <c:pt idx="1950">
                  <c:v>-0.42313169269749595</c:v>
                </c:pt>
                <c:pt idx="1951">
                  <c:v>0.11492372785680294</c:v>
                </c:pt>
                <c:pt idx="1952">
                  <c:v>-1.2878590657353417E-2</c:v>
                </c:pt>
                <c:pt idx="1953">
                  <c:v>4.1929224089186201E-2</c:v>
                </c:pt>
                <c:pt idx="1954">
                  <c:v>0.10310948157001976</c:v>
                </c:pt>
                <c:pt idx="1955">
                  <c:v>-0.3858364919420294</c:v>
                </c:pt>
                <c:pt idx="1956">
                  <c:v>0.22974569889795715</c:v>
                </c:pt>
                <c:pt idx="1957">
                  <c:v>4.7506999677573436E-2</c:v>
                </c:pt>
                <c:pt idx="1958">
                  <c:v>0.11577094254489473</c:v>
                </c:pt>
                <c:pt idx="1959">
                  <c:v>-0.36532107257835289</c:v>
                </c:pt>
                <c:pt idx="1960">
                  <c:v>0.18754308494089211</c:v>
                </c:pt>
                <c:pt idx="1961">
                  <c:v>8.9728574000539352E-2</c:v>
                </c:pt>
                <c:pt idx="1962">
                  <c:v>0.1015938909982903</c:v>
                </c:pt>
                <c:pt idx="1963">
                  <c:v>5.5186366513684249E-2</c:v>
                </c:pt>
                <c:pt idx="1964">
                  <c:v>0.2537699020040276</c:v>
                </c:pt>
                <c:pt idx="1965">
                  <c:v>-0.27439033305617144</c:v>
                </c:pt>
                <c:pt idx="1966">
                  <c:v>-2.1374045536322495E-2</c:v>
                </c:pt>
                <c:pt idx="1967">
                  <c:v>1.6682109247291521E-2</c:v>
                </c:pt>
                <c:pt idx="1968">
                  <c:v>-0.12658376097866642</c:v>
                </c:pt>
                <c:pt idx="1969">
                  <c:v>-2.6669435181592371E-2</c:v>
                </c:pt>
                <c:pt idx="1970">
                  <c:v>-1.134803610024937E-3</c:v>
                </c:pt>
                <c:pt idx="1971">
                  <c:v>4.6884719669548547E-2</c:v>
                </c:pt>
                <c:pt idx="1972">
                  <c:v>0.21237529511545117</c:v>
                </c:pt>
                <c:pt idx="1973">
                  <c:v>-2.0842200610026396E-2</c:v>
                </c:pt>
                <c:pt idx="1974">
                  <c:v>-0.1405206698157575</c:v>
                </c:pt>
                <c:pt idx="1975">
                  <c:v>-0.21676623206267864</c:v>
                </c:pt>
                <c:pt idx="1976">
                  <c:v>0.18056132450183116</c:v>
                </c:pt>
                <c:pt idx="1977">
                  <c:v>0.4321469260137154</c:v>
                </c:pt>
                <c:pt idx="1978">
                  <c:v>-0.37406546013614284</c:v>
                </c:pt>
                <c:pt idx="1979">
                  <c:v>-0.13559565210208757</c:v>
                </c:pt>
                <c:pt idx="1980">
                  <c:v>-3.9765652122561113E-2</c:v>
                </c:pt>
                <c:pt idx="1981">
                  <c:v>-2.8794169661742419E-2</c:v>
                </c:pt>
                <c:pt idx="1982">
                  <c:v>4.1333052106070411E-2</c:v>
                </c:pt>
                <c:pt idx="1983">
                  <c:v>5.8292749520735931E-2</c:v>
                </c:pt>
                <c:pt idx="1984">
                  <c:v>0.19963617045985727</c:v>
                </c:pt>
                <c:pt idx="1985">
                  <c:v>-0.36396490001708437</c:v>
                </c:pt>
                <c:pt idx="1986">
                  <c:v>0.25260107358022421</c:v>
                </c:pt>
                <c:pt idx="1987">
                  <c:v>0.12702093455518115</c:v>
                </c:pt>
                <c:pt idx="1988">
                  <c:v>-7.7204583539387084E-2</c:v>
                </c:pt>
                <c:pt idx="1989">
                  <c:v>-0.29214636135373562</c:v>
                </c:pt>
                <c:pt idx="1990">
                  <c:v>0.45856376434969892</c:v>
                </c:pt>
                <c:pt idx="1991">
                  <c:v>-0.11697257468743016</c:v>
                </c:pt>
                <c:pt idx="1992">
                  <c:v>1.0253842170824257E-3</c:v>
                </c:pt>
                <c:pt idx="1993">
                  <c:v>-0.20482581459090987</c:v>
                </c:pt>
                <c:pt idx="1994">
                  <c:v>-1.2286484735837266E-2</c:v>
                </c:pt>
                <c:pt idx="1995">
                  <c:v>0.16872621793997844</c:v>
                </c:pt>
                <c:pt idx="1996">
                  <c:v>-9.85144850673767E-2</c:v>
                </c:pt>
                <c:pt idx="1997">
                  <c:v>-0.17585450143376091</c:v>
                </c:pt>
                <c:pt idx="1998">
                  <c:v>0.30333018103474441</c:v>
                </c:pt>
                <c:pt idx="1999">
                  <c:v>-4.1248973123630961E-3</c:v>
                </c:pt>
                <c:pt idx="2000">
                  <c:v>-9.8884506328706934E-2</c:v>
                </c:pt>
                <c:pt idx="2001">
                  <c:v>-9.1531385415053457E-3</c:v>
                </c:pt>
                <c:pt idx="2002">
                  <c:v>9.0511457726352162E-2</c:v>
                </c:pt>
                <c:pt idx="2003">
                  <c:v>0.18953337813103532</c:v>
                </c:pt>
                <c:pt idx="2004">
                  <c:v>-0.41027535709435803</c:v>
                </c:pt>
                <c:pt idx="2005">
                  <c:v>0.50710198162021181</c:v>
                </c:pt>
                <c:pt idx="2006">
                  <c:v>-0.17745880394179947</c:v>
                </c:pt>
                <c:pt idx="2007">
                  <c:v>7.9976589613233173E-3</c:v>
                </c:pt>
                <c:pt idx="2008">
                  <c:v>4.8217994162603528E-2</c:v>
                </c:pt>
                <c:pt idx="2009">
                  <c:v>-0.33386620057713445</c:v>
                </c:pt>
                <c:pt idx="2010">
                  <c:v>0.33698498168087898</c:v>
                </c:pt>
                <c:pt idx="2011">
                  <c:v>-8.9181626860321828E-2</c:v>
                </c:pt>
                <c:pt idx="2012">
                  <c:v>6.671170673467719E-2</c:v>
                </c:pt>
                <c:pt idx="2013">
                  <c:v>-0.15113928319810022</c:v>
                </c:pt>
                <c:pt idx="2014">
                  <c:v>-7.5526224979420187E-2</c:v>
                </c:pt>
                <c:pt idx="2015">
                  <c:v>0.25466282148978281</c:v>
                </c:pt>
                <c:pt idx="2016">
                  <c:v>-0.25906363033612267</c:v>
                </c:pt>
                <c:pt idx="2017">
                  <c:v>-0.20291949105866669</c:v>
                </c:pt>
                <c:pt idx="2018">
                  <c:v>0.21487496456774391</c:v>
                </c:pt>
                <c:pt idx="2019">
                  <c:v>-0.19606368006327268</c:v>
                </c:pt>
                <c:pt idx="2020">
                  <c:v>0.2696056741068229</c:v>
                </c:pt>
                <c:pt idx="2021">
                  <c:v>0.14126831405748019</c:v>
                </c:pt>
                <c:pt idx="2022">
                  <c:v>-0.24773080157229832</c:v>
                </c:pt>
                <c:pt idx="2023">
                  <c:v>-4.4058558936838077E-2</c:v>
                </c:pt>
                <c:pt idx="2024">
                  <c:v>9.8158863718417422E-2</c:v>
                </c:pt>
                <c:pt idx="2025">
                  <c:v>7.4986948092663486E-2</c:v>
                </c:pt>
                <c:pt idx="2026">
                  <c:v>9.424119858295299E-2</c:v>
                </c:pt>
                <c:pt idx="2027">
                  <c:v>-6.0358828438972445E-2</c:v>
                </c:pt>
                <c:pt idx="2028">
                  <c:v>0.20225454293809531</c:v>
                </c:pt>
                <c:pt idx="2029">
                  <c:v>-5.8245110146594836E-2</c:v>
                </c:pt>
                <c:pt idx="2030">
                  <c:v>-0.31638252377951837</c:v>
                </c:pt>
                <c:pt idx="2031">
                  <c:v>0.10717285884156924</c:v>
                </c:pt>
                <c:pt idx="2032">
                  <c:v>-0.16889486215696481</c:v>
                </c:pt>
                <c:pt idx="2033">
                  <c:v>5.6044637737596492E-2</c:v>
                </c:pt>
                <c:pt idx="2034">
                  <c:v>0.14600734466031851</c:v>
                </c:pt>
                <c:pt idx="2035">
                  <c:v>-0.36684068055573471</c:v>
                </c:pt>
                <c:pt idx="2036">
                  <c:v>7.642053689948014E-2</c:v>
                </c:pt>
                <c:pt idx="2037">
                  <c:v>0.41554047555328122</c:v>
                </c:pt>
                <c:pt idx="2038">
                  <c:v>2.9719676057282207E-2</c:v>
                </c:pt>
                <c:pt idx="2039">
                  <c:v>-9.8020072314899398E-2</c:v>
                </c:pt>
                <c:pt idx="2040">
                  <c:v>-1.5050303697281997E-2</c:v>
                </c:pt>
                <c:pt idx="2041">
                  <c:v>-0.28685877276056027</c:v>
                </c:pt>
                <c:pt idx="2042">
                  <c:v>0.30831861221972479</c:v>
                </c:pt>
                <c:pt idx="2043">
                  <c:v>0.13369068133823214</c:v>
                </c:pt>
                <c:pt idx="2044">
                  <c:v>-0.25460899361474354</c:v>
                </c:pt>
                <c:pt idx="2045">
                  <c:v>8.6841114188355828E-2</c:v>
                </c:pt>
                <c:pt idx="2046">
                  <c:v>5.0563632506017697E-2</c:v>
                </c:pt>
                <c:pt idx="2047">
                  <c:v>-0.15065942751571471</c:v>
                </c:pt>
                <c:pt idx="2048">
                  <c:v>4.2692736357657468E-2</c:v>
                </c:pt>
                <c:pt idx="2049">
                  <c:v>-0.12857483354840182</c:v>
                </c:pt>
                <c:pt idx="2050">
                  <c:v>0.43855463596855593</c:v>
                </c:pt>
                <c:pt idx="2051">
                  <c:v>-0.21681322949685855</c:v>
                </c:pt>
                <c:pt idx="2052">
                  <c:v>-8.422799055937924E-2</c:v>
                </c:pt>
                <c:pt idx="2053">
                  <c:v>-7.9901480352383203E-2</c:v>
                </c:pt>
                <c:pt idx="2054">
                  <c:v>-1.9955303458447649E-2</c:v>
                </c:pt>
                <c:pt idx="2055">
                  <c:v>0.14087179560125174</c:v>
                </c:pt>
                <c:pt idx="2056">
                  <c:v>-8.5356210302541147E-2</c:v>
                </c:pt>
                <c:pt idx="2057">
                  <c:v>-6.1559516392994063E-2</c:v>
                </c:pt>
                <c:pt idx="2058">
                  <c:v>5.9651731483570725E-2</c:v>
                </c:pt>
                <c:pt idx="2059">
                  <c:v>0.2049937026071289</c:v>
                </c:pt>
                <c:pt idx="2060">
                  <c:v>-0.10308903292152394</c:v>
                </c:pt>
                <c:pt idx="2061">
                  <c:v>-0.2159997153387565</c:v>
                </c:pt>
                <c:pt idx="2062">
                  <c:v>3.4496229615640139E-2</c:v>
                </c:pt>
                <c:pt idx="2063">
                  <c:v>0.50511869255474839</c:v>
                </c:pt>
                <c:pt idx="2064">
                  <c:v>-0.39707098647438066</c:v>
                </c:pt>
                <c:pt idx="2065">
                  <c:v>4.7678982863080588E-2</c:v>
                </c:pt>
                <c:pt idx="2066">
                  <c:v>1.6691297389219706E-3</c:v>
                </c:pt>
                <c:pt idx="2067">
                  <c:v>-1.0169424227405965E-2</c:v>
                </c:pt>
                <c:pt idx="2068">
                  <c:v>-6.359097776538114E-2</c:v>
                </c:pt>
                <c:pt idx="2069">
                  <c:v>-2.2090654254657949E-2</c:v>
                </c:pt>
                <c:pt idx="2070">
                  <c:v>0.1481125088948958</c:v>
                </c:pt>
                <c:pt idx="2071">
                  <c:v>-0.12088816943661396</c:v>
                </c:pt>
                <c:pt idx="2072">
                  <c:v>0.2489473541754732</c:v>
                </c:pt>
                <c:pt idx="2073">
                  <c:v>-0.24719575491182511</c:v>
                </c:pt>
                <c:pt idx="2074">
                  <c:v>0.20089398163280547</c:v>
                </c:pt>
                <c:pt idx="2075">
                  <c:v>-9.7542809720597479E-2</c:v>
                </c:pt>
                <c:pt idx="2076">
                  <c:v>-6.81387706758394E-2</c:v>
                </c:pt>
                <c:pt idx="2077">
                  <c:v>0.14417461533225895</c:v>
                </c:pt>
                <c:pt idx="2078">
                  <c:v>-0.20905005743460991</c:v>
                </c:pt>
                <c:pt idx="2079">
                  <c:v>0.27117502192963094</c:v>
                </c:pt>
                <c:pt idx="2080">
                  <c:v>-0.3674430734602907</c:v>
                </c:pt>
                <c:pt idx="2081">
                  <c:v>0.22868740074420146</c:v>
                </c:pt>
                <c:pt idx="2082">
                  <c:v>0.11039094897996726</c:v>
                </c:pt>
                <c:pt idx="2083">
                  <c:v>-0.20363194083175529</c:v>
                </c:pt>
                <c:pt idx="2084">
                  <c:v>-6.1089515812581485E-2</c:v>
                </c:pt>
                <c:pt idx="2085">
                  <c:v>1.9302431493426697E-2</c:v>
                </c:pt>
                <c:pt idx="2086">
                  <c:v>0.13395285716616656</c:v>
                </c:pt>
                <c:pt idx="2087">
                  <c:v>3.9702613493104E-2</c:v>
                </c:pt>
                <c:pt idx="2088">
                  <c:v>-4.806557209799367E-2</c:v>
                </c:pt>
                <c:pt idx="2089">
                  <c:v>-0.11343193758084369</c:v>
                </c:pt>
                <c:pt idx="2090">
                  <c:v>0.16272195397686517</c:v>
                </c:pt>
                <c:pt idx="2091">
                  <c:v>1.3372527854209171E-2</c:v>
                </c:pt>
                <c:pt idx="2092">
                  <c:v>-0.50559108540119624</c:v>
                </c:pt>
                <c:pt idx="2093">
                  <c:v>0.21384628925686044</c:v>
                </c:pt>
                <c:pt idx="2094">
                  <c:v>0.23522906619102057</c:v>
                </c:pt>
                <c:pt idx="2095">
                  <c:v>1.1589897431626639E-2</c:v>
                </c:pt>
                <c:pt idx="2096">
                  <c:v>-0.18276699673696406</c:v>
                </c:pt>
                <c:pt idx="2097">
                  <c:v>0.32650150415553991</c:v>
                </c:pt>
                <c:pt idx="2098">
                  <c:v>-0.20896819491742002</c:v>
                </c:pt>
                <c:pt idx="2099">
                  <c:v>0.27746449214141622</c:v>
                </c:pt>
                <c:pt idx="2100">
                  <c:v>-0.18971195889029602</c:v>
                </c:pt>
                <c:pt idx="2101">
                  <c:v>0.20617505686635651</c:v>
                </c:pt>
                <c:pt idx="2102">
                  <c:v>-0.28346661332051282</c:v>
                </c:pt>
                <c:pt idx="2103">
                  <c:v>0.23514234389653188</c:v>
                </c:pt>
                <c:pt idx="2104">
                  <c:v>-1.3771690383566959E-2</c:v>
                </c:pt>
                <c:pt idx="2105">
                  <c:v>-0.10678678977832146</c:v>
                </c:pt>
                <c:pt idx="2106">
                  <c:v>-5.936898697839732E-2</c:v>
                </c:pt>
                <c:pt idx="2107">
                  <c:v>0.13894406371960821</c:v>
                </c:pt>
                <c:pt idx="2108">
                  <c:v>1.5182123871158026E-3</c:v>
                </c:pt>
                <c:pt idx="2109">
                  <c:v>-7.6906436994337302E-2</c:v>
                </c:pt>
                <c:pt idx="2110">
                  <c:v>-9.8659208591970415E-2</c:v>
                </c:pt>
                <c:pt idx="2111">
                  <c:v>0.21702114964137653</c:v>
                </c:pt>
                <c:pt idx="2112">
                  <c:v>-0.19453993894516453</c:v>
                </c:pt>
                <c:pt idx="2113">
                  <c:v>1.55367780896567E-2</c:v>
                </c:pt>
                <c:pt idx="2114">
                  <c:v>-0.32413951955285891</c:v>
                </c:pt>
                <c:pt idx="2115">
                  <c:v>0.41941582606993433</c:v>
                </c:pt>
                <c:pt idx="2116">
                  <c:v>-0.18352112290228462</c:v>
                </c:pt>
                <c:pt idx="2117">
                  <c:v>7.3819957838682004E-2</c:v>
                </c:pt>
                <c:pt idx="2118">
                  <c:v>5.2949750993876776E-2</c:v>
                </c:pt>
                <c:pt idx="2119">
                  <c:v>-0.28169158649658654</c:v>
                </c:pt>
                <c:pt idx="2120">
                  <c:v>0.16465516976602523</c:v>
                </c:pt>
                <c:pt idx="2121">
                  <c:v>3.7639488977001534E-2</c:v>
                </c:pt>
                <c:pt idx="2122">
                  <c:v>7.2600435462006008E-2</c:v>
                </c:pt>
                <c:pt idx="2123">
                  <c:v>0.13288524027837489</c:v>
                </c:pt>
                <c:pt idx="2124">
                  <c:v>-0.17886184729921606</c:v>
                </c:pt>
                <c:pt idx="2125">
                  <c:v>-9.8812773648623065E-2</c:v>
                </c:pt>
                <c:pt idx="2126">
                  <c:v>8.9138617241721896E-2</c:v>
                </c:pt>
                <c:pt idx="2127">
                  <c:v>1.6324749665289406E-2</c:v>
                </c:pt>
                <c:pt idx="2128">
                  <c:v>0.25556751271842604</c:v>
                </c:pt>
                <c:pt idx="2129">
                  <c:v>-0.43899437743794589</c:v>
                </c:pt>
                <c:pt idx="2130">
                  <c:v>0.46643330361919588</c:v>
                </c:pt>
                <c:pt idx="2131">
                  <c:v>-9.3851040909860739E-2</c:v>
                </c:pt>
                <c:pt idx="2132">
                  <c:v>-0.27212887466711067</c:v>
                </c:pt>
                <c:pt idx="2133">
                  <c:v>-1.561460546616189E-2</c:v>
                </c:pt>
                <c:pt idx="2134">
                  <c:v>0.42416816457926965</c:v>
                </c:pt>
                <c:pt idx="2135">
                  <c:v>-0.43812671306659956</c:v>
                </c:pt>
                <c:pt idx="2136">
                  <c:v>-3.3427826435978858E-3</c:v>
                </c:pt>
                <c:pt idx="2137">
                  <c:v>0.23833045094125094</c:v>
                </c:pt>
                <c:pt idx="2138">
                  <c:v>1.8081533823202989E-2</c:v>
                </c:pt>
                <c:pt idx="2139">
                  <c:v>7.2932616532281447E-2</c:v>
                </c:pt>
                <c:pt idx="2140">
                  <c:v>-0.1617562700356916</c:v>
                </c:pt>
                <c:pt idx="2141">
                  <c:v>0.20398544776721472</c:v>
                </c:pt>
                <c:pt idx="2142">
                  <c:v>-0.16579557621875551</c:v>
                </c:pt>
                <c:pt idx="2143">
                  <c:v>-8.5445339099075035E-2</c:v>
                </c:pt>
                <c:pt idx="2144">
                  <c:v>-5.9733739964626498E-2</c:v>
                </c:pt>
                <c:pt idx="2145">
                  <c:v>0.26838617703184564</c:v>
                </c:pt>
                <c:pt idx="2146">
                  <c:v>-6.7624850026900774E-2</c:v>
                </c:pt>
                <c:pt idx="2147">
                  <c:v>-0.27003676563770362</c:v>
                </c:pt>
                <c:pt idx="2148">
                  <c:v>0.47430109464328396</c:v>
                </c:pt>
                <c:pt idx="2149">
                  <c:v>-0.32413424042998473</c:v>
                </c:pt>
                <c:pt idx="2150">
                  <c:v>-0.12952669593272503</c:v>
                </c:pt>
                <c:pt idx="2151">
                  <c:v>0.10513973098508389</c:v>
                </c:pt>
                <c:pt idx="2152">
                  <c:v>5.4860024413488695E-2</c:v>
                </c:pt>
                <c:pt idx="2153">
                  <c:v>0.13825253162198026</c:v>
                </c:pt>
                <c:pt idx="2154">
                  <c:v>0.17184505709428954</c:v>
                </c:pt>
                <c:pt idx="2155">
                  <c:v>-0.33067823639889538</c:v>
                </c:pt>
                <c:pt idx="2156">
                  <c:v>9.2229985414461702E-2</c:v>
                </c:pt>
                <c:pt idx="2157">
                  <c:v>0.10201135224663771</c:v>
                </c:pt>
                <c:pt idx="2158">
                  <c:v>-0.33129977703793489</c:v>
                </c:pt>
                <c:pt idx="2159">
                  <c:v>0.16631471835265588</c:v>
                </c:pt>
                <c:pt idx="2160">
                  <c:v>0.1534215782001711</c:v>
                </c:pt>
                <c:pt idx="2161">
                  <c:v>-3.2396501117808452E-2</c:v>
                </c:pt>
                <c:pt idx="2162">
                  <c:v>-0.21748970019444336</c:v>
                </c:pt>
                <c:pt idx="2163">
                  <c:v>0.1186499624111792</c:v>
                </c:pt>
                <c:pt idx="2164">
                  <c:v>0.25690121164133206</c:v>
                </c:pt>
                <c:pt idx="2165">
                  <c:v>-0.26379077754782676</c:v>
                </c:pt>
                <c:pt idx="2166">
                  <c:v>0.14663115254106529</c:v>
                </c:pt>
                <c:pt idx="2167">
                  <c:v>-0.11187777395244636</c:v>
                </c:pt>
                <c:pt idx="2168">
                  <c:v>-0.21621885341482061</c:v>
                </c:pt>
                <c:pt idx="2169">
                  <c:v>0.26277641437075605</c:v>
                </c:pt>
                <c:pt idx="2170">
                  <c:v>-9.5076424043187391E-2</c:v>
                </c:pt>
                <c:pt idx="2171">
                  <c:v>0.12066557123249089</c:v>
                </c:pt>
                <c:pt idx="2172">
                  <c:v>-4.3726517948462273E-2</c:v>
                </c:pt>
                <c:pt idx="2173">
                  <c:v>-0.16302108817706573</c:v>
                </c:pt>
                <c:pt idx="2174">
                  <c:v>0.29729912099546718</c:v>
                </c:pt>
                <c:pt idx="2175">
                  <c:v>-3.4355729153767278E-2</c:v>
                </c:pt>
                <c:pt idx="2176">
                  <c:v>-8.5504553950979112E-2</c:v>
                </c:pt>
                <c:pt idx="2177">
                  <c:v>-0.18969542346745261</c:v>
                </c:pt>
                <c:pt idx="2178">
                  <c:v>0.26686850638957349</c:v>
                </c:pt>
                <c:pt idx="2179">
                  <c:v>-0.28619719061104609</c:v>
                </c:pt>
                <c:pt idx="2180">
                  <c:v>0.17411005753896625</c:v>
                </c:pt>
                <c:pt idx="2181">
                  <c:v>0.12078997478495612</c:v>
                </c:pt>
                <c:pt idx="2182">
                  <c:v>-0.15113277650636014</c:v>
                </c:pt>
                <c:pt idx="2183">
                  <c:v>0.28818820429615144</c:v>
                </c:pt>
                <c:pt idx="2184">
                  <c:v>-0.295204501040224</c:v>
                </c:pt>
                <c:pt idx="2185">
                  <c:v>-0.31758515100744567</c:v>
                </c:pt>
                <c:pt idx="2186">
                  <c:v>0.18181133002420435</c:v>
                </c:pt>
                <c:pt idx="2187">
                  <c:v>0.23428105813380817</c:v>
                </c:pt>
                <c:pt idx="2188">
                  <c:v>-0.12712037769802809</c:v>
                </c:pt>
                <c:pt idx="2189">
                  <c:v>0.28691332874634057</c:v>
                </c:pt>
                <c:pt idx="2190">
                  <c:v>3.9298216847402756E-2</c:v>
                </c:pt>
                <c:pt idx="2191">
                  <c:v>-0.21609558052985101</c:v>
                </c:pt>
                <c:pt idx="2192">
                  <c:v>-0.1889599678512166</c:v>
                </c:pt>
                <c:pt idx="2193">
                  <c:v>1.4587528421321494E-2</c:v>
                </c:pt>
                <c:pt idx="2194">
                  <c:v>0.13080166088766321</c:v>
                </c:pt>
                <c:pt idx="2195">
                  <c:v>-0.24019400076651376</c:v>
                </c:pt>
                <c:pt idx="2196">
                  <c:v>-1.875373019385429E-2</c:v>
                </c:pt>
                <c:pt idx="2197">
                  <c:v>0.3218612027635499</c:v>
                </c:pt>
                <c:pt idx="2198">
                  <c:v>7.1022789142822784E-2</c:v>
                </c:pt>
                <c:pt idx="2199">
                  <c:v>-0.26400867281712204</c:v>
                </c:pt>
                <c:pt idx="2200">
                  <c:v>0.10206373997493667</c:v>
                </c:pt>
                <c:pt idx="2201">
                  <c:v>2.3233701027068676E-2</c:v>
                </c:pt>
                <c:pt idx="2202">
                  <c:v>-0.13299842022711772</c:v>
                </c:pt>
                <c:pt idx="2203">
                  <c:v>0.24421898890011562</c:v>
                </c:pt>
                <c:pt idx="2204">
                  <c:v>-1.7033246734210916E-2</c:v>
                </c:pt>
                <c:pt idx="2205">
                  <c:v>0.12483124033444515</c:v>
                </c:pt>
                <c:pt idx="2206">
                  <c:v>2.4433994278183491E-3</c:v>
                </c:pt>
                <c:pt idx="2207">
                  <c:v>-0.29233770499372591</c:v>
                </c:pt>
                <c:pt idx="2208">
                  <c:v>-9.0424602822040345E-2</c:v>
                </c:pt>
                <c:pt idx="2209">
                  <c:v>0.22331640944335129</c:v>
                </c:pt>
                <c:pt idx="2210">
                  <c:v>-0.27189777916327129</c:v>
                </c:pt>
                <c:pt idx="2211">
                  <c:v>0.22296091658643702</c:v>
                </c:pt>
                <c:pt idx="2212">
                  <c:v>-4.1678204386446094E-2</c:v>
                </c:pt>
                <c:pt idx="2213">
                  <c:v>2.8517399077864436E-2</c:v>
                </c:pt>
                <c:pt idx="2214">
                  <c:v>5.4245962424746885E-2</c:v>
                </c:pt>
                <c:pt idx="2215">
                  <c:v>0.40653237512198048</c:v>
                </c:pt>
                <c:pt idx="2216">
                  <c:v>-0.77848193445813196</c:v>
                </c:pt>
                <c:pt idx="2217">
                  <c:v>0.40121550393620931</c:v>
                </c:pt>
                <c:pt idx="2218">
                  <c:v>6.3273968551224691E-2</c:v>
                </c:pt>
                <c:pt idx="2219">
                  <c:v>-7.688546996238621E-2</c:v>
                </c:pt>
                <c:pt idx="2220">
                  <c:v>0.15684636984491052</c:v>
                </c:pt>
                <c:pt idx="2221">
                  <c:v>-0.13332053093981688</c:v>
                </c:pt>
                <c:pt idx="2222">
                  <c:v>-0.26022062274274127</c:v>
                </c:pt>
                <c:pt idx="2223">
                  <c:v>0.18484564308748741</c:v>
                </c:pt>
                <c:pt idx="2224">
                  <c:v>0.23174715857714201</c:v>
                </c:pt>
                <c:pt idx="2225">
                  <c:v>0.21634667037342847</c:v>
                </c:pt>
                <c:pt idx="2226">
                  <c:v>-0.53304801048605066</c:v>
                </c:pt>
                <c:pt idx="2227">
                  <c:v>0.51068411428491967</c:v>
                </c:pt>
                <c:pt idx="2228">
                  <c:v>-0.37647003496742704</c:v>
                </c:pt>
                <c:pt idx="2229">
                  <c:v>0.12310763000747516</c:v>
                </c:pt>
                <c:pt idx="2230">
                  <c:v>4.6146516993865738E-2</c:v>
                </c:pt>
                <c:pt idx="2231">
                  <c:v>-0.27243693995541429</c:v>
                </c:pt>
                <c:pt idx="2232">
                  <c:v>0.17091205430008172</c:v>
                </c:pt>
                <c:pt idx="2233">
                  <c:v>-4.8860099407344926E-2</c:v>
                </c:pt>
                <c:pt idx="2234">
                  <c:v>-0.15897597967161969</c:v>
                </c:pt>
                <c:pt idx="2235">
                  <c:v>0.18570889817793557</c:v>
                </c:pt>
                <c:pt idx="2236">
                  <c:v>-0.18460525371145264</c:v>
                </c:pt>
                <c:pt idx="2237">
                  <c:v>0.35715362322818756</c:v>
                </c:pt>
                <c:pt idx="2238">
                  <c:v>-0.33403328406493671</c:v>
                </c:pt>
                <c:pt idx="2239">
                  <c:v>0.26817743880743272</c:v>
                </c:pt>
                <c:pt idx="2240">
                  <c:v>-0.14499851564462496</c:v>
                </c:pt>
                <c:pt idx="2241">
                  <c:v>-0.19810980481451113</c:v>
                </c:pt>
                <c:pt idx="2242">
                  <c:v>0.10074995499448836</c:v>
                </c:pt>
                <c:pt idx="2243">
                  <c:v>-8.9910087351348089E-3</c:v>
                </c:pt>
                <c:pt idx="2244">
                  <c:v>-7.5801827969693925E-2</c:v>
                </c:pt>
                <c:pt idx="2245">
                  <c:v>-0.14585335558173385</c:v>
                </c:pt>
                <c:pt idx="2246">
                  <c:v>0.28213637343423437</c:v>
                </c:pt>
                <c:pt idx="2247">
                  <c:v>-0.10391129140469646</c:v>
                </c:pt>
                <c:pt idx="2248">
                  <c:v>0.25803249889060043</c:v>
                </c:pt>
                <c:pt idx="2249">
                  <c:v>-1.3773571489419822E-2</c:v>
                </c:pt>
                <c:pt idx="2250">
                  <c:v>-0.41816579277965715</c:v>
                </c:pt>
                <c:pt idx="2251">
                  <c:v>0.23816378379452452</c:v>
                </c:pt>
                <c:pt idx="2252">
                  <c:v>-0.31680253172068973</c:v>
                </c:pt>
                <c:pt idx="2253">
                  <c:v>0.33553628923328871</c:v>
                </c:pt>
                <c:pt idx="2254">
                  <c:v>-0.1821752587345582</c:v>
                </c:pt>
                <c:pt idx="2255">
                  <c:v>0.66179544914076871</c:v>
                </c:pt>
                <c:pt idx="2256">
                  <c:v>-0.63807473832083916</c:v>
                </c:pt>
                <c:pt idx="2257">
                  <c:v>0.2687067478828471</c:v>
                </c:pt>
                <c:pt idx="2258">
                  <c:v>5.6689840109954481E-2</c:v>
                </c:pt>
                <c:pt idx="2259">
                  <c:v>0.1407702884874773</c:v>
                </c:pt>
                <c:pt idx="2260">
                  <c:v>-0.12600106363919661</c:v>
                </c:pt>
                <c:pt idx="2261">
                  <c:v>0.11305907237695489</c:v>
                </c:pt>
                <c:pt idx="2262">
                  <c:v>1.3210928330011917E-2</c:v>
                </c:pt>
                <c:pt idx="2263">
                  <c:v>-0.32686569343173888</c:v>
                </c:pt>
                <c:pt idx="2264">
                  <c:v>0.14582842829402276</c:v>
                </c:pt>
                <c:pt idx="2265">
                  <c:v>-0.12335681965627332</c:v>
                </c:pt>
                <c:pt idx="2266">
                  <c:v>0.28869988214986675</c:v>
                </c:pt>
                <c:pt idx="2267">
                  <c:v>0.12767825197939509</c:v>
                </c:pt>
                <c:pt idx="2268">
                  <c:v>-0.16653072422356718</c:v>
                </c:pt>
                <c:pt idx="2269">
                  <c:v>4.7691634192355892E-2</c:v>
                </c:pt>
                <c:pt idx="2270">
                  <c:v>-6.6537949474883007E-2</c:v>
                </c:pt>
                <c:pt idx="2271">
                  <c:v>-0.3165010090352034</c:v>
                </c:pt>
                <c:pt idx="2272">
                  <c:v>0.24359068934615458</c:v>
                </c:pt>
                <c:pt idx="2273">
                  <c:v>0.1001202141711417</c:v>
                </c:pt>
                <c:pt idx="2274">
                  <c:v>-1.685298040403671E-2</c:v>
                </c:pt>
                <c:pt idx="2275">
                  <c:v>-9.3642467260361073E-2</c:v>
                </c:pt>
                <c:pt idx="2276">
                  <c:v>8.1093928950371374E-2</c:v>
                </c:pt>
                <c:pt idx="2277">
                  <c:v>-0.10530794326591053</c:v>
                </c:pt>
                <c:pt idx="2278">
                  <c:v>9.2606932603071179E-2</c:v>
                </c:pt>
                <c:pt idx="2279">
                  <c:v>0.13873013754803987</c:v>
                </c:pt>
                <c:pt idx="2280">
                  <c:v>-0.20894079715631708</c:v>
                </c:pt>
                <c:pt idx="2281">
                  <c:v>-0.12966453821586033</c:v>
                </c:pt>
                <c:pt idx="2282">
                  <c:v>9.0066159193427975E-2</c:v>
                </c:pt>
                <c:pt idx="2283">
                  <c:v>0.12351050691487231</c:v>
                </c:pt>
                <c:pt idx="2284">
                  <c:v>-0.16160441014164206</c:v>
                </c:pt>
                <c:pt idx="2285">
                  <c:v>0.20443276375424624</c:v>
                </c:pt>
                <c:pt idx="2286">
                  <c:v>-3.1650569033911946E-2</c:v>
                </c:pt>
                <c:pt idx="2287">
                  <c:v>-0.11323127145967415</c:v>
                </c:pt>
                <c:pt idx="2288">
                  <c:v>5.0379770652273947E-2</c:v>
                </c:pt>
                <c:pt idx="2289">
                  <c:v>-0.26890795217882957</c:v>
                </c:pt>
                <c:pt idx="2290">
                  <c:v>0.29712568299139042</c:v>
                </c:pt>
                <c:pt idx="2291">
                  <c:v>-0.13575987107269949</c:v>
                </c:pt>
                <c:pt idx="2292">
                  <c:v>-2.556309490809916E-2</c:v>
                </c:pt>
                <c:pt idx="2293">
                  <c:v>0.17561578269503997</c:v>
                </c:pt>
                <c:pt idx="2294">
                  <c:v>-5.7298508663468084E-3</c:v>
                </c:pt>
                <c:pt idx="2295">
                  <c:v>-6.1500702055092393E-2</c:v>
                </c:pt>
                <c:pt idx="2296">
                  <c:v>1.6969666012236928E-2</c:v>
                </c:pt>
                <c:pt idx="2297">
                  <c:v>3.901399180936016E-2</c:v>
                </c:pt>
                <c:pt idx="2298">
                  <c:v>-6.4018941140177699E-2</c:v>
                </c:pt>
                <c:pt idx="2299">
                  <c:v>-9.1176516815890452E-2</c:v>
                </c:pt>
                <c:pt idx="2300">
                  <c:v>0.406548167000365</c:v>
                </c:pt>
                <c:pt idx="2301">
                  <c:v>-0.26321553013782006</c:v>
                </c:pt>
                <c:pt idx="2302">
                  <c:v>4.385330893748085E-2</c:v>
                </c:pt>
                <c:pt idx="2303">
                  <c:v>-9.9405616498864813E-2</c:v>
                </c:pt>
                <c:pt idx="2304">
                  <c:v>-0.28762606831583648</c:v>
                </c:pt>
                <c:pt idx="2305">
                  <c:v>0.4454795212846876</c:v>
                </c:pt>
                <c:pt idx="2306">
                  <c:v>-0.29157380250492171</c:v>
                </c:pt>
                <c:pt idx="2307">
                  <c:v>0.23949745228723485</c:v>
                </c:pt>
                <c:pt idx="2308">
                  <c:v>-0.1561243158691239</c:v>
                </c:pt>
                <c:pt idx="2309">
                  <c:v>-5.7816922021094452E-2</c:v>
                </c:pt>
                <c:pt idx="2310">
                  <c:v>0.23026066818069113</c:v>
                </c:pt>
                <c:pt idx="2311">
                  <c:v>0.12587986944890339</c:v>
                </c:pt>
                <c:pt idx="2312">
                  <c:v>-0.26934767936276049</c:v>
                </c:pt>
                <c:pt idx="2313">
                  <c:v>-3.4457216800412471E-2</c:v>
                </c:pt>
                <c:pt idx="2314">
                  <c:v>9.7636173938628001E-2</c:v>
                </c:pt>
                <c:pt idx="2315">
                  <c:v>6.0407600166540121E-2</c:v>
                </c:pt>
                <c:pt idx="2316">
                  <c:v>3.7142873044123448E-2</c:v>
                </c:pt>
                <c:pt idx="2317">
                  <c:v>-0.1984134016651824</c:v>
                </c:pt>
                <c:pt idx="2318">
                  <c:v>0.15233170160973897</c:v>
                </c:pt>
                <c:pt idx="2319">
                  <c:v>4.0705248964483687E-2</c:v>
                </c:pt>
                <c:pt idx="2320">
                  <c:v>-0.13763824845485528</c:v>
                </c:pt>
                <c:pt idx="2321">
                  <c:v>0.24674246831488489</c:v>
                </c:pt>
                <c:pt idx="2322">
                  <c:v>-0.11709900216671354</c:v>
                </c:pt>
                <c:pt idx="2323">
                  <c:v>6.8807563964889518E-2</c:v>
                </c:pt>
                <c:pt idx="2324">
                  <c:v>-1.8227362083621745E-2</c:v>
                </c:pt>
                <c:pt idx="2325">
                  <c:v>-0.17739148725459764</c:v>
                </c:pt>
                <c:pt idx="2326">
                  <c:v>-0.10737873815682608</c:v>
                </c:pt>
                <c:pt idx="2327">
                  <c:v>-9.8985528090325126E-3</c:v>
                </c:pt>
                <c:pt idx="2328">
                  <c:v>-5.9107649812670804E-2</c:v>
                </c:pt>
                <c:pt idx="2329">
                  <c:v>0.31738165772533611</c:v>
                </c:pt>
                <c:pt idx="2330">
                  <c:v>-0.33374130343829789</c:v>
                </c:pt>
                <c:pt idx="2331">
                  <c:v>-0.15897674862039768</c:v>
                </c:pt>
                <c:pt idx="2332">
                  <c:v>0.51297301201154566</c:v>
                </c:pt>
                <c:pt idx="2333">
                  <c:v>6.9908487782774476E-2</c:v>
                </c:pt>
                <c:pt idx="2334">
                  <c:v>-9.3117113474046942E-2</c:v>
                </c:pt>
                <c:pt idx="2335">
                  <c:v>-1.173512829619483E-2</c:v>
                </c:pt>
                <c:pt idx="2336">
                  <c:v>-0.21072015157200541</c:v>
                </c:pt>
                <c:pt idx="2337">
                  <c:v>5.7172928762443398E-2</c:v>
                </c:pt>
                <c:pt idx="2338">
                  <c:v>7.2858770944724149E-2</c:v>
                </c:pt>
                <c:pt idx="2339">
                  <c:v>-9.0283038973424379E-2</c:v>
                </c:pt>
                <c:pt idx="2340">
                  <c:v>-7.1522139624284886E-2</c:v>
                </c:pt>
                <c:pt idx="2341">
                  <c:v>0.3253084290763546</c:v>
                </c:pt>
                <c:pt idx="2342">
                  <c:v>-9.013537074785738E-2</c:v>
                </c:pt>
                <c:pt idx="2343">
                  <c:v>0.13306245820586371</c:v>
                </c:pt>
                <c:pt idx="2344">
                  <c:v>-3.3157147182535596E-2</c:v>
                </c:pt>
                <c:pt idx="2345">
                  <c:v>-0.30906231049378707</c:v>
                </c:pt>
                <c:pt idx="2346">
                  <c:v>0.12657672714855339</c:v>
                </c:pt>
                <c:pt idx="2347">
                  <c:v>0.32777000410848922</c:v>
                </c:pt>
                <c:pt idx="2348">
                  <c:v>-0.48660918880813764</c:v>
                </c:pt>
                <c:pt idx="2349">
                  <c:v>0.10190277237411971</c:v>
                </c:pt>
                <c:pt idx="2350">
                  <c:v>-0.11959376731202642</c:v>
                </c:pt>
                <c:pt idx="2351">
                  <c:v>7.1614175430198213E-2</c:v>
                </c:pt>
                <c:pt idx="2352">
                  <c:v>0.14950728596199081</c:v>
                </c:pt>
                <c:pt idx="2353">
                  <c:v>-2.8881707974263371E-2</c:v>
                </c:pt>
                <c:pt idx="2354">
                  <c:v>-9.4103471202961586E-2</c:v>
                </c:pt>
                <c:pt idx="2355">
                  <c:v>0.27281518886761447</c:v>
                </c:pt>
                <c:pt idx="2356">
                  <c:v>7.3486694252864027E-2</c:v>
                </c:pt>
                <c:pt idx="2357">
                  <c:v>2.2166134189751663E-2</c:v>
                </c:pt>
                <c:pt idx="2358">
                  <c:v>-0.19046090847909314</c:v>
                </c:pt>
                <c:pt idx="2359">
                  <c:v>0.12533129461819836</c:v>
                </c:pt>
                <c:pt idx="2360">
                  <c:v>-9.9436606658152016E-2</c:v>
                </c:pt>
                <c:pt idx="2361">
                  <c:v>-0.28083160949606301</c:v>
                </c:pt>
                <c:pt idx="2362">
                  <c:v>0.40959017180373136</c:v>
                </c:pt>
                <c:pt idx="2363">
                  <c:v>-4.5436724757453639E-2</c:v>
                </c:pt>
                <c:pt idx="2364">
                  <c:v>-0.10861737021074891</c:v>
                </c:pt>
                <c:pt idx="2365">
                  <c:v>-0.19826588681151325</c:v>
                </c:pt>
                <c:pt idx="2366">
                  <c:v>0.38085118605252788</c:v>
                </c:pt>
                <c:pt idx="2367">
                  <c:v>-0.30939331292478167</c:v>
                </c:pt>
                <c:pt idx="2368">
                  <c:v>-0.17581547309570178</c:v>
                </c:pt>
                <c:pt idx="2369">
                  <c:v>0.20967220589052804</c:v>
                </c:pt>
                <c:pt idx="2370">
                  <c:v>-5.9379810342267358E-2</c:v>
                </c:pt>
                <c:pt idx="2371">
                  <c:v>5.7754062117004956E-2</c:v>
                </c:pt>
                <c:pt idx="2372">
                  <c:v>0.21889072654098074</c:v>
                </c:pt>
                <c:pt idx="2373">
                  <c:v>-0.2384112259497515</c:v>
                </c:pt>
                <c:pt idx="2374">
                  <c:v>0.38596074723766893</c:v>
                </c:pt>
                <c:pt idx="2375">
                  <c:v>-0.4505455978604167</c:v>
                </c:pt>
                <c:pt idx="2376">
                  <c:v>-2.3123546035418219E-2</c:v>
                </c:pt>
                <c:pt idx="2377">
                  <c:v>0.15273953943983676</c:v>
                </c:pt>
                <c:pt idx="2378">
                  <c:v>-0.16059309607191308</c:v>
                </c:pt>
                <c:pt idx="2379">
                  <c:v>0.38014639535306527</c:v>
                </c:pt>
                <c:pt idx="2380">
                  <c:v>-0.15782699923109655</c:v>
                </c:pt>
                <c:pt idx="2381">
                  <c:v>-0.12283645390482079</c:v>
                </c:pt>
                <c:pt idx="2382">
                  <c:v>0.15187906767074821</c:v>
                </c:pt>
                <c:pt idx="2383">
                  <c:v>-0.13944004652160702</c:v>
                </c:pt>
                <c:pt idx="2384">
                  <c:v>0.2474865936153785</c:v>
                </c:pt>
                <c:pt idx="2385">
                  <c:v>2.9053392583394899E-2</c:v>
                </c:pt>
                <c:pt idx="2386">
                  <c:v>-0.48076869481732798</c:v>
                </c:pt>
                <c:pt idx="2387">
                  <c:v>-4.9480482528816871E-2</c:v>
                </c:pt>
                <c:pt idx="2388">
                  <c:v>0.1912670188037584</c:v>
                </c:pt>
                <c:pt idx="2389">
                  <c:v>0.14534291778715014</c:v>
                </c:pt>
                <c:pt idx="2390">
                  <c:v>-0.27903249630814919</c:v>
                </c:pt>
                <c:pt idx="2391">
                  <c:v>0.32477870221875671</c:v>
                </c:pt>
                <c:pt idx="2392">
                  <c:v>-2.1003290587256362E-2</c:v>
                </c:pt>
                <c:pt idx="2393">
                  <c:v>-3.2900291364626355E-2</c:v>
                </c:pt>
                <c:pt idx="2394">
                  <c:v>-8.487797591852253E-2</c:v>
                </c:pt>
                <c:pt idx="2395">
                  <c:v>9.51604679416862E-3</c:v>
                </c:pt>
                <c:pt idx="2396">
                  <c:v>-7.5960530703068851E-2</c:v>
                </c:pt>
                <c:pt idx="2397">
                  <c:v>0.12128371365597168</c:v>
                </c:pt>
                <c:pt idx="2398">
                  <c:v>8.7191471917572816E-2</c:v>
                </c:pt>
                <c:pt idx="2399">
                  <c:v>1.7525591665323859E-4</c:v>
                </c:pt>
                <c:pt idx="2400">
                  <c:v>0.11183576885348989</c:v>
                </c:pt>
                <c:pt idx="2401">
                  <c:v>-0.24995095846251214</c:v>
                </c:pt>
                <c:pt idx="2402">
                  <c:v>4.8378592954309241E-2</c:v>
                </c:pt>
                <c:pt idx="2403">
                  <c:v>0.12080504160127292</c:v>
                </c:pt>
                <c:pt idx="2404">
                  <c:v>-0.32399434409763783</c:v>
                </c:pt>
                <c:pt idx="2405">
                  <c:v>0.29472456858431029</c:v>
                </c:pt>
                <c:pt idx="2406">
                  <c:v>3.4943405245072778E-2</c:v>
                </c:pt>
                <c:pt idx="2407">
                  <c:v>-0.35244727867949877</c:v>
                </c:pt>
                <c:pt idx="2408">
                  <c:v>0.37092043763073779</c:v>
                </c:pt>
                <c:pt idx="2409">
                  <c:v>4.2828796869773811E-2</c:v>
                </c:pt>
                <c:pt idx="2410">
                  <c:v>-0.33496702717071836</c:v>
                </c:pt>
                <c:pt idx="2411">
                  <c:v>0.22426220436640021</c:v>
                </c:pt>
                <c:pt idx="2412">
                  <c:v>0.11685080455460284</c:v>
                </c:pt>
                <c:pt idx="2413">
                  <c:v>-0.31436124403046461</c:v>
                </c:pt>
                <c:pt idx="2414">
                  <c:v>0.32171940982416825</c:v>
                </c:pt>
                <c:pt idx="2415">
                  <c:v>-0.20261108638454051</c:v>
                </c:pt>
                <c:pt idx="2416">
                  <c:v>6.110837194158103E-2</c:v>
                </c:pt>
                <c:pt idx="2417">
                  <c:v>7.68615366733294E-2</c:v>
                </c:pt>
                <c:pt idx="2418">
                  <c:v>-0.18621306534793591</c:v>
                </c:pt>
                <c:pt idx="2419">
                  <c:v>0.26509200449216541</c:v>
                </c:pt>
                <c:pt idx="2420">
                  <c:v>-6.3412874132866559E-2</c:v>
                </c:pt>
                <c:pt idx="2421">
                  <c:v>0.11964000632776539</c:v>
                </c:pt>
                <c:pt idx="2422">
                  <c:v>-0.4004295361175858</c:v>
                </c:pt>
                <c:pt idx="2423">
                  <c:v>0.19295197045004953</c:v>
                </c:pt>
                <c:pt idx="2424">
                  <c:v>5.37487807827004E-2</c:v>
                </c:pt>
                <c:pt idx="2425">
                  <c:v>-4.0954137927008194E-2</c:v>
                </c:pt>
                <c:pt idx="2426">
                  <c:v>0.13941681440993969</c:v>
                </c:pt>
                <c:pt idx="2427">
                  <c:v>-5.560965912639837E-2</c:v>
                </c:pt>
                <c:pt idx="2428">
                  <c:v>-0.5880510511751087</c:v>
                </c:pt>
                <c:pt idx="2429">
                  <c:v>0.42284284431780872</c:v>
                </c:pt>
                <c:pt idx="2430">
                  <c:v>-0.15352265629131345</c:v>
                </c:pt>
                <c:pt idx="2431">
                  <c:v>0.48050571993348346</c:v>
                </c:pt>
                <c:pt idx="2432">
                  <c:v>-0.4100989693572803</c:v>
                </c:pt>
                <c:pt idx="2433">
                  <c:v>0.11708247315611864</c:v>
                </c:pt>
                <c:pt idx="2434">
                  <c:v>0.17093544265125482</c:v>
                </c:pt>
                <c:pt idx="2435">
                  <c:v>2.9104675498953902E-2</c:v>
                </c:pt>
                <c:pt idx="2436">
                  <c:v>-0.13628073175845312</c:v>
                </c:pt>
                <c:pt idx="2437">
                  <c:v>0.23933946115507121</c:v>
                </c:pt>
                <c:pt idx="2438">
                  <c:v>-0.15698471463703889</c:v>
                </c:pt>
                <c:pt idx="2439">
                  <c:v>7.4749992663251774E-2</c:v>
                </c:pt>
                <c:pt idx="2440">
                  <c:v>-0.32573231775457545</c:v>
                </c:pt>
                <c:pt idx="2441">
                  <c:v>0.32899553904830858</c:v>
                </c:pt>
                <c:pt idx="2442">
                  <c:v>-0.10131979646179134</c:v>
                </c:pt>
                <c:pt idx="2443">
                  <c:v>-6.0517011664666054E-2</c:v>
                </c:pt>
                <c:pt idx="2444">
                  <c:v>6.4889639026293633E-2</c:v>
                </c:pt>
                <c:pt idx="2445">
                  <c:v>-2.3423335017657365E-2</c:v>
                </c:pt>
                <c:pt idx="2446">
                  <c:v>2.1298311057873942E-2</c:v>
                </c:pt>
                <c:pt idx="2447">
                  <c:v>-0.25288071993661898</c:v>
                </c:pt>
                <c:pt idx="2448">
                  <c:v>0.29403469222098177</c:v>
                </c:pt>
                <c:pt idx="2449">
                  <c:v>1.0934770902735647E-2</c:v>
                </c:pt>
                <c:pt idx="2450">
                  <c:v>-0.28062727758212613</c:v>
                </c:pt>
                <c:pt idx="2451">
                  <c:v>0.22191147546609225</c:v>
                </c:pt>
                <c:pt idx="2452">
                  <c:v>-3.1204606894964293E-2</c:v>
                </c:pt>
                <c:pt idx="2453">
                  <c:v>-8.3842138560313195E-2</c:v>
                </c:pt>
                <c:pt idx="2454">
                  <c:v>6.538999892335573E-2</c:v>
                </c:pt>
                <c:pt idx="2455">
                  <c:v>8.9734157333970277E-2</c:v>
                </c:pt>
                <c:pt idx="2456">
                  <c:v>-0.19590487083239116</c:v>
                </c:pt>
                <c:pt idx="2457">
                  <c:v>0.29285189804170031</c:v>
                </c:pt>
                <c:pt idx="2458">
                  <c:v>-0.21171924133952924</c:v>
                </c:pt>
                <c:pt idx="2459">
                  <c:v>3.4763523959868703E-2</c:v>
                </c:pt>
                <c:pt idx="2460">
                  <c:v>0.12431916459798931</c:v>
                </c:pt>
                <c:pt idx="2461">
                  <c:v>-0.3000436124498429</c:v>
                </c:pt>
                <c:pt idx="2462">
                  <c:v>0.13902038063176869</c:v>
                </c:pt>
                <c:pt idx="2463">
                  <c:v>4.2484839400316332E-3</c:v>
                </c:pt>
                <c:pt idx="2464">
                  <c:v>0.19424371536159235</c:v>
                </c:pt>
                <c:pt idx="2465">
                  <c:v>-0.29698653655042007</c:v>
                </c:pt>
                <c:pt idx="2466">
                  <c:v>2.8494096544092962E-2</c:v>
                </c:pt>
                <c:pt idx="2467">
                  <c:v>0.27158410344610351</c:v>
                </c:pt>
                <c:pt idx="2468">
                  <c:v>-0.21467368177520996</c:v>
                </c:pt>
                <c:pt idx="2469">
                  <c:v>0.28639374178897192</c:v>
                </c:pt>
                <c:pt idx="2470">
                  <c:v>-0.12281631096771539</c:v>
                </c:pt>
                <c:pt idx="2471">
                  <c:v>-9.2720354702007235E-3</c:v>
                </c:pt>
                <c:pt idx="2472">
                  <c:v>-0.10630964269724119</c:v>
                </c:pt>
                <c:pt idx="2473">
                  <c:v>6.9794496192621569E-2</c:v>
                </c:pt>
                <c:pt idx="2474">
                  <c:v>-5.0093759408259775E-2</c:v>
                </c:pt>
                <c:pt idx="2475">
                  <c:v>0.13235998706580876</c:v>
                </c:pt>
                <c:pt idx="2476">
                  <c:v>-5.0967150675562678E-2</c:v>
                </c:pt>
                <c:pt idx="2477">
                  <c:v>1.7997057575744435E-2</c:v>
                </c:pt>
                <c:pt idx="2478">
                  <c:v>0.24006761587024084</c:v>
                </c:pt>
                <c:pt idx="2479">
                  <c:v>-9.4854523628240983E-2</c:v>
                </c:pt>
                <c:pt idx="2480">
                  <c:v>-0.4713487594515926</c:v>
                </c:pt>
                <c:pt idx="2481">
                  <c:v>0.49934628501195588</c:v>
                </c:pt>
                <c:pt idx="2482">
                  <c:v>-0.2452294373495234</c:v>
                </c:pt>
                <c:pt idx="2483">
                  <c:v>1.3119423153632681E-2</c:v>
                </c:pt>
                <c:pt idx="2484">
                  <c:v>7.489634877452378E-2</c:v>
                </c:pt>
                <c:pt idx="2485">
                  <c:v>-0.14255974383120984</c:v>
                </c:pt>
                <c:pt idx="2486">
                  <c:v>-3.8194344492179955E-2</c:v>
                </c:pt>
                <c:pt idx="2487">
                  <c:v>0.25181378691950318</c:v>
                </c:pt>
                <c:pt idx="2488">
                  <c:v>-7.1361176081578215E-2</c:v>
                </c:pt>
                <c:pt idx="2489">
                  <c:v>-0.13937042322797399</c:v>
                </c:pt>
                <c:pt idx="2490">
                  <c:v>-0.12058711882296302</c:v>
                </c:pt>
                <c:pt idx="2491">
                  <c:v>0.15189354857464554</c:v>
                </c:pt>
                <c:pt idx="2492">
                  <c:v>5.1189733608207888E-2</c:v>
                </c:pt>
                <c:pt idx="2493">
                  <c:v>-0.33034252144889109</c:v>
                </c:pt>
                <c:pt idx="2494">
                  <c:v>0.2992479221732447</c:v>
                </c:pt>
                <c:pt idx="2495">
                  <c:v>7.011776004352166E-2</c:v>
                </c:pt>
                <c:pt idx="2496">
                  <c:v>-0.15477492539955895</c:v>
                </c:pt>
                <c:pt idx="2497">
                  <c:v>0.1057572261765185</c:v>
                </c:pt>
                <c:pt idx="2498">
                  <c:v>-0.13243444648646596</c:v>
                </c:pt>
                <c:pt idx="2499">
                  <c:v>-1.9835525271643561E-2</c:v>
                </c:pt>
                <c:pt idx="2500">
                  <c:v>7.127808574458383E-2</c:v>
                </c:pt>
                <c:pt idx="2501">
                  <c:v>-7.481316088104828E-2</c:v>
                </c:pt>
                <c:pt idx="2502">
                  <c:v>0.42671049902472946</c:v>
                </c:pt>
                <c:pt idx="2503">
                  <c:v>-6.8123270629174559E-2</c:v>
                </c:pt>
                <c:pt idx="2504">
                  <c:v>0.15187940945214606</c:v>
                </c:pt>
                <c:pt idx="2505">
                  <c:v>-0.25664321522526379</c:v>
                </c:pt>
                <c:pt idx="2506">
                  <c:v>-0.17892574467261024</c:v>
                </c:pt>
                <c:pt idx="2507">
                  <c:v>-4.2547806664683829E-2</c:v>
                </c:pt>
                <c:pt idx="2508">
                  <c:v>0.28190668921195527</c:v>
                </c:pt>
                <c:pt idx="2509">
                  <c:v>-0.19616883510212046</c:v>
                </c:pt>
                <c:pt idx="2510">
                  <c:v>0.18373319964629742</c:v>
                </c:pt>
                <c:pt idx="2511">
                  <c:v>9.3211563214723903E-2</c:v>
                </c:pt>
                <c:pt idx="2512">
                  <c:v>-0.1843997315329311</c:v>
                </c:pt>
                <c:pt idx="2513">
                  <c:v>7.8683389080372201E-2</c:v>
                </c:pt>
                <c:pt idx="2514">
                  <c:v>5.267143348272274E-3</c:v>
                </c:pt>
                <c:pt idx="2515">
                  <c:v>-0.3012920696976269</c:v>
                </c:pt>
                <c:pt idx="2516">
                  <c:v>6.0615164638862851E-2</c:v>
                </c:pt>
                <c:pt idx="2517">
                  <c:v>5.7019891732334571E-2</c:v>
                </c:pt>
                <c:pt idx="2518">
                  <c:v>0.17954730332753144</c:v>
                </c:pt>
                <c:pt idx="2519">
                  <c:v>-0.15378597772176184</c:v>
                </c:pt>
                <c:pt idx="2520">
                  <c:v>1.5335545633117675E-2</c:v>
                </c:pt>
                <c:pt idx="2521">
                  <c:v>0.11635747026058629</c:v>
                </c:pt>
                <c:pt idx="2522">
                  <c:v>-0.2686562018239349</c:v>
                </c:pt>
                <c:pt idx="2523">
                  <c:v>0.23214259949724925</c:v>
                </c:pt>
                <c:pt idx="2524">
                  <c:v>4.1667732043087824E-2</c:v>
                </c:pt>
                <c:pt idx="2525">
                  <c:v>-7.7513197928825051E-2</c:v>
                </c:pt>
                <c:pt idx="2526">
                  <c:v>-8.297986399900914E-2</c:v>
                </c:pt>
                <c:pt idx="2527">
                  <c:v>0.20961878664970479</c:v>
                </c:pt>
                <c:pt idx="2528">
                  <c:v>-0.14033317376154297</c:v>
                </c:pt>
                <c:pt idx="2529">
                  <c:v>0.23381751545328777</c:v>
                </c:pt>
                <c:pt idx="2530">
                  <c:v>-0.45429519735919976</c:v>
                </c:pt>
                <c:pt idx="2531">
                  <c:v>0.14193749327788163</c:v>
                </c:pt>
                <c:pt idx="2532">
                  <c:v>8.5563221934097822E-2</c:v>
                </c:pt>
                <c:pt idx="2533">
                  <c:v>0.14282915360879622</c:v>
                </c:pt>
                <c:pt idx="2534">
                  <c:v>-4.6062459457099081E-2</c:v>
                </c:pt>
                <c:pt idx="2535">
                  <c:v>-2.968055686463611E-2</c:v>
                </c:pt>
                <c:pt idx="2536">
                  <c:v>-0.28516805838970338</c:v>
                </c:pt>
                <c:pt idx="2537">
                  <c:v>0.17379503294703014</c:v>
                </c:pt>
                <c:pt idx="2538">
                  <c:v>-8.8735379569125694E-2</c:v>
                </c:pt>
                <c:pt idx="2539">
                  <c:v>8.0819295830287796E-2</c:v>
                </c:pt>
                <c:pt idx="2540">
                  <c:v>3.4564539299555719E-2</c:v>
                </c:pt>
                <c:pt idx="2541">
                  <c:v>0.15460261761194394</c:v>
                </c:pt>
                <c:pt idx="2542">
                  <c:v>-0.228045480355481</c:v>
                </c:pt>
                <c:pt idx="2543">
                  <c:v>0.30699485502837565</c:v>
                </c:pt>
                <c:pt idx="2544">
                  <c:v>-0.1789781451728345</c:v>
                </c:pt>
                <c:pt idx="2545">
                  <c:v>0.29892879106967252</c:v>
                </c:pt>
                <c:pt idx="2546">
                  <c:v>-0.10582391517863954</c:v>
                </c:pt>
                <c:pt idx="2547">
                  <c:v>-0.1326776033279895</c:v>
                </c:pt>
                <c:pt idx="2548">
                  <c:v>-0.20053432668751769</c:v>
                </c:pt>
                <c:pt idx="2549">
                  <c:v>-7.342343654298622E-2</c:v>
                </c:pt>
                <c:pt idx="2550">
                  <c:v>0.37249148725011638</c:v>
                </c:pt>
                <c:pt idx="2551">
                  <c:v>-0.13767314155964838</c:v>
                </c:pt>
                <c:pt idx="2552">
                  <c:v>0.19323617498632206</c:v>
                </c:pt>
                <c:pt idx="2553">
                  <c:v>-0.10488307673243114</c:v>
                </c:pt>
                <c:pt idx="2554">
                  <c:v>-9.0864905096261772E-2</c:v>
                </c:pt>
                <c:pt idx="2555">
                  <c:v>-0.12856433860752903</c:v>
                </c:pt>
                <c:pt idx="2556">
                  <c:v>0.23569364127916437</c:v>
                </c:pt>
                <c:pt idx="2557">
                  <c:v>2.5259760695175437E-3</c:v>
                </c:pt>
                <c:pt idx="2558">
                  <c:v>-0.21391770598678406</c:v>
                </c:pt>
                <c:pt idx="2559">
                  <c:v>-0.16360121846526532</c:v>
                </c:pt>
                <c:pt idx="2560">
                  <c:v>0.44806106950355451</c:v>
                </c:pt>
                <c:pt idx="2561">
                  <c:v>-0.26592834797092912</c:v>
                </c:pt>
                <c:pt idx="2562">
                  <c:v>0.18722351702364959</c:v>
                </c:pt>
                <c:pt idx="2563">
                  <c:v>-0.20530430896990959</c:v>
                </c:pt>
                <c:pt idx="2564">
                  <c:v>0.43315503233589947</c:v>
                </c:pt>
                <c:pt idx="2565">
                  <c:v>-0.28115519016778734</c:v>
                </c:pt>
                <c:pt idx="2566">
                  <c:v>7.8466436061657596E-2</c:v>
                </c:pt>
                <c:pt idx="2567">
                  <c:v>-7.0809113979811045E-2</c:v>
                </c:pt>
                <c:pt idx="2568">
                  <c:v>-3.3738494190926005E-2</c:v>
                </c:pt>
                <c:pt idx="2569">
                  <c:v>1.9160153454671924E-2</c:v>
                </c:pt>
                <c:pt idx="2570">
                  <c:v>5.3575031672613349E-2</c:v>
                </c:pt>
                <c:pt idx="2571">
                  <c:v>2.9098896194379442E-3</c:v>
                </c:pt>
                <c:pt idx="2572">
                  <c:v>-5.2897157005924456E-2</c:v>
                </c:pt>
                <c:pt idx="2573">
                  <c:v>-0.37422352152807115</c:v>
                </c:pt>
                <c:pt idx="2574">
                  <c:v>0.39349491671067849</c:v>
                </c:pt>
                <c:pt idx="2575">
                  <c:v>3.4226238257031749E-2</c:v>
                </c:pt>
                <c:pt idx="2576">
                  <c:v>-1.07732204799178E-2</c:v>
                </c:pt>
                <c:pt idx="2577">
                  <c:v>3.0956696109736281E-2</c:v>
                </c:pt>
                <c:pt idx="2578">
                  <c:v>-0.18918891095352963</c:v>
                </c:pt>
                <c:pt idx="2579">
                  <c:v>0.21602837459934854</c:v>
                </c:pt>
                <c:pt idx="2580">
                  <c:v>-0.15911383752859276</c:v>
                </c:pt>
                <c:pt idx="2581">
                  <c:v>0.17586416885283596</c:v>
                </c:pt>
                <c:pt idx="2582">
                  <c:v>-5.8669820169456877E-2</c:v>
                </c:pt>
                <c:pt idx="2583">
                  <c:v>7.0807990517371078E-2</c:v>
                </c:pt>
                <c:pt idx="2584">
                  <c:v>1.7818512094861294E-2</c:v>
                </c:pt>
                <c:pt idx="2585">
                  <c:v>-0.20223748199474434</c:v>
                </c:pt>
                <c:pt idx="2586">
                  <c:v>-3.4880432432110364E-2</c:v>
                </c:pt>
                <c:pt idx="2587">
                  <c:v>5.7977359994755062E-2</c:v>
                </c:pt>
                <c:pt idx="2588">
                  <c:v>-0.19521402902881402</c:v>
                </c:pt>
                <c:pt idx="2589">
                  <c:v>0.30128406340197955</c:v>
                </c:pt>
                <c:pt idx="2590">
                  <c:v>-3.2932183784644131E-2</c:v>
                </c:pt>
                <c:pt idx="2591">
                  <c:v>6.5742738538083323E-2</c:v>
                </c:pt>
                <c:pt idx="2592">
                  <c:v>-2.130811119748266E-2</c:v>
                </c:pt>
                <c:pt idx="2593">
                  <c:v>-9.1770747625051108E-2</c:v>
                </c:pt>
                <c:pt idx="2594">
                  <c:v>4.4658222728706232E-2</c:v>
                </c:pt>
                <c:pt idx="2595">
                  <c:v>-6.328546431000337E-3</c:v>
                </c:pt>
                <c:pt idx="2596">
                  <c:v>-3.3226459149444665E-3</c:v>
                </c:pt>
                <c:pt idx="2597">
                  <c:v>0.12016695283695178</c:v>
                </c:pt>
                <c:pt idx="2598">
                  <c:v>4.2757891168660134E-2</c:v>
                </c:pt>
                <c:pt idx="2599">
                  <c:v>8.9223691165187802E-2</c:v>
                </c:pt>
                <c:pt idx="2600">
                  <c:v>-0.42048490035294339</c:v>
                </c:pt>
                <c:pt idx="2601">
                  <c:v>0.34065571875880929</c:v>
                </c:pt>
                <c:pt idx="2602">
                  <c:v>5.746597953342647E-3</c:v>
                </c:pt>
                <c:pt idx="2603">
                  <c:v>-0.56167128347182205</c:v>
                </c:pt>
                <c:pt idx="2604">
                  <c:v>0.35311210475068888</c:v>
                </c:pt>
                <c:pt idx="2605">
                  <c:v>1.7089477989951529E-2</c:v>
                </c:pt>
                <c:pt idx="2606">
                  <c:v>-6.1880954404648136E-2</c:v>
                </c:pt>
                <c:pt idx="2607">
                  <c:v>0.3070741924297935</c:v>
                </c:pt>
                <c:pt idx="2608">
                  <c:v>-0.16055699692650194</c:v>
                </c:pt>
                <c:pt idx="2609">
                  <c:v>-1.0883405975421034E-2</c:v>
                </c:pt>
                <c:pt idx="2610">
                  <c:v>-5.3824856930794862E-2</c:v>
                </c:pt>
                <c:pt idx="2611">
                  <c:v>-0.14059847540797143</c:v>
                </c:pt>
                <c:pt idx="2612">
                  <c:v>5.6595538077608865E-2</c:v>
                </c:pt>
                <c:pt idx="2613">
                  <c:v>-0.15093939166726766</c:v>
                </c:pt>
                <c:pt idx="2614">
                  <c:v>0.27839266311112665</c:v>
                </c:pt>
                <c:pt idx="2615">
                  <c:v>0.14969309916570328</c:v>
                </c:pt>
                <c:pt idx="2616">
                  <c:v>-0.24264144252745767</c:v>
                </c:pt>
                <c:pt idx="2617">
                  <c:v>-0.22697637201824383</c:v>
                </c:pt>
                <c:pt idx="2618">
                  <c:v>0.54039641987967713</c:v>
                </c:pt>
                <c:pt idx="2619">
                  <c:v>-0.26767287332573408</c:v>
                </c:pt>
                <c:pt idx="2620">
                  <c:v>0.23074252257643968</c:v>
                </c:pt>
                <c:pt idx="2621">
                  <c:v>-0.6383096922050906</c:v>
                </c:pt>
                <c:pt idx="2622">
                  <c:v>0.53436870174252338</c:v>
                </c:pt>
                <c:pt idx="2623">
                  <c:v>-0.2799224396022435</c:v>
                </c:pt>
                <c:pt idx="2624">
                  <c:v>0.12605824758911144</c:v>
                </c:pt>
                <c:pt idx="2625">
                  <c:v>9.2460467986047679E-2</c:v>
                </c:pt>
                <c:pt idx="2626">
                  <c:v>0.10522794085451492</c:v>
                </c:pt>
                <c:pt idx="2627">
                  <c:v>0.25975637142106933</c:v>
                </c:pt>
                <c:pt idx="2628">
                  <c:v>-0.49148404667393875</c:v>
                </c:pt>
                <c:pt idx="2629">
                  <c:v>7.7874575405441071E-3</c:v>
                </c:pt>
                <c:pt idx="2630">
                  <c:v>6.1280576651611796E-2</c:v>
                </c:pt>
                <c:pt idx="2631">
                  <c:v>0.20113894050254588</c:v>
                </c:pt>
                <c:pt idx="2632">
                  <c:v>-0.13029142771482416</c:v>
                </c:pt>
                <c:pt idx="2633">
                  <c:v>-0.10140645732178655</c:v>
                </c:pt>
                <c:pt idx="2634">
                  <c:v>0.16602688973276702</c:v>
                </c:pt>
                <c:pt idx="2635">
                  <c:v>-0.28967666489630739</c:v>
                </c:pt>
                <c:pt idx="2636">
                  <c:v>0.22898121575977681</c:v>
                </c:pt>
                <c:pt idx="2637">
                  <c:v>-0.15713056998326014</c:v>
                </c:pt>
                <c:pt idx="2638">
                  <c:v>0.12221855368291212</c:v>
                </c:pt>
                <c:pt idx="2639">
                  <c:v>-3.9441479187284578E-2</c:v>
                </c:pt>
                <c:pt idx="2640">
                  <c:v>3.8925207950707197E-2</c:v>
                </c:pt>
                <c:pt idx="2641">
                  <c:v>0.10109235776336334</c:v>
                </c:pt>
                <c:pt idx="2642">
                  <c:v>2.370583630002665E-2</c:v>
                </c:pt>
                <c:pt idx="2643">
                  <c:v>-0.17976500917690963</c:v>
                </c:pt>
                <c:pt idx="2644">
                  <c:v>-3.6000136672489802E-2</c:v>
                </c:pt>
                <c:pt idx="2645">
                  <c:v>0.23897639627742917</c:v>
                </c:pt>
                <c:pt idx="2646">
                  <c:v>-0.19356240958380955</c:v>
                </c:pt>
                <c:pt idx="2647">
                  <c:v>0.13919814491577132</c:v>
                </c:pt>
                <c:pt idx="2648">
                  <c:v>-0.25948561842455309</c:v>
                </c:pt>
                <c:pt idx="2649">
                  <c:v>0.17513238226299022</c:v>
                </c:pt>
                <c:pt idx="2650">
                  <c:v>-0.10803156400141445</c:v>
                </c:pt>
                <c:pt idx="2651">
                  <c:v>0.16840602936467652</c:v>
                </c:pt>
                <c:pt idx="2652">
                  <c:v>-0.22518063432471269</c:v>
                </c:pt>
                <c:pt idx="2653">
                  <c:v>0.19076592588264507</c:v>
                </c:pt>
                <c:pt idx="2654">
                  <c:v>-0.18476848163951942</c:v>
                </c:pt>
                <c:pt idx="2655">
                  <c:v>0.15522141791178301</c:v>
                </c:pt>
                <c:pt idx="2656">
                  <c:v>-5.9183107519207301E-2</c:v>
                </c:pt>
                <c:pt idx="2657">
                  <c:v>-0.16590583330976383</c:v>
                </c:pt>
                <c:pt idx="2658">
                  <c:v>0.32718584683754992</c:v>
                </c:pt>
                <c:pt idx="2659">
                  <c:v>-0.16159822501966792</c:v>
                </c:pt>
                <c:pt idx="2660">
                  <c:v>0.18511959554424751</c:v>
                </c:pt>
                <c:pt idx="2661">
                  <c:v>-8.5956687393987874E-2</c:v>
                </c:pt>
                <c:pt idx="2662">
                  <c:v>3.9132374932312697E-2</c:v>
                </c:pt>
                <c:pt idx="2663">
                  <c:v>-0.14718053240048334</c:v>
                </c:pt>
                <c:pt idx="2664">
                  <c:v>0.24850868481366817</c:v>
                </c:pt>
                <c:pt idx="2665">
                  <c:v>-0.30088663788362036</c:v>
                </c:pt>
                <c:pt idx="2666">
                  <c:v>0.14048382105236623</c:v>
                </c:pt>
                <c:pt idx="2667">
                  <c:v>2.7455161001743722E-2</c:v>
                </c:pt>
                <c:pt idx="2668">
                  <c:v>0.18772720374919505</c:v>
                </c:pt>
                <c:pt idx="2669">
                  <c:v>-0.13521509857392289</c:v>
                </c:pt>
                <c:pt idx="2670">
                  <c:v>-6.1762937928584449E-3</c:v>
                </c:pt>
                <c:pt idx="2671">
                  <c:v>6.1980901901667718E-2</c:v>
                </c:pt>
                <c:pt idx="2672">
                  <c:v>-0.19946017795441584</c:v>
                </c:pt>
                <c:pt idx="2673">
                  <c:v>-0.18151023251424014</c:v>
                </c:pt>
                <c:pt idx="2674">
                  <c:v>0.35699542916933513</c:v>
                </c:pt>
                <c:pt idx="2675">
                  <c:v>-1.704798172650257E-2</c:v>
                </c:pt>
                <c:pt idx="2676">
                  <c:v>-9.2493873559502227E-2</c:v>
                </c:pt>
                <c:pt idx="2677">
                  <c:v>3.3365405565504602E-2</c:v>
                </c:pt>
                <c:pt idx="2678">
                  <c:v>1.1598772082181519E-2</c:v>
                </c:pt>
                <c:pt idx="2679">
                  <c:v>-0.11822259966830506</c:v>
                </c:pt>
                <c:pt idx="2680">
                  <c:v>0.13977074490437502</c:v>
                </c:pt>
                <c:pt idx="2681">
                  <c:v>6.8232512386275701E-2</c:v>
                </c:pt>
                <c:pt idx="2682">
                  <c:v>-7.196646596004852E-2</c:v>
                </c:pt>
                <c:pt idx="2683">
                  <c:v>-1.3742113938977951E-2</c:v>
                </c:pt>
                <c:pt idx="2684">
                  <c:v>0.14652151814071068</c:v>
                </c:pt>
                <c:pt idx="2685">
                  <c:v>-0.24364411513394968</c:v>
                </c:pt>
                <c:pt idx="2686">
                  <c:v>3.5293770789718959E-2</c:v>
                </c:pt>
                <c:pt idx="2687">
                  <c:v>6.5618979797988253E-2</c:v>
                </c:pt>
                <c:pt idx="2688">
                  <c:v>-0.1235979833978269</c:v>
                </c:pt>
                <c:pt idx="2689">
                  <c:v>0.35078906519133568</c:v>
                </c:pt>
                <c:pt idx="2690">
                  <c:v>8.6865146536078353E-2</c:v>
                </c:pt>
                <c:pt idx="2691">
                  <c:v>-0.12168088392346643</c:v>
                </c:pt>
                <c:pt idx="2692">
                  <c:v>-3.8549463047834465E-3</c:v>
                </c:pt>
                <c:pt idx="2693">
                  <c:v>-0.19839341874458283</c:v>
                </c:pt>
                <c:pt idx="2694">
                  <c:v>1.1429797546658627E-2</c:v>
                </c:pt>
                <c:pt idx="2695">
                  <c:v>-0.26610097784540621</c:v>
                </c:pt>
                <c:pt idx="2696">
                  <c:v>0.36053824088206099</c:v>
                </c:pt>
                <c:pt idx="2697">
                  <c:v>-0.10955088256541634</c:v>
                </c:pt>
                <c:pt idx="2698">
                  <c:v>-3.1235581158512993E-3</c:v>
                </c:pt>
                <c:pt idx="2699">
                  <c:v>-0.29994517809667398</c:v>
                </c:pt>
                <c:pt idx="2700">
                  <c:v>0.31201033058814787</c:v>
                </c:pt>
                <c:pt idx="2701">
                  <c:v>-9.8398153366362262E-2</c:v>
                </c:pt>
                <c:pt idx="2702">
                  <c:v>-0.10940238041834682</c:v>
                </c:pt>
                <c:pt idx="2703">
                  <c:v>0.31884213060414224</c:v>
                </c:pt>
                <c:pt idx="2704">
                  <c:v>-5.0630502000609923E-2</c:v>
                </c:pt>
                <c:pt idx="2705">
                  <c:v>0.22746392173983709</c:v>
                </c:pt>
                <c:pt idx="2706">
                  <c:v>-0.46616569067883962</c:v>
                </c:pt>
                <c:pt idx="2707">
                  <c:v>9.233194211618434E-2</c:v>
                </c:pt>
                <c:pt idx="2708">
                  <c:v>0.17255837818930209</c:v>
                </c:pt>
                <c:pt idx="2709">
                  <c:v>-0.15603488155636303</c:v>
                </c:pt>
                <c:pt idx="2710">
                  <c:v>0.22487410119026396</c:v>
                </c:pt>
                <c:pt idx="2711">
                  <c:v>-2.9648534958937933E-2</c:v>
                </c:pt>
                <c:pt idx="2712">
                  <c:v>8.8892473778396042E-2</c:v>
                </c:pt>
                <c:pt idx="2713">
                  <c:v>-0.23457073548222063</c:v>
                </c:pt>
                <c:pt idx="2714">
                  <c:v>2.0544486105600335E-2</c:v>
                </c:pt>
                <c:pt idx="2715">
                  <c:v>5.02648025591097E-2</c:v>
                </c:pt>
                <c:pt idx="2716">
                  <c:v>0.25568533458162213</c:v>
                </c:pt>
                <c:pt idx="2717">
                  <c:v>-0.53903290808770299</c:v>
                </c:pt>
                <c:pt idx="2718">
                  <c:v>0.41715217017426776</c:v>
                </c:pt>
                <c:pt idx="2719">
                  <c:v>-0.28409963711045405</c:v>
                </c:pt>
                <c:pt idx="2720">
                  <c:v>0.26991269939159679</c:v>
                </c:pt>
                <c:pt idx="2721">
                  <c:v>-0.12975875944075987</c:v>
                </c:pt>
                <c:pt idx="2722">
                  <c:v>6.4536749433131035E-2</c:v>
                </c:pt>
                <c:pt idx="2723">
                  <c:v>0.24865319240688155</c:v>
                </c:pt>
                <c:pt idx="2724">
                  <c:v>-0.23242503835434469</c:v>
                </c:pt>
                <c:pt idx="2725">
                  <c:v>-0.22833043172166034</c:v>
                </c:pt>
                <c:pt idx="2726">
                  <c:v>0.10565740659603362</c:v>
                </c:pt>
                <c:pt idx="2727">
                  <c:v>8.6591372234308128E-2</c:v>
                </c:pt>
                <c:pt idx="2728">
                  <c:v>-7.1266483323923602E-2</c:v>
                </c:pt>
                <c:pt idx="2729">
                  <c:v>1.2860402138977101E-2</c:v>
                </c:pt>
                <c:pt idx="2730">
                  <c:v>9.247215920912577E-2</c:v>
                </c:pt>
                <c:pt idx="2731">
                  <c:v>-4.4642868622554843E-2</c:v>
                </c:pt>
                <c:pt idx="2732">
                  <c:v>-0.13679393578106724</c:v>
                </c:pt>
                <c:pt idx="2733">
                  <c:v>-5.9888538554227821E-2</c:v>
                </c:pt>
                <c:pt idx="2734">
                  <c:v>0.12227184634908905</c:v>
                </c:pt>
                <c:pt idx="2735">
                  <c:v>-0.11684242605224515</c:v>
                </c:pt>
                <c:pt idx="2736">
                  <c:v>0.38563247406715595</c:v>
                </c:pt>
                <c:pt idx="2737">
                  <c:v>-0.56331093863585124</c:v>
                </c:pt>
                <c:pt idx="2738">
                  <c:v>0.13426946761709946</c:v>
                </c:pt>
                <c:pt idx="2739">
                  <c:v>0.2076338485994218</c:v>
                </c:pt>
                <c:pt idx="2740">
                  <c:v>-5.4720141732874428E-2</c:v>
                </c:pt>
                <c:pt idx="2741">
                  <c:v>0.23211220277056155</c:v>
                </c:pt>
                <c:pt idx="2742">
                  <c:v>-4.0370844988747212E-2</c:v>
                </c:pt>
                <c:pt idx="2743">
                  <c:v>-6.441759265845004E-3</c:v>
                </c:pt>
                <c:pt idx="2744">
                  <c:v>0.21453853433151648</c:v>
                </c:pt>
                <c:pt idx="2745">
                  <c:v>-0.26535143198293376</c:v>
                </c:pt>
                <c:pt idx="2746">
                  <c:v>-6.9550969613867863E-2</c:v>
                </c:pt>
                <c:pt idx="2747">
                  <c:v>0.12455108640277324</c:v>
                </c:pt>
                <c:pt idx="2748">
                  <c:v>9.5635279854189292E-4</c:v>
                </c:pt>
                <c:pt idx="2749">
                  <c:v>8.3193615325627412E-2</c:v>
                </c:pt>
                <c:pt idx="2750">
                  <c:v>0.19191076010340025</c:v>
                </c:pt>
                <c:pt idx="2751">
                  <c:v>-9.6980604064411668E-2</c:v>
                </c:pt>
                <c:pt idx="2752">
                  <c:v>-0.31034449607464465</c:v>
                </c:pt>
                <c:pt idx="2753">
                  <c:v>-0.25838602285660839</c:v>
                </c:pt>
                <c:pt idx="2754">
                  <c:v>0.35645937656586479</c:v>
                </c:pt>
                <c:pt idx="2755">
                  <c:v>-9.4468893539592091E-2</c:v>
                </c:pt>
                <c:pt idx="2756">
                  <c:v>0.28318008984011422</c:v>
                </c:pt>
                <c:pt idx="2757">
                  <c:v>8.6398509159930637E-2</c:v>
                </c:pt>
                <c:pt idx="2758">
                  <c:v>-0.39004230680414764</c:v>
                </c:pt>
                <c:pt idx="2759">
                  <c:v>-8.4383412911170907E-4</c:v>
                </c:pt>
                <c:pt idx="2760">
                  <c:v>-3.5332818318293935E-2</c:v>
                </c:pt>
                <c:pt idx="2761">
                  <c:v>7.5212802741014162E-2</c:v>
                </c:pt>
                <c:pt idx="2762">
                  <c:v>-4.8415324330884246E-2</c:v>
                </c:pt>
                <c:pt idx="2763">
                  <c:v>2.7163044552059645E-2</c:v>
                </c:pt>
                <c:pt idx="2764">
                  <c:v>-5.3062452392651061E-2</c:v>
                </c:pt>
                <c:pt idx="2765">
                  <c:v>0.20427941965849605</c:v>
                </c:pt>
                <c:pt idx="2766">
                  <c:v>-0.31809274895491946</c:v>
                </c:pt>
                <c:pt idx="2767">
                  <c:v>0.43810158338305838</c:v>
                </c:pt>
                <c:pt idx="2768">
                  <c:v>-0.23982193609118863</c:v>
                </c:pt>
                <c:pt idx="2769">
                  <c:v>0.17792296250452111</c:v>
                </c:pt>
                <c:pt idx="2770">
                  <c:v>-0.15138691809941296</c:v>
                </c:pt>
                <c:pt idx="2771">
                  <c:v>-0.27747592086672812</c:v>
                </c:pt>
                <c:pt idx="2772">
                  <c:v>0.25314072485804928</c:v>
                </c:pt>
                <c:pt idx="2773">
                  <c:v>-3.4558223935949872E-2</c:v>
                </c:pt>
                <c:pt idx="2774">
                  <c:v>5.689331273722642E-2</c:v>
                </c:pt>
                <c:pt idx="2775">
                  <c:v>-0.14346351545630887</c:v>
                </c:pt>
                <c:pt idx="2776">
                  <c:v>0.2005143867533663</c:v>
                </c:pt>
                <c:pt idx="2777">
                  <c:v>-0.19241822156012756</c:v>
                </c:pt>
                <c:pt idx="2778">
                  <c:v>0.31259294987382757</c:v>
                </c:pt>
                <c:pt idx="2779">
                  <c:v>-0.37039703663186785</c:v>
                </c:pt>
                <c:pt idx="2780">
                  <c:v>0.15467358133593478</c:v>
                </c:pt>
                <c:pt idx="2781">
                  <c:v>5.8194767123756819E-2</c:v>
                </c:pt>
                <c:pt idx="2782">
                  <c:v>0.12311580429840463</c:v>
                </c:pt>
                <c:pt idx="2783">
                  <c:v>-0.12401997018590016</c:v>
                </c:pt>
                <c:pt idx="2784">
                  <c:v>-1.6457800849624338E-2</c:v>
                </c:pt>
                <c:pt idx="2785">
                  <c:v>-1.8418574253653563E-2</c:v>
                </c:pt>
                <c:pt idx="2786">
                  <c:v>0.29649504833382334</c:v>
                </c:pt>
                <c:pt idx="2787">
                  <c:v>-0.33333414540193118</c:v>
                </c:pt>
                <c:pt idx="2788">
                  <c:v>3.7184712727561742E-2</c:v>
                </c:pt>
                <c:pt idx="2789">
                  <c:v>-0.17397168467375046</c:v>
                </c:pt>
                <c:pt idx="2790">
                  <c:v>0.38205276687850409</c:v>
                </c:pt>
                <c:pt idx="2791">
                  <c:v>4.2019143069508047E-2</c:v>
                </c:pt>
                <c:pt idx="2792">
                  <c:v>-0.36713960097024723</c:v>
                </c:pt>
                <c:pt idx="2793">
                  <c:v>-0.10306156605665295</c:v>
                </c:pt>
                <c:pt idx="2794">
                  <c:v>0.49227344235149095</c:v>
                </c:pt>
                <c:pt idx="2795">
                  <c:v>-0.33491823670234888</c:v>
                </c:pt>
                <c:pt idx="2796">
                  <c:v>0.42747567688839894</c:v>
                </c:pt>
                <c:pt idx="2797">
                  <c:v>3.0449078209089375E-2</c:v>
                </c:pt>
                <c:pt idx="2798">
                  <c:v>-0.18416734414232305</c:v>
                </c:pt>
                <c:pt idx="2799">
                  <c:v>-1.6954663532398051E-2</c:v>
                </c:pt>
                <c:pt idx="2800">
                  <c:v>-0.17489401596397602</c:v>
                </c:pt>
                <c:pt idx="2801">
                  <c:v>-7.7588558994963197E-2</c:v>
                </c:pt>
                <c:pt idx="2802">
                  <c:v>0.11523005487357185</c:v>
                </c:pt>
                <c:pt idx="2803">
                  <c:v>-5.1831486746181099E-3</c:v>
                </c:pt>
                <c:pt idx="2804">
                  <c:v>0.18081065320695622</c:v>
                </c:pt>
                <c:pt idx="2805">
                  <c:v>-0.11033482832036601</c:v>
                </c:pt>
                <c:pt idx="2806">
                  <c:v>-0.24549724119853833</c:v>
                </c:pt>
                <c:pt idx="2807">
                  <c:v>-0.13817766216459004</c:v>
                </c:pt>
                <c:pt idx="2808">
                  <c:v>0.32467658924050324</c:v>
                </c:pt>
                <c:pt idx="2809">
                  <c:v>-0.11942989189820352</c:v>
                </c:pt>
                <c:pt idx="2810">
                  <c:v>-6.0664101555016892E-2</c:v>
                </c:pt>
                <c:pt idx="2811">
                  <c:v>2.0063881817530937E-2</c:v>
                </c:pt>
                <c:pt idx="2812">
                  <c:v>0.17085447984988678</c:v>
                </c:pt>
                <c:pt idx="2813">
                  <c:v>0.12152351608148093</c:v>
                </c:pt>
                <c:pt idx="2814">
                  <c:v>3.8906228194533377E-2</c:v>
                </c:pt>
                <c:pt idx="2815">
                  <c:v>-8.8803315868289268E-2</c:v>
                </c:pt>
                <c:pt idx="2816">
                  <c:v>-0.29629650405827368</c:v>
                </c:pt>
                <c:pt idx="2817">
                  <c:v>0.45778817527936555</c:v>
                </c:pt>
                <c:pt idx="2818">
                  <c:v>-0.13616070715335304</c:v>
                </c:pt>
                <c:pt idx="2819">
                  <c:v>5.1517721535206284E-2</c:v>
                </c:pt>
                <c:pt idx="2820">
                  <c:v>-0.27684571009439685</c:v>
                </c:pt>
                <c:pt idx="2821">
                  <c:v>-0.24982924630324232</c:v>
                </c:pt>
                <c:pt idx="2822">
                  <c:v>0.20160574221920546</c:v>
                </c:pt>
                <c:pt idx="2823">
                  <c:v>0.12099753530136859</c:v>
                </c:pt>
                <c:pt idx="2824">
                  <c:v>-0.169161669624736</c:v>
                </c:pt>
                <c:pt idx="2825">
                  <c:v>0.48069951621159746</c:v>
                </c:pt>
                <c:pt idx="2826">
                  <c:v>-0.11593840057502103</c:v>
                </c:pt>
                <c:pt idx="2827">
                  <c:v>-0.37200186148885672</c:v>
                </c:pt>
                <c:pt idx="2828">
                  <c:v>0.45681476717889113</c:v>
                </c:pt>
                <c:pt idx="2829">
                  <c:v>-0.23771613923038171</c:v>
                </c:pt>
                <c:pt idx="2830">
                  <c:v>-6.4743243760771563E-2</c:v>
                </c:pt>
                <c:pt idx="2831">
                  <c:v>0.3245156606797206</c:v>
                </c:pt>
                <c:pt idx="2832">
                  <c:v>-0.33771447832183554</c:v>
                </c:pt>
                <c:pt idx="2833">
                  <c:v>2.802669949365777E-2</c:v>
                </c:pt>
                <c:pt idx="2834">
                  <c:v>0.18684362786119202</c:v>
                </c:pt>
                <c:pt idx="2835">
                  <c:v>-0.30396035187683346</c:v>
                </c:pt>
                <c:pt idx="2836">
                  <c:v>9.7056430857676013E-2</c:v>
                </c:pt>
                <c:pt idx="2837">
                  <c:v>4.7716329417414993E-2</c:v>
                </c:pt>
                <c:pt idx="2838">
                  <c:v>0.1808036616425337</c:v>
                </c:pt>
                <c:pt idx="2839">
                  <c:v>4.6082231650899086E-2</c:v>
                </c:pt>
                <c:pt idx="2840">
                  <c:v>4.6400420328288838E-2</c:v>
                </c:pt>
                <c:pt idx="2841">
                  <c:v>-1.453002506058354E-2</c:v>
                </c:pt>
                <c:pt idx="2842">
                  <c:v>-2.9775164758894856E-2</c:v>
                </c:pt>
                <c:pt idx="2843">
                  <c:v>-0.39486603432442235</c:v>
                </c:pt>
                <c:pt idx="2844">
                  <c:v>0.22796948952952967</c:v>
                </c:pt>
                <c:pt idx="2845">
                  <c:v>-8.3094900899428392E-2</c:v>
                </c:pt>
                <c:pt idx="2846">
                  <c:v>0.1177199640169615</c:v>
                </c:pt>
                <c:pt idx="2847">
                  <c:v>-8.8463545650784958E-2</c:v>
                </c:pt>
                <c:pt idx="2848">
                  <c:v>0.13624862117360381</c:v>
                </c:pt>
                <c:pt idx="2849">
                  <c:v>-0.10424661124545809</c:v>
                </c:pt>
                <c:pt idx="2850">
                  <c:v>3.0509242022667138E-3</c:v>
                </c:pt>
                <c:pt idx="2851">
                  <c:v>-2.2535996943469527E-2</c:v>
                </c:pt>
                <c:pt idx="2852">
                  <c:v>1.8931164865844785E-2</c:v>
                </c:pt>
                <c:pt idx="2853">
                  <c:v>0.25003709269968688</c:v>
                </c:pt>
                <c:pt idx="2854">
                  <c:v>-0.10524681200795838</c:v>
                </c:pt>
                <c:pt idx="2855">
                  <c:v>-0.27457754819016955</c:v>
                </c:pt>
                <c:pt idx="2856">
                  <c:v>0.28025288165231554</c:v>
                </c:pt>
                <c:pt idx="2857">
                  <c:v>-0.13093307978560365</c:v>
                </c:pt>
                <c:pt idx="2858">
                  <c:v>-6.2988359725307586E-2</c:v>
                </c:pt>
                <c:pt idx="2859">
                  <c:v>-7.6780265441875883E-2</c:v>
                </c:pt>
                <c:pt idx="2860">
                  <c:v>0.24897846506736965</c:v>
                </c:pt>
                <c:pt idx="2861">
                  <c:v>-0.10280632159058456</c:v>
                </c:pt>
                <c:pt idx="2862">
                  <c:v>-0.17157213583270448</c:v>
                </c:pt>
                <c:pt idx="2863">
                  <c:v>0.33706462005331694</c:v>
                </c:pt>
                <c:pt idx="2864">
                  <c:v>2.9576932529056243E-3</c:v>
                </c:pt>
                <c:pt idx="2865">
                  <c:v>1.2563175350913003E-2</c:v>
                </c:pt>
                <c:pt idx="2866">
                  <c:v>1.6957509087625056E-2</c:v>
                </c:pt>
                <c:pt idx="2867">
                  <c:v>7.6846347584846875E-3</c:v>
                </c:pt>
                <c:pt idx="2868">
                  <c:v>-2.9751249484166742E-2</c:v>
                </c:pt>
                <c:pt idx="2869">
                  <c:v>8.4118355386664678E-2</c:v>
                </c:pt>
                <c:pt idx="2870">
                  <c:v>-0.30915430374232233</c:v>
                </c:pt>
                <c:pt idx="2871">
                  <c:v>3.8898716320183713E-2</c:v>
                </c:pt>
                <c:pt idx="2872">
                  <c:v>0.47273818455972672</c:v>
                </c:pt>
                <c:pt idx="2873">
                  <c:v>-0.12883758935570633</c:v>
                </c:pt>
                <c:pt idx="2874">
                  <c:v>-0.34237457736264831</c:v>
                </c:pt>
                <c:pt idx="2875">
                  <c:v>-6.0154042771642491E-2</c:v>
                </c:pt>
                <c:pt idx="2876">
                  <c:v>-1.3694935412685627E-2</c:v>
                </c:pt>
                <c:pt idx="2877">
                  <c:v>0.35556812283138539</c:v>
                </c:pt>
                <c:pt idx="2878">
                  <c:v>-0.26261774628331924</c:v>
                </c:pt>
                <c:pt idx="2879">
                  <c:v>-5.6467250403464231E-2</c:v>
                </c:pt>
                <c:pt idx="2880">
                  <c:v>4.9848940217059656E-2</c:v>
                </c:pt>
                <c:pt idx="2881">
                  <c:v>-0.2451429060555097</c:v>
                </c:pt>
                <c:pt idx="2882">
                  <c:v>0.15451171997511404</c:v>
                </c:pt>
                <c:pt idx="2883">
                  <c:v>-6.5505444501066989E-2</c:v>
                </c:pt>
                <c:pt idx="2884">
                  <c:v>0.26292821022948232</c:v>
                </c:pt>
                <c:pt idx="2885">
                  <c:v>0.13543206072443681</c:v>
                </c:pt>
                <c:pt idx="2886">
                  <c:v>-0.24331810832147704</c:v>
                </c:pt>
                <c:pt idx="2887">
                  <c:v>-5.7449998907534994E-2</c:v>
                </c:pt>
                <c:pt idx="2888">
                  <c:v>0.3286489786065574</c:v>
                </c:pt>
                <c:pt idx="2889">
                  <c:v>-0.24860203504889178</c:v>
                </c:pt>
                <c:pt idx="2890">
                  <c:v>0.26616782124133964</c:v>
                </c:pt>
                <c:pt idx="2891">
                  <c:v>-0.48872008381988596</c:v>
                </c:pt>
                <c:pt idx="2892">
                  <c:v>0.48238317624469174</c:v>
                </c:pt>
                <c:pt idx="2893">
                  <c:v>-0.17456062647891191</c:v>
                </c:pt>
                <c:pt idx="2894">
                  <c:v>0.2930469142943144</c:v>
                </c:pt>
                <c:pt idx="2895">
                  <c:v>-0.18253794519336308</c:v>
                </c:pt>
                <c:pt idx="2896">
                  <c:v>-8.2769169281828425E-2</c:v>
                </c:pt>
                <c:pt idx="2897">
                  <c:v>-6.8172773784560992E-2</c:v>
                </c:pt>
                <c:pt idx="2898">
                  <c:v>-9.4568112130751114E-2</c:v>
                </c:pt>
                <c:pt idx="2899">
                  <c:v>5.7241907901858013E-2</c:v>
                </c:pt>
                <c:pt idx="2900">
                  <c:v>-0.10283856880889841</c:v>
                </c:pt>
                <c:pt idx="2901">
                  <c:v>0.29785291951022996</c:v>
                </c:pt>
                <c:pt idx="2902">
                  <c:v>-0.2858425113651859</c:v>
                </c:pt>
                <c:pt idx="2903">
                  <c:v>0.18338238031671139</c:v>
                </c:pt>
                <c:pt idx="2904">
                  <c:v>0.13083599137798618</c:v>
                </c:pt>
                <c:pt idx="2905">
                  <c:v>6.6148588063810632E-2</c:v>
                </c:pt>
                <c:pt idx="2906">
                  <c:v>-0.10453458557781969</c:v>
                </c:pt>
                <c:pt idx="2907">
                  <c:v>4.8797108708400039E-2</c:v>
                </c:pt>
                <c:pt idx="2908">
                  <c:v>-4.5250823392450901E-2</c:v>
                </c:pt>
                <c:pt idx="2909">
                  <c:v>-0.13700240504381744</c:v>
                </c:pt>
                <c:pt idx="2910">
                  <c:v>-0.11010717376988444</c:v>
                </c:pt>
                <c:pt idx="2911">
                  <c:v>-6.3289364565011663E-2</c:v>
                </c:pt>
                <c:pt idx="2912">
                  <c:v>0.18488835327634856</c:v>
                </c:pt>
                <c:pt idx="2913">
                  <c:v>-0.13003116027873762</c:v>
                </c:pt>
                <c:pt idx="2914">
                  <c:v>0.10872041473812066</c:v>
                </c:pt>
                <c:pt idx="2915">
                  <c:v>6.1189738903577151E-2</c:v>
                </c:pt>
                <c:pt idx="2916">
                  <c:v>0.1884977951977973</c:v>
                </c:pt>
                <c:pt idx="2917">
                  <c:v>-0.14576849046584028</c:v>
                </c:pt>
                <c:pt idx="2918">
                  <c:v>-7.107073225563143E-2</c:v>
                </c:pt>
                <c:pt idx="2919">
                  <c:v>3.7095586781052958E-2</c:v>
                </c:pt>
                <c:pt idx="2920">
                  <c:v>-0.1534912965029096</c:v>
                </c:pt>
                <c:pt idx="2921">
                  <c:v>0.29635489237064228</c:v>
                </c:pt>
                <c:pt idx="2922">
                  <c:v>-0.24849944933487622</c:v>
                </c:pt>
                <c:pt idx="2923">
                  <c:v>0.1569412161301762</c:v>
                </c:pt>
                <c:pt idx="2924">
                  <c:v>5.1981051537044021E-2</c:v>
                </c:pt>
                <c:pt idx="2925">
                  <c:v>-0.25502786155098711</c:v>
                </c:pt>
                <c:pt idx="2926">
                  <c:v>0.19334049255942753</c:v>
                </c:pt>
                <c:pt idx="2927">
                  <c:v>-3.4764147996945827E-2</c:v>
                </c:pt>
                <c:pt idx="2928">
                  <c:v>0.27879673773030555</c:v>
                </c:pt>
                <c:pt idx="2929">
                  <c:v>-0.3837041511767616</c:v>
                </c:pt>
                <c:pt idx="2930">
                  <c:v>0.24767776372633143</c:v>
                </c:pt>
                <c:pt idx="2931">
                  <c:v>-0.28615651828790423</c:v>
                </c:pt>
                <c:pt idx="2932">
                  <c:v>0.31715215245805783</c:v>
                </c:pt>
                <c:pt idx="2933">
                  <c:v>-0.13606048889074263</c:v>
                </c:pt>
                <c:pt idx="2934">
                  <c:v>2.79982894559474E-2</c:v>
                </c:pt>
                <c:pt idx="2935">
                  <c:v>-9.666626605975992E-2</c:v>
                </c:pt>
                <c:pt idx="2936">
                  <c:v>-0.21962110528338075</c:v>
                </c:pt>
                <c:pt idx="2937">
                  <c:v>0.50233147369206899</c:v>
                </c:pt>
                <c:pt idx="2938">
                  <c:v>0.3036796861742177</c:v>
                </c:pt>
                <c:pt idx="2939">
                  <c:v>-0.5731945256704738</c:v>
                </c:pt>
                <c:pt idx="2940">
                  <c:v>0.13156103942358977</c:v>
                </c:pt>
                <c:pt idx="2941">
                  <c:v>-0.21827431997605462</c:v>
                </c:pt>
                <c:pt idx="2942">
                  <c:v>7.1668032511686519E-2</c:v>
                </c:pt>
                <c:pt idx="2943">
                  <c:v>0.11135768107022903</c:v>
                </c:pt>
                <c:pt idx="2944">
                  <c:v>-0.21877215923660787</c:v>
                </c:pt>
                <c:pt idx="2945">
                  <c:v>0.19280703660801901</c:v>
                </c:pt>
                <c:pt idx="2946">
                  <c:v>6.7849790751167482E-2</c:v>
                </c:pt>
                <c:pt idx="2947">
                  <c:v>9.2164044108620224E-3</c:v>
                </c:pt>
                <c:pt idx="2948">
                  <c:v>4.5319942286026205E-3</c:v>
                </c:pt>
                <c:pt idx="2949">
                  <c:v>0.14366176760106786</c:v>
                </c:pt>
                <c:pt idx="2950">
                  <c:v>5.0657048295419393E-3</c:v>
                </c:pt>
                <c:pt idx="2951">
                  <c:v>-8.3138304822277576E-2</c:v>
                </c:pt>
                <c:pt idx="2952">
                  <c:v>-0.56242341983932409</c:v>
                </c:pt>
                <c:pt idx="2953">
                  <c:v>0.60535997651423745</c:v>
                </c:pt>
                <c:pt idx="2954">
                  <c:v>3.3899660796986364E-2</c:v>
                </c:pt>
                <c:pt idx="2955">
                  <c:v>-0.40887220669004032</c:v>
                </c:pt>
                <c:pt idx="2956">
                  <c:v>0.13304830968708092</c:v>
                </c:pt>
                <c:pt idx="2957">
                  <c:v>0.17104464977728817</c:v>
                </c:pt>
                <c:pt idx="2958">
                  <c:v>-2.911589946114912E-2</c:v>
                </c:pt>
                <c:pt idx="2959">
                  <c:v>7.0777559440578397E-2</c:v>
                </c:pt>
                <c:pt idx="2960">
                  <c:v>-0.15081617521938329</c:v>
                </c:pt>
                <c:pt idx="2961">
                  <c:v>0.10818509368359974</c:v>
                </c:pt>
                <c:pt idx="2962">
                  <c:v>-0.12259070613036105</c:v>
                </c:pt>
                <c:pt idx="2963">
                  <c:v>4.2236651660708446E-2</c:v>
                </c:pt>
                <c:pt idx="2964">
                  <c:v>-9.5405986211435589E-2</c:v>
                </c:pt>
                <c:pt idx="2965">
                  <c:v>-0.15371852141041398</c:v>
                </c:pt>
                <c:pt idx="2966">
                  <c:v>4.749758229307588E-2</c:v>
                </c:pt>
                <c:pt idx="2967">
                  <c:v>0.10150452000713717</c:v>
                </c:pt>
                <c:pt idx="2968">
                  <c:v>0.18327228668944562</c:v>
                </c:pt>
                <c:pt idx="2969">
                  <c:v>-4.2689282613086021E-2</c:v>
                </c:pt>
                <c:pt idx="2970">
                  <c:v>-0.21945796915781202</c:v>
                </c:pt>
                <c:pt idx="2971">
                  <c:v>9.3491742376684783E-2</c:v>
                </c:pt>
                <c:pt idx="2972">
                  <c:v>0.14088500694533135</c:v>
                </c:pt>
                <c:pt idx="2973">
                  <c:v>-0.1422061152182641</c:v>
                </c:pt>
                <c:pt idx="2974">
                  <c:v>-0.16645047510593258</c:v>
                </c:pt>
                <c:pt idx="2975">
                  <c:v>0.15333521922198834</c:v>
                </c:pt>
                <c:pt idx="2976">
                  <c:v>4.0371057816469325E-2</c:v>
                </c:pt>
                <c:pt idx="2977">
                  <c:v>6.3370915930172966E-2</c:v>
                </c:pt>
                <c:pt idx="2978">
                  <c:v>0.16655984962571146</c:v>
                </c:pt>
                <c:pt idx="2979">
                  <c:v>5.1770994525914826E-2</c:v>
                </c:pt>
                <c:pt idx="2980">
                  <c:v>-0.1376554135230279</c:v>
                </c:pt>
                <c:pt idx="2981">
                  <c:v>-2.3346493701384308E-2</c:v>
                </c:pt>
                <c:pt idx="2982">
                  <c:v>0.17470486884971903</c:v>
                </c:pt>
                <c:pt idx="2983">
                  <c:v>-6.1122511983653371E-2</c:v>
                </c:pt>
                <c:pt idx="2984">
                  <c:v>2.6759396170298988E-2</c:v>
                </c:pt>
                <c:pt idx="2985">
                  <c:v>-0.24423460416344644</c:v>
                </c:pt>
                <c:pt idx="2986">
                  <c:v>0.1983815661859043</c:v>
                </c:pt>
                <c:pt idx="2987">
                  <c:v>-0.14856531672643847</c:v>
                </c:pt>
                <c:pt idx="2988">
                  <c:v>0.30753372089817432</c:v>
                </c:pt>
                <c:pt idx="2989">
                  <c:v>-0.24799010148613432</c:v>
                </c:pt>
                <c:pt idx="2990">
                  <c:v>9.5543288079163791E-2</c:v>
                </c:pt>
                <c:pt idx="2991">
                  <c:v>-9.4312875431078247E-2</c:v>
                </c:pt>
                <c:pt idx="2992">
                  <c:v>-0.12250506771152292</c:v>
                </c:pt>
                <c:pt idx="2993">
                  <c:v>6.7524799309175876E-2</c:v>
                </c:pt>
                <c:pt idx="2994">
                  <c:v>0.15272320694841746</c:v>
                </c:pt>
                <c:pt idx="2995">
                  <c:v>-0.29726164143720402</c:v>
                </c:pt>
                <c:pt idx="2996">
                  <c:v>8.5298959986045197E-2</c:v>
                </c:pt>
                <c:pt idx="2997">
                  <c:v>-0.13117538280575491</c:v>
                </c:pt>
                <c:pt idx="2998">
                  <c:v>0.14092861495007769</c:v>
                </c:pt>
                <c:pt idx="2999">
                  <c:v>-0.20680159292176903</c:v>
                </c:pt>
                <c:pt idx="3000">
                  <c:v>4.0352350668669601E-2</c:v>
                </c:pt>
                <c:pt idx="3001">
                  <c:v>0.23512622763289137</c:v>
                </c:pt>
                <c:pt idx="3002">
                  <c:v>2.3197619208472631E-3</c:v>
                </c:pt>
                <c:pt idx="3003">
                  <c:v>6.2333345412521002E-2</c:v>
                </c:pt>
                <c:pt idx="3004">
                  <c:v>-0.25358941381348199</c:v>
                </c:pt>
                <c:pt idx="3005">
                  <c:v>0.30543738376939045</c:v>
                </c:pt>
                <c:pt idx="3006">
                  <c:v>-0.114408863808241</c:v>
                </c:pt>
                <c:pt idx="3007">
                  <c:v>7.9290409911552118E-3</c:v>
                </c:pt>
                <c:pt idx="3008">
                  <c:v>-0.13295126709827176</c:v>
                </c:pt>
                <c:pt idx="3009">
                  <c:v>0.14937691385766305</c:v>
                </c:pt>
                <c:pt idx="3010">
                  <c:v>-3.1301583325951121E-2</c:v>
                </c:pt>
                <c:pt idx="3011">
                  <c:v>-0.12470518514540796</c:v>
                </c:pt>
                <c:pt idx="3012">
                  <c:v>6.373082473105196E-3</c:v>
                </c:pt>
                <c:pt idx="3013">
                  <c:v>0.14727480514372138</c:v>
                </c:pt>
                <c:pt idx="3014">
                  <c:v>5.1796248580092463E-2</c:v>
                </c:pt>
                <c:pt idx="3015">
                  <c:v>-0.2114766439696214</c:v>
                </c:pt>
                <c:pt idx="3016">
                  <c:v>-3.1734602987149252E-2</c:v>
                </c:pt>
                <c:pt idx="3017">
                  <c:v>0.15752055075700611</c:v>
                </c:pt>
                <c:pt idx="3018">
                  <c:v>0.13475039388180976</c:v>
                </c:pt>
                <c:pt idx="3019">
                  <c:v>-0.13438661322596568</c:v>
                </c:pt>
                <c:pt idx="3020">
                  <c:v>-0.10970288755891389</c:v>
                </c:pt>
                <c:pt idx="3021">
                  <c:v>0.20099479814350474</c:v>
                </c:pt>
                <c:pt idx="3022">
                  <c:v>-2.8579582701770079E-2</c:v>
                </c:pt>
                <c:pt idx="3023">
                  <c:v>8.1970060814148038E-2</c:v>
                </c:pt>
                <c:pt idx="3024">
                  <c:v>-0.22534280297304132</c:v>
                </c:pt>
                <c:pt idx="3025">
                  <c:v>0.27272030116544554</c:v>
                </c:pt>
                <c:pt idx="3026">
                  <c:v>-0.24353149770409255</c:v>
                </c:pt>
                <c:pt idx="3027">
                  <c:v>-3.5095828193528966E-2</c:v>
                </c:pt>
                <c:pt idx="3028">
                  <c:v>0.20117651712989471</c:v>
                </c:pt>
                <c:pt idx="3029">
                  <c:v>-0.24298057448135646</c:v>
                </c:pt>
                <c:pt idx="3030">
                  <c:v>5.0910759357438273E-2</c:v>
                </c:pt>
                <c:pt idx="3031">
                  <c:v>8.5273983920118201E-2</c:v>
                </c:pt>
                <c:pt idx="3032">
                  <c:v>0.29919392015424062</c:v>
                </c:pt>
                <c:pt idx="3033">
                  <c:v>-0.15753860428115019</c:v>
                </c:pt>
                <c:pt idx="3034">
                  <c:v>0.11485241148009884</c:v>
                </c:pt>
                <c:pt idx="3035">
                  <c:v>3.3480232459777604E-2</c:v>
                </c:pt>
                <c:pt idx="3036">
                  <c:v>-0.25495861272700271</c:v>
                </c:pt>
                <c:pt idx="3037">
                  <c:v>0.15519656636126289</c:v>
                </c:pt>
                <c:pt idx="3038">
                  <c:v>-0.12386229917885405</c:v>
                </c:pt>
                <c:pt idx="3039">
                  <c:v>-7.9253452886822728E-2</c:v>
                </c:pt>
                <c:pt idx="3040">
                  <c:v>7.110510431950301E-2</c:v>
                </c:pt>
                <c:pt idx="3041">
                  <c:v>-0.16564029437737648</c:v>
                </c:pt>
                <c:pt idx="3042">
                  <c:v>0.28338346325004071</c:v>
                </c:pt>
                <c:pt idx="3043">
                  <c:v>3.4225533808073028E-2</c:v>
                </c:pt>
                <c:pt idx="3044">
                  <c:v>-0.21025598763685149</c:v>
                </c:pt>
                <c:pt idx="3045">
                  <c:v>0.19713867736788737</c:v>
                </c:pt>
                <c:pt idx="3046">
                  <c:v>-0.1755666264572957</c:v>
                </c:pt>
                <c:pt idx="3047">
                  <c:v>0.28218766700299813</c:v>
                </c:pt>
                <c:pt idx="3048">
                  <c:v>-6.9005133563387222E-2</c:v>
                </c:pt>
                <c:pt idx="3049">
                  <c:v>-0.12853071446704645</c:v>
                </c:pt>
                <c:pt idx="3050">
                  <c:v>-0.11570063463693758</c:v>
                </c:pt>
                <c:pt idx="3051">
                  <c:v>0.22937342583011189</c:v>
                </c:pt>
                <c:pt idx="3052">
                  <c:v>-2.8750509353595355E-2</c:v>
                </c:pt>
                <c:pt idx="3053">
                  <c:v>-0.14551472784446018</c:v>
                </c:pt>
                <c:pt idx="3054">
                  <c:v>7.0243712770321931E-2</c:v>
                </c:pt>
                <c:pt idx="3055">
                  <c:v>-4.7787234088197295E-2</c:v>
                </c:pt>
                <c:pt idx="3056">
                  <c:v>9.7159976152040972E-2</c:v>
                </c:pt>
                <c:pt idx="3057">
                  <c:v>-0.10801637480565107</c:v>
                </c:pt>
                <c:pt idx="3058">
                  <c:v>-3.2975560546879112E-2</c:v>
                </c:pt>
                <c:pt idx="3059">
                  <c:v>8.578845763917764E-2</c:v>
                </c:pt>
                <c:pt idx="3060">
                  <c:v>-0.23327605630743209</c:v>
                </c:pt>
                <c:pt idx="3061">
                  <c:v>0.28958953420402977</c:v>
                </c:pt>
                <c:pt idx="3062">
                  <c:v>-7.9461092801443645E-2</c:v>
                </c:pt>
                <c:pt idx="3063">
                  <c:v>0.13387126329398136</c:v>
                </c:pt>
                <c:pt idx="3064">
                  <c:v>-7.8009626957517675E-2</c:v>
                </c:pt>
                <c:pt idx="3065">
                  <c:v>-0.21169634548126082</c:v>
                </c:pt>
                <c:pt idx="3066">
                  <c:v>0.17653539435669252</c:v>
                </c:pt>
                <c:pt idx="3067">
                  <c:v>-2.0681128355433565E-2</c:v>
                </c:pt>
                <c:pt idx="3068">
                  <c:v>-2.1243328985788956E-2</c:v>
                </c:pt>
                <c:pt idx="3069">
                  <c:v>0.18078355342481212</c:v>
                </c:pt>
                <c:pt idx="3070">
                  <c:v>-0.2041759981782536</c:v>
                </c:pt>
                <c:pt idx="3071">
                  <c:v>-3.2040404634267716E-2</c:v>
                </c:pt>
                <c:pt idx="3072">
                  <c:v>5.4345696673553601E-2</c:v>
                </c:pt>
                <c:pt idx="3073">
                  <c:v>-0.15378878322611422</c:v>
                </c:pt>
                <c:pt idx="3074">
                  <c:v>0.46369186278248398</c:v>
                </c:pt>
                <c:pt idx="3075">
                  <c:v>-0.30612965398725667</c:v>
                </c:pt>
                <c:pt idx="3076">
                  <c:v>0.38475504080307887</c:v>
                </c:pt>
                <c:pt idx="3077">
                  <c:v>-0.30654839710304449</c:v>
                </c:pt>
                <c:pt idx="3078">
                  <c:v>-7.6397270653102201E-2</c:v>
                </c:pt>
                <c:pt idx="3079">
                  <c:v>2.5613371357593895E-2</c:v>
                </c:pt>
                <c:pt idx="3080">
                  <c:v>5.9353611358023972E-2</c:v>
                </c:pt>
                <c:pt idx="3081">
                  <c:v>6.864882911411696E-2</c:v>
                </c:pt>
                <c:pt idx="3082">
                  <c:v>-0.11031074333897939</c:v>
                </c:pt>
                <c:pt idx="3083">
                  <c:v>0.20894937223215715</c:v>
                </c:pt>
                <c:pt idx="3084">
                  <c:v>-0.10411690805797225</c:v>
                </c:pt>
                <c:pt idx="3085">
                  <c:v>1.8346894640156375E-2</c:v>
                </c:pt>
                <c:pt idx="3086">
                  <c:v>-4.3583859864048335E-2</c:v>
                </c:pt>
                <c:pt idx="3087">
                  <c:v>-0.21204524629589816</c:v>
                </c:pt>
                <c:pt idx="3088">
                  <c:v>-5.7023210026726723E-2</c:v>
                </c:pt>
                <c:pt idx="3089">
                  <c:v>0.39656284359889593</c:v>
                </c:pt>
                <c:pt idx="3090">
                  <c:v>-0.13444503876249891</c:v>
                </c:pt>
                <c:pt idx="3091">
                  <c:v>-0.1844896676075698</c:v>
                </c:pt>
                <c:pt idx="3092">
                  <c:v>2.7013750049961427E-2</c:v>
                </c:pt>
                <c:pt idx="3093">
                  <c:v>0.26188657638098611</c:v>
                </c:pt>
                <c:pt idx="3094">
                  <c:v>-0.28546988732909595</c:v>
                </c:pt>
                <c:pt idx="3095">
                  <c:v>0.29000713764260766</c:v>
                </c:pt>
                <c:pt idx="3096">
                  <c:v>-0.36817151766960521</c:v>
                </c:pt>
                <c:pt idx="3097">
                  <c:v>0.39996799602369215</c:v>
                </c:pt>
                <c:pt idx="3098">
                  <c:v>-0.21621665376122401</c:v>
                </c:pt>
                <c:pt idx="3099">
                  <c:v>0.16572513588797477</c:v>
                </c:pt>
                <c:pt idx="3100">
                  <c:v>-3.2757528010175729E-2</c:v>
                </c:pt>
                <c:pt idx="3101">
                  <c:v>2.2205111581642623E-2</c:v>
                </c:pt>
                <c:pt idx="3102">
                  <c:v>-0.1537538157881202</c:v>
                </c:pt>
                <c:pt idx="3103">
                  <c:v>4.4235546617687582E-2</c:v>
                </c:pt>
                <c:pt idx="3104">
                  <c:v>5.4124152217243093E-3</c:v>
                </c:pt>
                <c:pt idx="3105">
                  <c:v>-6.0162432340309824E-2</c:v>
                </c:pt>
                <c:pt idx="3106">
                  <c:v>-0.26630788834063512</c:v>
                </c:pt>
                <c:pt idx="3107">
                  <c:v>0.27981665699964342</c:v>
                </c:pt>
                <c:pt idx="3108">
                  <c:v>9.3376184260463013E-2</c:v>
                </c:pt>
                <c:pt idx="3109">
                  <c:v>9.1077750698671966E-2</c:v>
                </c:pt>
                <c:pt idx="3110">
                  <c:v>-0.19619418752215312</c:v>
                </c:pt>
                <c:pt idx="3111">
                  <c:v>-5.8667726470975623E-2</c:v>
                </c:pt>
                <c:pt idx="3112">
                  <c:v>5.0618265156881392E-2</c:v>
                </c:pt>
                <c:pt idx="3113">
                  <c:v>-0.19384182821491747</c:v>
                </c:pt>
                <c:pt idx="3114">
                  <c:v>0.23584228216883618</c:v>
                </c:pt>
                <c:pt idx="3115">
                  <c:v>-0.12448345302067443</c:v>
                </c:pt>
                <c:pt idx="3116">
                  <c:v>0.18996329140602075</c:v>
                </c:pt>
                <c:pt idx="3117">
                  <c:v>-0.17016988658420873</c:v>
                </c:pt>
                <c:pt idx="3118">
                  <c:v>0.22942122187228442</c:v>
                </c:pt>
                <c:pt idx="3119">
                  <c:v>4.3200272587707644E-2</c:v>
                </c:pt>
                <c:pt idx="3120">
                  <c:v>-3.4040400968783135E-2</c:v>
                </c:pt>
                <c:pt idx="3121">
                  <c:v>-9.122886859131496E-2</c:v>
                </c:pt>
                <c:pt idx="3122">
                  <c:v>2.3359686271778646E-2</c:v>
                </c:pt>
                <c:pt idx="3123">
                  <c:v>-0.25273392965792718</c:v>
                </c:pt>
                <c:pt idx="3124">
                  <c:v>0.19589288609402766</c:v>
                </c:pt>
                <c:pt idx="3125">
                  <c:v>-0.37223042064954504</c:v>
                </c:pt>
                <c:pt idx="3126">
                  <c:v>0.1871783560520961</c:v>
                </c:pt>
                <c:pt idx="3127">
                  <c:v>0.13198331628050175</c:v>
                </c:pt>
                <c:pt idx="3128">
                  <c:v>0.40181254909845654</c:v>
                </c:pt>
                <c:pt idx="3129">
                  <c:v>-0.3617604486115864</c:v>
                </c:pt>
                <c:pt idx="3130">
                  <c:v>0.1949537671334487</c:v>
                </c:pt>
                <c:pt idx="3131">
                  <c:v>-9.7977151659113471E-2</c:v>
                </c:pt>
                <c:pt idx="3132">
                  <c:v>6.2750847829243117E-2</c:v>
                </c:pt>
                <c:pt idx="3133">
                  <c:v>-0.21060058959295214</c:v>
                </c:pt>
                <c:pt idx="3134">
                  <c:v>0.1265584366595176</c:v>
                </c:pt>
                <c:pt idx="3135">
                  <c:v>-9.469919633638435E-2</c:v>
                </c:pt>
                <c:pt idx="3136">
                  <c:v>-7.0503460116109196E-3</c:v>
                </c:pt>
                <c:pt idx="3137">
                  <c:v>-0.27406737284642224</c:v>
                </c:pt>
                <c:pt idx="3138">
                  <c:v>0.62775811882601751</c:v>
                </c:pt>
                <c:pt idx="3139">
                  <c:v>-0.30352911790574977</c:v>
                </c:pt>
                <c:pt idx="3140">
                  <c:v>0.11908625749130586</c:v>
                </c:pt>
                <c:pt idx="3141">
                  <c:v>-6.6575304787079848E-2</c:v>
                </c:pt>
                <c:pt idx="3142">
                  <c:v>0.15630398900756148</c:v>
                </c:pt>
                <c:pt idx="3143">
                  <c:v>-0.21222263481997983</c:v>
                </c:pt>
                <c:pt idx="3144">
                  <c:v>-0.25910611403035055</c:v>
                </c:pt>
                <c:pt idx="3145">
                  <c:v>0.61552488502711711</c:v>
                </c:pt>
                <c:pt idx="3146">
                  <c:v>-0.2436275280554181</c:v>
                </c:pt>
                <c:pt idx="3147">
                  <c:v>5.8656855552414289E-2</c:v>
                </c:pt>
                <c:pt idx="3148">
                  <c:v>0.17225441257022611</c:v>
                </c:pt>
                <c:pt idx="3149">
                  <c:v>-0.39975057953488324</c:v>
                </c:pt>
                <c:pt idx="3150">
                  <c:v>7.6127879457724035E-2</c:v>
                </c:pt>
                <c:pt idx="3151">
                  <c:v>0.29212357490647589</c:v>
                </c:pt>
                <c:pt idx="3152">
                  <c:v>-0.25536303048821596</c:v>
                </c:pt>
                <c:pt idx="3153">
                  <c:v>5.2595241652325431E-2</c:v>
                </c:pt>
                <c:pt idx="3154">
                  <c:v>-8.9817067021388031E-2</c:v>
                </c:pt>
                <c:pt idx="3155">
                  <c:v>-1.9035102734758169E-2</c:v>
                </c:pt>
                <c:pt idx="3156">
                  <c:v>0.13586600977176078</c:v>
                </c:pt>
                <c:pt idx="3157">
                  <c:v>9.1234720086898147E-2</c:v>
                </c:pt>
                <c:pt idx="3158">
                  <c:v>-0.4232092205524931</c:v>
                </c:pt>
                <c:pt idx="3159">
                  <c:v>0.28223134148797691</c:v>
                </c:pt>
                <c:pt idx="3160">
                  <c:v>-0.14973981872361364</c:v>
                </c:pt>
                <c:pt idx="3161">
                  <c:v>5.9029884095723961E-2</c:v>
                </c:pt>
                <c:pt idx="3162">
                  <c:v>5.0122398280439739E-2</c:v>
                </c:pt>
                <c:pt idx="3163">
                  <c:v>0.29362559575322722</c:v>
                </c:pt>
                <c:pt idx="3164">
                  <c:v>-0.53030134068464907</c:v>
                </c:pt>
                <c:pt idx="3165">
                  <c:v>0.24357619121027252</c:v>
                </c:pt>
                <c:pt idx="3166">
                  <c:v>7.3270247487767559E-2</c:v>
                </c:pt>
                <c:pt idx="3167">
                  <c:v>-0.27143804939369565</c:v>
                </c:pt>
                <c:pt idx="3168">
                  <c:v>0.1340759128810185</c:v>
                </c:pt>
                <c:pt idx="3169">
                  <c:v>7.0932782171424513E-3</c:v>
                </c:pt>
                <c:pt idx="3170">
                  <c:v>0.24641480382542591</c:v>
                </c:pt>
                <c:pt idx="3171">
                  <c:v>-0.16397555634563865</c:v>
                </c:pt>
                <c:pt idx="3172">
                  <c:v>0.20695190953476406</c:v>
                </c:pt>
                <c:pt idx="3173">
                  <c:v>-0.25206236606815047</c:v>
                </c:pt>
                <c:pt idx="3174">
                  <c:v>0.26065762025703609</c:v>
                </c:pt>
                <c:pt idx="3175">
                  <c:v>-0.1885807596307556</c:v>
                </c:pt>
                <c:pt idx="3176">
                  <c:v>0.11861819074459001</c:v>
                </c:pt>
                <c:pt idx="3177">
                  <c:v>0.11813196569200279</c:v>
                </c:pt>
                <c:pt idx="3178">
                  <c:v>-4.278837852363937E-2</c:v>
                </c:pt>
                <c:pt idx="3179">
                  <c:v>-0.411397409764513</c:v>
                </c:pt>
                <c:pt idx="3180">
                  <c:v>0.24673680564467659</c:v>
                </c:pt>
                <c:pt idx="3181">
                  <c:v>0.12083275089195578</c:v>
                </c:pt>
                <c:pt idx="3182">
                  <c:v>-5.4584405271503655E-2</c:v>
                </c:pt>
                <c:pt idx="3183">
                  <c:v>-0.1442199644584945</c:v>
                </c:pt>
                <c:pt idx="3184">
                  <c:v>1.5830897357308249E-2</c:v>
                </c:pt>
                <c:pt idx="3185">
                  <c:v>0.17278232517031533</c:v>
                </c:pt>
                <c:pt idx="3186">
                  <c:v>-0.30829403516788201</c:v>
                </c:pt>
                <c:pt idx="3187">
                  <c:v>-4.3946503379257429E-3</c:v>
                </c:pt>
                <c:pt idx="3188">
                  <c:v>0.36823277487423889</c:v>
                </c:pt>
                <c:pt idx="3189">
                  <c:v>-0.19776339951423294</c:v>
                </c:pt>
                <c:pt idx="3190">
                  <c:v>-4.1177928164172872E-2</c:v>
                </c:pt>
                <c:pt idx="3191">
                  <c:v>-8.1347078559037556E-2</c:v>
                </c:pt>
                <c:pt idx="3192">
                  <c:v>0.11319692499552181</c:v>
                </c:pt>
                <c:pt idx="3193">
                  <c:v>0.20697866135755927</c:v>
                </c:pt>
                <c:pt idx="3194">
                  <c:v>0.18610169284799616</c:v>
                </c:pt>
                <c:pt idx="3195">
                  <c:v>-0.39291620184262044</c:v>
                </c:pt>
                <c:pt idx="3196">
                  <c:v>6.0157593598827663E-2</c:v>
                </c:pt>
                <c:pt idx="3197">
                  <c:v>-0.14230901435686105</c:v>
                </c:pt>
                <c:pt idx="3198">
                  <c:v>-9.3489265460677817E-2</c:v>
                </c:pt>
                <c:pt idx="3199">
                  <c:v>2.2600841012308859E-2</c:v>
                </c:pt>
                <c:pt idx="3200">
                  <c:v>0.1422543170983559</c:v>
                </c:pt>
                <c:pt idx="3201">
                  <c:v>8.932894651689649E-2</c:v>
                </c:pt>
                <c:pt idx="3202">
                  <c:v>0.2107120684116528</c:v>
                </c:pt>
                <c:pt idx="3203">
                  <c:v>-0.30191757670851027</c:v>
                </c:pt>
                <c:pt idx="3204">
                  <c:v>9.7859123486170319E-3</c:v>
                </c:pt>
                <c:pt idx="3205">
                  <c:v>-0.11670021535746145</c:v>
                </c:pt>
                <c:pt idx="3206">
                  <c:v>0.30331254863752788</c:v>
                </c:pt>
                <c:pt idx="3207">
                  <c:v>-7.2670736184528018E-2</c:v>
                </c:pt>
                <c:pt idx="3208">
                  <c:v>-0.11562646488471229</c:v>
                </c:pt>
                <c:pt idx="3209">
                  <c:v>-0.14035008981315666</c:v>
                </c:pt>
                <c:pt idx="3210">
                  <c:v>0.13097837554861202</c:v>
                </c:pt>
                <c:pt idx="3211">
                  <c:v>-0.10319260546756004</c:v>
                </c:pt>
                <c:pt idx="3212">
                  <c:v>0.2415215699893114</c:v>
                </c:pt>
                <c:pt idx="3213">
                  <c:v>-0.33292626021452243</c:v>
                </c:pt>
                <c:pt idx="3214">
                  <c:v>0.34374534542643609</c:v>
                </c:pt>
                <c:pt idx="3215">
                  <c:v>-8.8721732394450914E-2</c:v>
                </c:pt>
                <c:pt idx="3216">
                  <c:v>0.11216294617498601</c:v>
                </c:pt>
                <c:pt idx="3217">
                  <c:v>0.18603373241644938</c:v>
                </c:pt>
                <c:pt idx="3218">
                  <c:v>-0.30600238512069611</c:v>
                </c:pt>
                <c:pt idx="3219">
                  <c:v>3.7094015961287141E-2</c:v>
                </c:pt>
                <c:pt idx="3220">
                  <c:v>3.8183355518929929E-2</c:v>
                </c:pt>
                <c:pt idx="3221">
                  <c:v>-0.1015318399558427</c:v>
                </c:pt>
                <c:pt idx="3222">
                  <c:v>3.7975876083488291E-2</c:v>
                </c:pt>
                <c:pt idx="3223">
                  <c:v>-4.3395778297941501E-2</c:v>
                </c:pt>
                <c:pt idx="3224">
                  <c:v>4.0772658463785305E-2</c:v>
                </c:pt>
                <c:pt idx="3225">
                  <c:v>0.20548292372063059</c:v>
                </c:pt>
                <c:pt idx="3226">
                  <c:v>-8.2662628963239726E-2</c:v>
                </c:pt>
                <c:pt idx="3227">
                  <c:v>-9.9889603928801307E-2</c:v>
                </c:pt>
                <c:pt idx="3228">
                  <c:v>-0.33177469714513785</c:v>
                </c:pt>
                <c:pt idx="3229">
                  <c:v>0.28858638584334262</c:v>
                </c:pt>
                <c:pt idx="3230">
                  <c:v>0.4346594590117987</c:v>
                </c:pt>
                <c:pt idx="3231">
                  <c:v>-0.16824532439731854</c:v>
                </c:pt>
                <c:pt idx="3232">
                  <c:v>-0.38668437275626344</c:v>
                </c:pt>
                <c:pt idx="3233">
                  <c:v>0.12795160294161789</c:v>
                </c:pt>
                <c:pt idx="3234">
                  <c:v>9.5204968883299657E-2</c:v>
                </c:pt>
                <c:pt idx="3235">
                  <c:v>-0.14297250764409775</c:v>
                </c:pt>
                <c:pt idx="3236">
                  <c:v>0.14408126111182273</c:v>
                </c:pt>
                <c:pt idx="3237">
                  <c:v>3.957152590594637E-2</c:v>
                </c:pt>
                <c:pt idx="3238">
                  <c:v>9.2428106263102716E-2</c:v>
                </c:pt>
                <c:pt idx="3239">
                  <c:v>-0.14833934665000958</c:v>
                </c:pt>
                <c:pt idx="3240">
                  <c:v>1.4322472677275044E-3</c:v>
                </c:pt>
                <c:pt idx="3241">
                  <c:v>-4.6134592335440594E-2</c:v>
                </c:pt>
                <c:pt idx="3242">
                  <c:v>0.21289155489851952</c:v>
                </c:pt>
                <c:pt idx="3243">
                  <c:v>-0.10587611431759836</c:v>
                </c:pt>
                <c:pt idx="3244">
                  <c:v>0.13721727151947727</c:v>
                </c:pt>
                <c:pt idx="3245">
                  <c:v>-0.2015249338813847</c:v>
                </c:pt>
                <c:pt idx="3246">
                  <c:v>-0.11249173931530665</c:v>
                </c:pt>
                <c:pt idx="3247">
                  <c:v>0.14146720957153835</c:v>
                </c:pt>
                <c:pt idx="3248">
                  <c:v>1.5255072169282347E-2</c:v>
                </c:pt>
                <c:pt idx="3249">
                  <c:v>0.17835653607692992</c:v>
                </c:pt>
                <c:pt idx="3250">
                  <c:v>-0.21293949806545909</c:v>
                </c:pt>
                <c:pt idx="3251">
                  <c:v>-8.1959571696333722E-2</c:v>
                </c:pt>
                <c:pt idx="3252">
                  <c:v>-0.27219952698262428</c:v>
                </c:pt>
                <c:pt idx="3253">
                  <c:v>0.3425632896229045</c:v>
                </c:pt>
                <c:pt idx="3254">
                  <c:v>-2.9047876510958304E-2</c:v>
                </c:pt>
                <c:pt idx="3255">
                  <c:v>2.4957000300597443E-2</c:v>
                </c:pt>
                <c:pt idx="3256">
                  <c:v>0.163509926733306</c:v>
                </c:pt>
                <c:pt idx="3257">
                  <c:v>2.7108229918422211E-2</c:v>
                </c:pt>
                <c:pt idx="3258">
                  <c:v>-0.20098027664573115</c:v>
                </c:pt>
                <c:pt idx="3259">
                  <c:v>-7.5208594444274635E-2</c:v>
                </c:pt>
                <c:pt idx="3260">
                  <c:v>9.8494596788463618E-2</c:v>
                </c:pt>
                <c:pt idx="3261">
                  <c:v>-4.9839047900097633E-2</c:v>
                </c:pt>
                <c:pt idx="3262">
                  <c:v>0.2030074514450666</c:v>
                </c:pt>
                <c:pt idx="3263">
                  <c:v>-5.5465693501903335E-2</c:v>
                </c:pt>
                <c:pt idx="3264">
                  <c:v>-2.8741789570336795E-2</c:v>
                </c:pt>
                <c:pt idx="3265">
                  <c:v>-4.3574030673907416E-3</c:v>
                </c:pt>
                <c:pt idx="3266">
                  <c:v>5.8506556412032396E-2</c:v>
                </c:pt>
                <c:pt idx="3267">
                  <c:v>-0.17966749704163831</c:v>
                </c:pt>
                <c:pt idx="3268">
                  <c:v>0.10582114709169721</c:v>
                </c:pt>
                <c:pt idx="3269">
                  <c:v>0.11460135661469506</c:v>
                </c:pt>
                <c:pt idx="3270">
                  <c:v>0.28713393853738189</c:v>
                </c:pt>
                <c:pt idx="3271">
                  <c:v>-0.43884822683457081</c:v>
                </c:pt>
                <c:pt idx="3272">
                  <c:v>-0.20172666164473041</c:v>
                </c:pt>
                <c:pt idx="3273">
                  <c:v>0.44305373046164265</c:v>
                </c:pt>
                <c:pt idx="3274">
                  <c:v>-0.18466833680691108</c:v>
                </c:pt>
                <c:pt idx="3275">
                  <c:v>-0.29191932344185245</c:v>
                </c:pt>
                <c:pt idx="3276">
                  <c:v>0.16969692152517935</c:v>
                </c:pt>
                <c:pt idx="3277">
                  <c:v>0.19230469406571782</c:v>
                </c:pt>
                <c:pt idx="3278">
                  <c:v>-2.2950347347963973E-2</c:v>
                </c:pt>
                <c:pt idx="3279">
                  <c:v>-0.27000719997676903</c:v>
                </c:pt>
                <c:pt idx="3280">
                  <c:v>0.45961489958633894</c:v>
                </c:pt>
                <c:pt idx="3281">
                  <c:v>-0.13951829121588943</c:v>
                </c:pt>
                <c:pt idx="3282">
                  <c:v>-4.1228496387215152E-2</c:v>
                </c:pt>
                <c:pt idx="3283">
                  <c:v>0.13588223694450541</c:v>
                </c:pt>
                <c:pt idx="3284">
                  <c:v>-7.6760914126380086E-2</c:v>
                </c:pt>
                <c:pt idx="3285">
                  <c:v>8.3430518168166046E-2</c:v>
                </c:pt>
                <c:pt idx="3286">
                  <c:v>-0.39305826409062306</c:v>
                </c:pt>
                <c:pt idx="3287">
                  <c:v>-8.1947387150615558E-2</c:v>
                </c:pt>
                <c:pt idx="3288">
                  <c:v>0.28404237867887971</c:v>
                </c:pt>
                <c:pt idx="3289">
                  <c:v>-3.4956861957465168E-2</c:v>
                </c:pt>
                <c:pt idx="3290">
                  <c:v>0.4651574102577527</c:v>
                </c:pt>
                <c:pt idx="3291">
                  <c:v>-0.53408814426190077</c:v>
                </c:pt>
                <c:pt idx="3292">
                  <c:v>0.12941050619976213</c:v>
                </c:pt>
                <c:pt idx="3293">
                  <c:v>0.12604695506802788</c:v>
                </c:pt>
                <c:pt idx="3294">
                  <c:v>-0.34598444084588831</c:v>
                </c:pt>
                <c:pt idx="3295">
                  <c:v>0.32504459072870251</c:v>
                </c:pt>
                <c:pt idx="3296">
                  <c:v>-6.8656497111457604E-2</c:v>
                </c:pt>
                <c:pt idx="3297">
                  <c:v>-0.21473959148750588</c:v>
                </c:pt>
                <c:pt idx="3298">
                  <c:v>0.46460395063908688</c:v>
                </c:pt>
                <c:pt idx="3299">
                  <c:v>-0.24647800449079238</c:v>
                </c:pt>
                <c:pt idx="3300">
                  <c:v>0.2004821487160271</c:v>
                </c:pt>
                <c:pt idx="3301">
                  <c:v>-0.38919187922824383</c:v>
                </c:pt>
                <c:pt idx="3302">
                  <c:v>0.21314672941110802</c:v>
                </c:pt>
                <c:pt idx="3303">
                  <c:v>-1.453607251171718E-3</c:v>
                </c:pt>
                <c:pt idx="3304">
                  <c:v>-0.22580214749187277</c:v>
                </c:pt>
                <c:pt idx="3305">
                  <c:v>2.1043432488748071E-2</c:v>
                </c:pt>
                <c:pt idx="3306">
                  <c:v>0.11065845640182026</c:v>
                </c:pt>
                <c:pt idx="3307">
                  <c:v>1.0418007834410936E-2</c:v>
                </c:pt>
                <c:pt idx="3308">
                  <c:v>0.33449188258294216</c:v>
                </c:pt>
                <c:pt idx="3309">
                  <c:v>-0.4877299502191339</c:v>
                </c:pt>
                <c:pt idx="3310">
                  <c:v>0.11866935056918537</c:v>
                </c:pt>
                <c:pt idx="3311">
                  <c:v>6.3559480308687188E-2</c:v>
                </c:pt>
                <c:pt idx="3312">
                  <c:v>-0.11439490625911475</c:v>
                </c:pt>
                <c:pt idx="3313">
                  <c:v>0.30064544751147837</c:v>
                </c:pt>
                <c:pt idx="3314">
                  <c:v>-0.10893304004921545</c:v>
                </c:pt>
                <c:pt idx="3315">
                  <c:v>2.6187853894778623E-2</c:v>
                </c:pt>
                <c:pt idx="3316">
                  <c:v>-0.13021128047133201</c:v>
                </c:pt>
                <c:pt idx="3317">
                  <c:v>-8.4658109531903225E-2</c:v>
                </c:pt>
                <c:pt idx="3318">
                  <c:v>0.19680781988566798</c:v>
                </c:pt>
                <c:pt idx="3319">
                  <c:v>3.2020944846955057E-2</c:v>
                </c:pt>
                <c:pt idx="3320">
                  <c:v>-0.46597277446089658</c:v>
                </c:pt>
                <c:pt idx="3321">
                  <c:v>0.24049424139325426</c:v>
                </c:pt>
                <c:pt idx="3322">
                  <c:v>-0.13070902013405794</c:v>
                </c:pt>
                <c:pt idx="3323">
                  <c:v>0.53246088378124012</c:v>
                </c:pt>
                <c:pt idx="3324">
                  <c:v>0.13123551767910779</c:v>
                </c:pt>
                <c:pt idx="3325">
                  <c:v>-0.48367565993029249</c:v>
                </c:pt>
                <c:pt idx="3326">
                  <c:v>-8.8167771780911508E-2</c:v>
                </c:pt>
                <c:pt idx="3327">
                  <c:v>0.34844411620631366</c:v>
                </c:pt>
                <c:pt idx="3328">
                  <c:v>-0.30189185064594204</c:v>
                </c:pt>
                <c:pt idx="3329">
                  <c:v>2.1373597327340121E-2</c:v>
                </c:pt>
                <c:pt idx="3330">
                  <c:v>0.11494872983989834</c:v>
                </c:pt>
                <c:pt idx="3331">
                  <c:v>0.1191362755508516</c:v>
                </c:pt>
                <c:pt idx="3332">
                  <c:v>-0.15454743286409744</c:v>
                </c:pt>
                <c:pt idx="3333">
                  <c:v>-0.20208925718293758</c:v>
                </c:pt>
                <c:pt idx="3334">
                  <c:v>0.37612187762983273</c:v>
                </c:pt>
                <c:pt idx="3335">
                  <c:v>-1.7003291610588889E-2</c:v>
                </c:pt>
                <c:pt idx="3336">
                  <c:v>-0.15324900860768098</c:v>
                </c:pt>
                <c:pt idx="3337">
                  <c:v>-0.17494816308577521</c:v>
                </c:pt>
                <c:pt idx="3338">
                  <c:v>-1.3706542731235061E-2</c:v>
                </c:pt>
                <c:pt idx="3339">
                  <c:v>0.41935625066523574</c:v>
                </c:pt>
                <c:pt idx="3340">
                  <c:v>-0.23640354206987801</c:v>
                </c:pt>
                <c:pt idx="3341">
                  <c:v>1.4975176037029581E-2</c:v>
                </c:pt>
                <c:pt idx="3342">
                  <c:v>0.13000116210322199</c:v>
                </c:pt>
                <c:pt idx="3343">
                  <c:v>-0.21504938027025844</c:v>
                </c:pt>
                <c:pt idx="3344">
                  <c:v>0.41028262087305389</c:v>
                </c:pt>
                <c:pt idx="3345">
                  <c:v>-0.30450476798188042</c:v>
                </c:pt>
                <c:pt idx="3346">
                  <c:v>2.0038508082236728E-2</c:v>
                </c:pt>
                <c:pt idx="3347">
                  <c:v>9.2666921499226174E-2</c:v>
                </c:pt>
                <c:pt idx="3348">
                  <c:v>-0.10446458055176278</c:v>
                </c:pt>
                <c:pt idx="3349">
                  <c:v>0.15252859683515707</c:v>
                </c:pt>
                <c:pt idx="3350">
                  <c:v>-0.18212071455746948</c:v>
                </c:pt>
                <c:pt idx="3351">
                  <c:v>8.7846712728087972E-2</c:v>
                </c:pt>
                <c:pt idx="3352">
                  <c:v>-8.0380950180787281E-2</c:v>
                </c:pt>
                <c:pt idx="3353">
                  <c:v>0.25216647181803342</c:v>
                </c:pt>
                <c:pt idx="3354">
                  <c:v>-0.21711920659692518</c:v>
                </c:pt>
                <c:pt idx="3355">
                  <c:v>0.19647222041089707</c:v>
                </c:pt>
                <c:pt idx="3356">
                  <c:v>-0.39467790498512878</c:v>
                </c:pt>
                <c:pt idx="3357">
                  <c:v>0.34925796224422223</c:v>
                </c:pt>
                <c:pt idx="3358">
                  <c:v>0.26831706308202463</c:v>
                </c:pt>
                <c:pt idx="3359">
                  <c:v>-0.55005716151196449</c:v>
                </c:pt>
                <c:pt idx="3360">
                  <c:v>0.25739018992610507</c:v>
                </c:pt>
                <c:pt idx="3361">
                  <c:v>-0.39194061873690167</c:v>
                </c:pt>
                <c:pt idx="3362">
                  <c:v>0.51511068459392018</c:v>
                </c:pt>
                <c:pt idx="3363">
                  <c:v>-0.32397641461438242</c:v>
                </c:pt>
                <c:pt idx="3364">
                  <c:v>2.7035072548995842E-2</c:v>
                </c:pt>
                <c:pt idx="3365">
                  <c:v>8.4966788118070902E-2</c:v>
                </c:pt>
                <c:pt idx="3366">
                  <c:v>0.15763963940760428</c:v>
                </c:pt>
                <c:pt idx="3367">
                  <c:v>0.18099607769983361</c:v>
                </c:pt>
                <c:pt idx="3368">
                  <c:v>-0.34643404844194103</c:v>
                </c:pt>
                <c:pt idx="3369">
                  <c:v>-5.867856512914571E-2</c:v>
                </c:pt>
                <c:pt idx="3370">
                  <c:v>0.13844850839624145</c:v>
                </c:pt>
                <c:pt idx="3371">
                  <c:v>3.0190630688383457E-2</c:v>
                </c:pt>
                <c:pt idx="3372">
                  <c:v>-0.12710814323247721</c:v>
                </c:pt>
                <c:pt idx="3373">
                  <c:v>6.2824632088527288E-3</c:v>
                </c:pt>
                <c:pt idx="3374">
                  <c:v>-5.6776417593509265E-3</c:v>
                </c:pt>
                <c:pt idx="3375">
                  <c:v>6.554194220094578E-2</c:v>
                </c:pt>
                <c:pt idx="3376">
                  <c:v>6.0730853789603856E-2</c:v>
                </c:pt>
                <c:pt idx="3377">
                  <c:v>-0.10200387206656858</c:v>
                </c:pt>
                <c:pt idx="3378">
                  <c:v>6.8053279332373595E-2</c:v>
                </c:pt>
                <c:pt idx="3379">
                  <c:v>1.8930974896100849E-3</c:v>
                </c:pt>
                <c:pt idx="3380">
                  <c:v>6.1723251470902518E-2</c:v>
                </c:pt>
                <c:pt idx="3381">
                  <c:v>-5.3354512128411358E-2</c:v>
                </c:pt>
                <c:pt idx="3382">
                  <c:v>0.23088515049881408</c:v>
                </c:pt>
                <c:pt idx="3383">
                  <c:v>-0.24384845498392149</c:v>
                </c:pt>
                <c:pt idx="3384">
                  <c:v>-5.9804960670998941E-2</c:v>
                </c:pt>
                <c:pt idx="3385">
                  <c:v>-0.19938680169228373</c:v>
                </c:pt>
                <c:pt idx="3386">
                  <c:v>0.35072285759097399</c:v>
                </c:pt>
                <c:pt idx="3387">
                  <c:v>-2.7140843313389063E-2</c:v>
                </c:pt>
                <c:pt idx="3388">
                  <c:v>-4.0110493143705739E-2</c:v>
                </c:pt>
                <c:pt idx="3389">
                  <c:v>-0.24327892119021133</c:v>
                </c:pt>
                <c:pt idx="3390">
                  <c:v>0.12927100550117077</c:v>
                </c:pt>
                <c:pt idx="3391">
                  <c:v>0.28672144702962177</c:v>
                </c:pt>
                <c:pt idx="3392">
                  <c:v>-0.15254640659014473</c:v>
                </c:pt>
                <c:pt idx="3393">
                  <c:v>-0.17105043086988259</c:v>
                </c:pt>
                <c:pt idx="3394">
                  <c:v>0.1793747204940872</c:v>
                </c:pt>
                <c:pt idx="3395">
                  <c:v>-6.5494816027102942E-3</c:v>
                </c:pt>
                <c:pt idx="3396">
                  <c:v>-0.18019226349013984</c:v>
                </c:pt>
                <c:pt idx="3397">
                  <c:v>0.2865291313692957</c:v>
                </c:pt>
                <c:pt idx="3398">
                  <c:v>7.7363859028546145E-2</c:v>
                </c:pt>
                <c:pt idx="3399">
                  <c:v>-0.15537667654806953</c:v>
                </c:pt>
                <c:pt idx="3400">
                  <c:v>-0.1832961437046805</c:v>
                </c:pt>
                <c:pt idx="3401">
                  <c:v>-2.6429197649393998E-2</c:v>
                </c:pt>
                <c:pt idx="3402">
                  <c:v>0.29742658921878196</c:v>
                </c:pt>
                <c:pt idx="3403">
                  <c:v>-8.0300766426695702E-2</c:v>
                </c:pt>
                <c:pt idx="3404">
                  <c:v>-2.4533871711868827E-2</c:v>
                </c:pt>
                <c:pt idx="3405">
                  <c:v>0.15158028302657822</c:v>
                </c:pt>
                <c:pt idx="3406">
                  <c:v>-0.26871438279416138</c:v>
                </c:pt>
                <c:pt idx="3407">
                  <c:v>0.24352014408842448</c:v>
                </c:pt>
                <c:pt idx="3408">
                  <c:v>0.25384337992741735</c:v>
                </c:pt>
                <c:pt idx="3409">
                  <c:v>-0.42788610380562719</c:v>
                </c:pt>
                <c:pt idx="3410">
                  <c:v>-1.8691218390722852E-3</c:v>
                </c:pt>
                <c:pt idx="3411">
                  <c:v>4.2907866486850743E-2</c:v>
                </c:pt>
                <c:pt idx="3412">
                  <c:v>-0.18169595320034704</c:v>
                </c:pt>
                <c:pt idx="3413">
                  <c:v>8.5896424413256067E-2</c:v>
                </c:pt>
                <c:pt idx="3414">
                  <c:v>-0.14954460266413383</c:v>
                </c:pt>
                <c:pt idx="3415">
                  <c:v>0.10039509444784933</c:v>
                </c:pt>
                <c:pt idx="3416">
                  <c:v>0.17387317167719241</c:v>
                </c:pt>
                <c:pt idx="3417">
                  <c:v>-0.11804174656606925</c:v>
                </c:pt>
                <c:pt idx="3418">
                  <c:v>0.28258403771522023</c:v>
                </c:pt>
                <c:pt idx="3419">
                  <c:v>-0.34750436322362965</c:v>
                </c:pt>
                <c:pt idx="3420">
                  <c:v>0.22207580512807557</c:v>
                </c:pt>
                <c:pt idx="3421">
                  <c:v>-9.7853501985752267E-2</c:v>
                </c:pt>
                <c:pt idx="3422">
                  <c:v>-3.1868675690107651E-2</c:v>
                </c:pt>
                <c:pt idx="3423">
                  <c:v>1.2122484165481673E-2</c:v>
                </c:pt>
                <c:pt idx="3424">
                  <c:v>0.11763747991291407</c:v>
                </c:pt>
                <c:pt idx="3425">
                  <c:v>-0.1562274899411209</c:v>
                </c:pt>
                <c:pt idx="3426">
                  <c:v>1.625112947704288E-3</c:v>
                </c:pt>
                <c:pt idx="3427">
                  <c:v>-5.6255318930798381E-2</c:v>
                </c:pt>
                <c:pt idx="3428">
                  <c:v>0.19693000187957921</c:v>
                </c:pt>
                <c:pt idx="3429">
                  <c:v>-0.1130991546934732</c:v>
                </c:pt>
                <c:pt idx="3430">
                  <c:v>-0.10189679849549416</c:v>
                </c:pt>
                <c:pt idx="3431">
                  <c:v>-1.7634292946774988E-2</c:v>
                </c:pt>
                <c:pt idx="3432">
                  <c:v>0.32798643691158791</c:v>
                </c:pt>
                <c:pt idx="3433">
                  <c:v>-0.14255651136644509</c:v>
                </c:pt>
                <c:pt idx="3434">
                  <c:v>-0.12522405050611729</c:v>
                </c:pt>
                <c:pt idx="3435">
                  <c:v>5.4884729488463346E-2</c:v>
                </c:pt>
                <c:pt idx="3436">
                  <c:v>0.20191869596722167</c:v>
                </c:pt>
                <c:pt idx="3437">
                  <c:v>-0.18748374197479212</c:v>
                </c:pt>
                <c:pt idx="3438">
                  <c:v>1.8551077760026402E-2</c:v>
                </c:pt>
                <c:pt idx="3439">
                  <c:v>-3.3526300545159593E-2</c:v>
                </c:pt>
                <c:pt idx="3440">
                  <c:v>-6.6812612572504371E-2</c:v>
                </c:pt>
                <c:pt idx="3441">
                  <c:v>8.3620394198931081E-3</c:v>
                </c:pt>
                <c:pt idx="3442">
                  <c:v>-5.6525755136989542E-2</c:v>
                </c:pt>
                <c:pt idx="3443">
                  <c:v>0.32748182739728504</c:v>
                </c:pt>
                <c:pt idx="3444">
                  <c:v>-0.14482184904110706</c:v>
                </c:pt>
                <c:pt idx="3445">
                  <c:v>-0.12279772140215117</c:v>
                </c:pt>
                <c:pt idx="3446">
                  <c:v>0.22405011804698871</c:v>
                </c:pt>
                <c:pt idx="3447">
                  <c:v>-0.23062672378308902</c:v>
                </c:pt>
                <c:pt idx="3448">
                  <c:v>5.6134910966196383E-2</c:v>
                </c:pt>
                <c:pt idx="3449">
                  <c:v>0.14904844186570099</c:v>
                </c:pt>
                <c:pt idx="3450">
                  <c:v>-0.15602278430475724</c:v>
                </c:pt>
                <c:pt idx="3451">
                  <c:v>0.16442004422882928</c:v>
                </c:pt>
                <c:pt idx="3452">
                  <c:v>7.5202391837499327E-2</c:v>
                </c:pt>
                <c:pt idx="3453">
                  <c:v>3.6837654342702031E-2</c:v>
                </c:pt>
                <c:pt idx="3454">
                  <c:v>-0.33636491956995052</c:v>
                </c:pt>
                <c:pt idx="3455">
                  <c:v>0.54415306234831284</c:v>
                </c:pt>
                <c:pt idx="3456">
                  <c:v>-0.48996897834066377</c:v>
                </c:pt>
                <c:pt idx="3457">
                  <c:v>-0.21291721923539075</c:v>
                </c:pt>
                <c:pt idx="3458">
                  <c:v>0.24346752182603204</c:v>
                </c:pt>
                <c:pt idx="3459">
                  <c:v>-0.12689121400858472</c:v>
                </c:pt>
                <c:pt idx="3460">
                  <c:v>3.4628431186604747E-2</c:v>
                </c:pt>
                <c:pt idx="3461">
                  <c:v>0.13625576154615215</c:v>
                </c:pt>
                <c:pt idx="3462">
                  <c:v>0.23238242803773712</c:v>
                </c:pt>
                <c:pt idx="3463">
                  <c:v>-4.4105485671016353E-2</c:v>
                </c:pt>
                <c:pt idx="3464">
                  <c:v>-0.16829222174860892</c:v>
                </c:pt>
                <c:pt idx="3465">
                  <c:v>-0.12274314485883453</c:v>
                </c:pt>
                <c:pt idx="3466">
                  <c:v>-4.061936302932434E-2</c:v>
                </c:pt>
                <c:pt idx="3467">
                  <c:v>6.4123568403876785E-2</c:v>
                </c:pt>
                <c:pt idx="3468">
                  <c:v>2.5127155600054962E-2</c:v>
                </c:pt>
                <c:pt idx="3469">
                  <c:v>0.3078102958329243</c:v>
                </c:pt>
                <c:pt idx="3470">
                  <c:v>-0.2202765027797664</c:v>
                </c:pt>
                <c:pt idx="3471">
                  <c:v>0.11458568865164942</c:v>
                </c:pt>
                <c:pt idx="3472">
                  <c:v>-5.5809422082558235E-2</c:v>
                </c:pt>
                <c:pt idx="3473">
                  <c:v>-0.14058407573948628</c:v>
                </c:pt>
                <c:pt idx="3474">
                  <c:v>0.1163843850071844</c:v>
                </c:pt>
                <c:pt idx="3475">
                  <c:v>-9.3510020980486885E-2</c:v>
                </c:pt>
                <c:pt idx="3476">
                  <c:v>0.22906767379183002</c:v>
                </c:pt>
                <c:pt idx="3477">
                  <c:v>-0.23461458807030589</c:v>
                </c:pt>
                <c:pt idx="3478">
                  <c:v>6.8568171240898756E-2</c:v>
                </c:pt>
                <c:pt idx="3479">
                  <c:v>-2.393372187124676E-2</c:v>
                </c:pt>
                <c:pt idx="3480">
                  <c:v>0.17409154116458758</c:v>
                </c:pt>
                <c:pt idx="3481">
                  <c:v>-0.23489257957161858</c:v>
                </c:pt>
                <c:pt idx="3482">
                  <c:v>-9.8576910160313336E-2</c:v>
                </c:pt>
                <c:pt idx="3483">
                  <c:v>0.32938834549094542</c:v>
                </c:pt>
                <c:pt idx="3484">
                  <c:v>0.28288021338893987</c:v>
                </c:pt>
                <c:pt idx="3485">
                  <c:v>-0.65959780608412455</c:v>
                </c:pt>
                <c:pt idx="3486">
                  <c:v>0.13565894861088168</c:v>
                </c:pt>
                <c:pt idx="3487">
                  <c:v>3.76066613986481E-4</c:v>
                </c:pt>
                <c:pt idx="3488">
                  <c:v>0.29970664094317456</c:v>
                </c:pt>
                <c:pt idx="3489">
                  <c:v>5.2596230125319998E-2</c:v>
                </c:pt>
                <c:pt idx="3490">
                  <c:v>-0.10879283034810783</c:v>
                </c:pt>
                <c:pt idx="3491">
                  <c:v>4.1893418939246807E-2</c:v>
                </c:pt>
                <c:pt idx="3492">
                  <c:v>1.9326696070152138E-3</c:v>
                </c:pt>
                <c:pt idx="3493">
                  <c:v>0.17352815905871477</c:v>
                </c:pt>
                <c:pt idx="3494">
                  <c:v>-0.32678576745826859</c:v>
                </c:pt>
                <c:pt idx="3495">
                  <c:v>-8.3280145182233589E-2</c:v>
                </c:pt>
                <c:pt idx="3496">
                  <c:v>0.2374035431638637</c:v>
                </c:pt>
                <c:pt idx="3497">
                  <c:v>-6.0152341780931096E-2</c:v>
                </c:pt>
                <c:pt idx="3498">
                  <c:v>-7.9415391584170436E-2</c:v>
                </c:pt>
                <c:pt idx="3499">
                  <c:v>0.22070572560545898</c:v>
                </c:pt>
                <c:pt idx="3500">
                  <c:v>-0.10473304180102261</c:v>
                </c:pt>
                <c:pt idx="3501">
                  <c:v>-0.18531602660989144</c:v>
                </c:pt>
                <c:pt idx="3502">
                  <c:v>4.5810942743056415E-2</c:v>
                </c:pt>
                <c:pt idx="3503">
                  <c:v>2.6789133955332112E-2</c:v>
                </c:pt>
                <c:pt idx="3504">
                  <c:v>0.16156846511618461</c:v>
                </c:pt>
                <c:pt idx="3505">
                  <c:v>1.4424677601662772E-2</c:v>
                </c:pt>
                <c:pt idx="3506">
                  <c:v>-0.29540512654473439</c:v>
                </c:pt>
                <c:pt idx="3507">
                  <c:v>0.3265201636841244</c:v>
                </c:pt>
                <c:pt idx="3508">
                  <c:v>-0.34281292820786824</c:v>
                </c:pt>
                <c:pt idx="3509">
                  <c:v>0.34192803151597229</c:v>
                </c:pt>
                <c:pt idx="3510">
                  <c:v>-0.36754013877083036</c:v>
                </c:pt>
                <c:pt idx="3511">
                  <c:v>7.9822251209352935E-2</c:v>
                </c:pt>
                <c:pt idx="3512">
                  <c:v>0.2744901650485092</c:v>
                </c:pt>
                <c:pt idx="3513">
                  <c:v>-0.30777776253277356</c:v>
                </c:pt>
                <c:pt idx="3514">
                  <c:v>3.2273230514535456E-2</c:v>
                </c:pt>
                <c:pt idx="3515">
                  <c:v>0.18010820994613397</c:v>
                </c:pt>
                <c:pt idx="3516">
                  <c:v>-2.6003513128975086E-2</c:v>
                </c:pt>
                <c:pt idx="3517">
                  <c:v>0.11217911132662639</c:v>
                </c:pt>
                <c:pt idx="3518">
                  <c:v>-0.24047551869278116</c:v>
                </c:pt>
                <c:pt idx="3519">
                  <c:v>7.0878569305197203E-3</c:v>
                </c:pt>
                <c:pt idx="3520">
                  <c:v>-0.11736717826581078</c:v>
                </c:pt>
                <c:pt idx="3521">
                  <c:v>0.25400175634761357</c:v>
                </c:pt>
                <c:pt idx="3522">
                  <c:v>-4.3252268717870912E-2</c:v>
                </c:pt>
                <c:pt idx="3523">
                  <c:v>0.17100042034905538</c:v>
                </c:pt>
                <c:pt idx="3524">
                  <c:v>-0.11220686828800375</c:v>
                </c:pt>
                <c:pt idx="3525">
                  <c:v>2.312142734364464E-2</c:v>
                </c:pt>
                <c:pt idx="3526">
                  <c:v>-0.18653663123904174</c:v>
                </c:pt>
                <c:pt idx="3527">
                  <c:v>9.6020624490931183E-2</c:v>
                </c:pt>
                <c:pt idx="3528">
                  <c:v>-7.1065845486146806E-2</c:v>
                </c:pt>
                <c:pt idx="3529">
                  <c:v>-2.4670276355767129E-3</c:v>
                </c:pt>
                <c:pt idx="3530">
                  <c:v>1.5748824218231761E-2</c:v>
                </c:pt>
                <c:pt idx="3531">
                  <c:v>0.12871086175351465</c:v>
                </c:pt>
                <c:pt idx="3532">
                  <c:v>0.25802788720012693</c:v>
                </c:pt>
                <c:pt idx="3533">
                  <c:v>-0.1697446155717639</c:v>
                </c:pt>
                <c:pt idx="3534">
                  <c:v>-0.26349046682556221</c:v>
                </c:pt>
                <c:pt idx="3535">
                  <c:v>9.7107290623424269E-2</c:v>
                </c:pt>
                <c:pt idx="3536">
                  <c:v>-1.0229636001329645E-2</c:v>
                </c:pt>
                <c:pt idx="3537">
                  <c:v>-3.0745726049132394E-2</c:v>
                </c:pt>
                <c:pt idx="3538">
                  <c:v>6.6927082557285189E-2</c:v>
                </c:pt>
                <c:pt idx="3539">
                  <c:v>-8.6279332927402308E-2</c:v>
                </c:pt>
                <c:pt idx="3540">
                  <c:v>8.58210403859756E-2</c:v>
                </c:pt>
                <c:pt idx="3541">
                  <c:v>-0.16693413108651356</c:v>
                </c:pt>
                <c:pt idx="3542">
                  <c:v>0.13213688885304364</c:v>
                </c:pt>
                <c:pt idx="3543">
                  <c:v>0.13226615554860199</c:v>
                </c:pt>
                <c:pt idx="3544">
                  <c:v>6.4067329781971161E-2</c:v>
                </c:pt>
                <c:pt idx="3545">
                  <c:v>7.6162111535342802E-3</c:v>
                </c:pt>
                <c:pt idx="3546">
                  <c:v>4.8290606841920436E-2</c:v>
                </c:pt>
                <c:pt idx="3547">
                  <c:v>-0.28200378603859111</c:v>
                </c:pt>
                <c:pt idx="3548">
                  <c:v>-8.0460818371546061E-2</c:v>
                </c:pt>
                <c:pt idx="3549">
                  <c:v>0.22884423986198144</c:v>
                </c:pt>
                <c:pt idx="3550">
                  <c:v>3.5018362655985236E-2</c:v>
                </c:pt>
                <c:pt idx="3551">
                  <c:v>-0.25402332288124807</c:v>
                </c:pt>
                <c:pt idx="3552">
                  <c:v>0.24188606941701707</c:v>
                </c:pt>
                <c:pt idx="3553">
                  <c:v>-0.22818902830428467</c:v>
                </c:pt>
                <c:pt idx="3554">
                  <c:v>0.29456338237273449</c:v>
                </c:pt>
                <c:pt idx="3555">
                  <c:v>-0.12273471281956994</c:v>
                </c:pt>
                <c:pt idx="3556">
                  <c:v>-0.13823738953616349</c:v>
                </c:pt>
                <c:pt idx="3557">
                  <c:v>3.2710310824115574E-2</c:v>
                </c:pt>
                <c:pt idx="3558">
                  <c:v>0.16259586165154083</c:v>
                </c:pt>
                <c:pt idx="3559">
                  <c:v>9.2563615033296465E-2</c:v>
                </c:pt>
                <c:pt idx="3560">
                  <c:v>6.6796148438733383E-2</c:v>
                </c:pt>
                <c:pt idx="3561">
                  <c:v>-0.2995796666175492</c:v>
                </c:pt>
                <c:pt idx="3562">
                  <c:v>0.23751415796388731</c:v>
                </c:pt>
                <c:pt idx="3563">
                  <c:v>-9.369381977399005E-2</c:v>
                </c:pt>
                <c:pt idx="3564">
                  <c:v>-0.14163884446182529</c:v>
                </c:pt>
                <c:pt idx="3565">
                  <c:v>0.13746755051161408</c:v>
                </c:pt>
                <c:pt idx="3566">
                  <c:v>-0.21716240517846508</c:v>
                </c:pt>
                <c:pt idx="3567">
                  <c:v>0.22087483797106078</c:v>
                </c:pt>
                <c:pt idx="3568">
                  <c:v>-4.2339909946680798E-2</c:v>
                </c:pt>
                <c:pt idx="3569">
                  <c:v>0.30978332596827318</c:v>
                </c:pt>
                <c:pt idx="3570">
                  <c:v>-0.60827962731949459</c:v>
                </c:pt>
                <c:pt idx="3571">
                  <c:v>0.16447534564105482</c:v>
                </c:pt>
                <c:pt idx="3572">
                  <c:v>0.25595836769898028</c:v>
                </c:pt>
                <c:pt idx="3573">
                  <c:v>-7.4190439848277556E-2</c:v>
                </c:pt>
                <c:pt idx="3574">
                  <c:v>-6.4859974178027358E-2</c:v>
                </c:pt>
                <c:pt idx="3575">
                  <c:v>-2.6473146112948598E-4</c:v>
                </c:pt>
                <c:pt idx="3576">
                  <c:v>2.4472072135992562E-3</c:v>
                </c:pt>
                <c:pt idx="3577">
                  <c:v>-0.10736855884661889</c:v>
                </c:pt>
                <c:pt idx="3578">
                  <c:v>0.17474663525055423</c:v>
                </c:pt>
                <c:pt idx="3579">
                  <c:v>-0.18703091449839437</c:v>
                </c:pt>
                <c:pt idx="3580">
                  <c:v>0.30702707632087112</c:v>
                </c:pt>
                <c:pt idx="3581">
                  <c:v>-0.21675717809112882</c:v>
                </c:pt>
                <c:pt idx="3582">
                  <c:v>-5.4514379374080768E-2</c:v>
                </c:pt>
                <c:pt idx="3583">
                  <c:v>-1.6888020266203618E-2</c:v>
                </c:pt>
                <c:pt idx="3584">
                  <c:v>0.30753276770473459</c:v>
                </c:pt>
                <c:pt idx="3585">
                  <c:v>-0.22138664833096744</c:v>
                </c:pt>
                <c:pt idx="3586">
                  <c:v>-9.308102005188168E-3</c:v>
                </c:pt>
                <c:pt idx="3587">
                  <c:v>0.23661369060575765</c:v>
                </c:pt>
                <c:pt idx="3588">
                  <c:v>-0.29084290657720846</c:v>
                </c:pt>
                <c:pt idx="3589">
                  <c:v>-0.1379997425450803</c:v>
                </c:pt>
                <c:pt idx="3590">
                  <c:v>0.16149064440151673</c:v>
                </c:pt>
                <c:pt idx="3591">
                  <c:v>0.27030878675990611</c:v>
                </c:pt>
                <c:pt idx="3592">
                  <c:v>-5.6727836757464623E-2</c:v>
                </c:pt>
                <c:pt idx="3593">
                  <c:v>-0.36577998166243564</c:v>
                </c:pt>
                <c:pt idx="3594">
                  <c:v>0.31178275812203093</c:v>
                </c:pt>
                <c:pt idx="3595">
                  <c:v>-8.2811675083492631E-2</c:v>
                </c:pt>
                <c:pt idx="3596">
                  <c:v>-5.5608100417331663E-2</c:v>
                </c:pt>
                <c:pt idx="3597">
                  <c:v>0.23877476122566943</c:v>
                </c:pt>
                <c:pt idx="3598">
                  <c:v>-0.38747612212658566</c:v>
                </c:pt>
                <c:pt idx="3599">
                  <c:v>0.26724837621830755</c:v>
                </c:pt>
                <c:pt idx="3600">
                  <c:v>-0.38181971232518785</c:v>
                </c:pt>
                <c:pt idx="3601">
                  <c:v>0.60894235510999684</c:v>
                </c:pt>
                <c:pt idx="3602">
                  <c:v>-0.2770948586666524</c:v>
                </c:pt>
                <c:pt idx="3603">
                  <c:v>-1.9715618328444151E-2</c:v>
                </c:pt>
                <c:pt idx="3604">
                  <c:v>0.12310286865413023</c:v>
                </c:pt>
                <c:pt idx="3605">
                  <c:v>-0.11961695784796245</c:v>
                </c:pt>
                <c:pt idx="3606">
                  <c:v>0.17294570034063206</c:v>
                </c:pt>
                <c:pt idx="3607">
                  <c:v>8.9964702272887997E-2</c:v>
                </c:pt>
                <c:pt idx="3608">
                  <c:v>-0.38115188600780581</c:v>
                </c:pt>
                <c:pt idx="3609">
                  <c:v>0.12216946041520238</c:v>
                </c:pt>
                <c:pt idx="3610">
                  <c:v>0.21808151783829022</c:v>
                </c:pt>
                <c:pt idx="3611">
                  <c:v>-0.34058772882098864</c:v>
                </c:pt>
                <c:pt idx="3612">
                  <c:v>0.25347677990093676</c:v>
                </c:pt>
                <c:pt idx="3613">
                  <c:v>7.3042454428443371E-2</c:v>
                </c:pt>
                <c:pt idx="3614">
                  <c:v>-0.14198384726948277</c:v>
                </c:pt>
                <c:pt idx="3615">
                  <c:v>-0.1173923666341965</c:v>
                </c:pt>
                <c:pt idx="3616">
                  <c:v>9.6906765771410441E-2</c:v>
                </c:pt>
                <c:pt idx="3617">
                  <c:v>0.29469437522346809</c:v>
                </c:pt>
                <c:pt idx="3618">
                  <c:v>-0.43570123131879157</c:v>
                </c:pt>
                <c:pt idx="3619">
                  <c:v>0.17677643678609734</c:v>
                </c:pt>
                <c:pt idx="3620">
                  <c:v>-0.30132423179657586</c:v>
                </c:pt>
                <c:pt idx="3621">
                  <c:v>0.35208992900089697</c:v>
                </c:pt>
                <c:pt idx="3622">
                  <c:v>-2.7621214315145082E-2</c:v>
                </c:pt>
                <c:pt idx="3623">
                  <c:v>-1.7840457234796325E-2</c:v>
                </c:pt>
                <c:pt idx="3624">
                  <c:v>0.15379813688153288</c:v>
                </c:pt>
                <c:pt idx="3625">
                  <c:v>-0.12028267350707722</c:v>
                </c:pt>
                <c:pt idx="3626">
                  <c:v>-0.19478806215291833</c:v>
                </c:pt>
                <c:pt idx="3627">
                  <c:v>0.33779152255835942</c:v>
                </c:pt>
                <c:pt idx="3628">
                  <c:v>2.0490856995853513E-2</c:v>
                </c:pt>
                <c:pt idx="3629">
                  <c:v>8.1870263232718621E-2</c:v>
                </c:pt>
                <c:pt idx="3630">
                  <c:v>-0.15364172221796935</c:v>
                </c:pt>
                <c:pt idx="3631">
                  <c:v>-4.2279044944210753E-2</c:v>
                </c:pt>
                <c:pt idx="3632">
                  <c:v>0.24253422781665179</c:v>
                </c:pt>
                <c:pt idx="3633">
                  <c:v>-0.20514626466291741</c:v>
                </c:pt>
                <c:pt idx="3634">
                  <c:v>-3.2971387547255482E-2</c:v>
                </c:pt>
                <c:pt idx="3635">
                  <c:v>7.7095799955370303E-2</c:v>
                </c:pt>
                <c:pt idx="3636">
                  <c:v>8.5576114282057247E-2</c:v>
                </c:pt>
                <c:pt idx="3637">
                  <c:v>-0.36128020748316558</c:v>
                </c:pt>
                <c:pt idx="3638">
                  <c:v>-4.1675679948118827E-3</c:v>
                </c:pt>
                <c:pt idx="3639">
                  <c:v>0.14226597938828256</c:v>
                </c:pt>
                <c:pt idx="3640">
                  <c:v>-0.17542714960694372</c:v>
                </c:pt>
                <c:pt idx="3641">
                  <c:v>2.7977318422453656E-2</c:v>
                </c:pt>
                <c:pt idx="3642">
                  <c:v>9.4086909745376701E-3</c:v>
                </c:pt>
                <c:pt idx="3643">
                  <c:v>0.30020292432616014</c:v>
                </c:pt>
                <c:pt idx="3644">
                  <c:v>-0.31882418609969942</c:v>
                </c:pt>
                <c:pt idx="3645">
                  <c:v>0.17576662723133829</c:v>
                </c:pt>
                <c:pt idx="3646">
                  <c:v>-1.1940161674691474E-2</c:v>
                </c:pt>
                <c:pt idx="3647">
                  <c:v>9.4344513059041901E-2</c:v>
                </c:pt>
                <c:pt idx="3648">
                  <c:v>-0.1960415657441148</c:v>
                </c:pt>
                <c:pt idx="3649">
                  <c:v>6.0514805030029706E-3</c:v>
                </c:pt>
                <c:pt idx="3650">
                  <c:v>-1.2860895063576017E-2</c:v>
                </c:pt>
                <c:pt idx="3651">
                  <c:v>0.34547165579163774</c:v>
                </c:pt>
                <c:pt idx="3652">
                  <c:v>-0.15232927367596449</c:v>
                </c:pt>
                <c:pt idx="3653">
                  <c:v>-6.8732553661742912E-2</c:v>
                </c:pt>
                <c:pt idx="3654">
                  <c:v>0.13621163052197538</c:v>
                </c:pt>
                <c:pt idx="3655">
                  <c:v>3.5610712846044557E-2</c:v>
                </c:pt>
                <c:pt idx="3656">
                  <c:v>-0.17008913326892205</c:v>
                </c:pt>
                <c:pt idx="3657">
                  <c:v>0.17320158369965721</c:v>
                </c:pt>
                <c:pt idx="3658">
                  <c:v>-0.10215799276005022</c:v>
                </c:pt>
                <c:pt idx="3659">
                  <c:v>-0.1640852367065806</c:v>
                </c:pt>
                <c:pt idx="3660">
                  <c:v>-1.7992179412125608E-2</c:v>
                </c:pt>
                <c:pt idx="3661">
                  <c:v>6.1885555541308257E-2</c:v>
                </c:pt>
                <c:pt idx="3662">
                  <c:v>0.31185646084362961</c:v>
                </c:pt>
                <c:pt idx="3663">
                  <c:v>-0.35156836136579095</c:v>
                </c:pt>
                <c:pt idx="3664">
                  <c:v>3.6757350037529335E-2</c:v>
                </c:pt>
                <c:pt idx="3665">
                  <c:v>-4.954067434934295E-2</c:v>
                </c:pt>
                <c:pt idx="3666">
                  <c:v>0.21996257028207644</c:v>
                </c:pt>
                <c:pt idx="3667">
                  <c:v>-8.4152843340778993E-2</c:v>
                </c:pt>
                <c:pt idx="3668">
                  <c:v>-2.1311226133303052E-2</c:v>
                </c:pt>
                <c:pt idx="3669">
                  <c:v>1.1102710642765246E-3</c:v>
                </c:pt>
                <c:pt idx="3670">
                  <c:v>8.8937092935422513E-2</c:v>
                </c:pt>
                <c:pt idx="3671">
                  <c:v>-0.13162658711272979</c:v>
                </c:pt>
                <c:pt idx="3672">
                  <c:v>0.26859127352567036</c:v>
                </c:pt>
                <c:pt idx="3673">
                  <c:v>-0.13530729613830594</c:v>
                </c:pt>
                <c:pt idx="3674">
                  <c:v>-9.1630177217617792E-2</c:v>
                </c:pt>
                <c:pt idx="3675">
                  <c:v>8.2447952307572514E-2</c:v>
                </c:pt>
                <c:pt idx="3676">
                  <c:v>-0.20078648805453803</c:v>
                </c:pt>
                <c:pt idx="3677">
                  <c:v>0.12961957189912177</c:v>
                </c:pt>
                <c:pt idx="3678">
                  <c:v>0.25818338068856939</c:v>
                </c:pt>
                <c:pt idx="3679">
                  <c:v>-0.26755772953329515</c:v>
                </c:pt>
                <c:pt idx="3680">
                  <c:v>2.7150672218486882E-2</c:v>
                </c:pt>
                <c:pt idx="3681">
                  <c:v>-9.6608821795059363E-2</c:v>
                </c:pt>
                <c:pt idx="3682">
                  <c:v>0.13542752974143824</c:v>
                </c:pt>
                <c:pt idx="3683">
                  <c:v>-0.1150567964461553</c:v>
                </c:pt>
                <c:pt idx="3684">
                  <c:v>1.2184572804764926E-2</c:v>
                </c:pt>
                <c:pt idx="3685">
                  <c:v>-7.4712239222227694E-2</c:v>
                </c:pt>
                <c:pt idx="3686">
                  <c:v>0.2157988978635581</c:v>
                </c:pt>
                <c:pt idx="3687">
                  <c:v>0.13414413618481813</c:v>
                </c:pt>
                <c:pt idx="3688">
                  <c:v>5.0400405082928756E-4</c:v>
                </c:pt>
                <c:pt idx="3689">
                  <c:v>-0.29166285704920991</c:v>
                </c:pt>
                <c:pt idx="3690">
                  <c:v>0.10593718679644581</c:v>
                </c:pt>
                <c:pt idx="3691">
                  <c:v>9.2172972264008557E-2</c:v>
                </c:pt>
                <c:pt idx="3692">
                  <c:v>-0.15398054922669679</c:v>
                </c:pt>
                <c:pt idx="3693">
                  <c:v>-0.10945937581086884</c:v>
                </c:pt>
                <c:pt idx="3694">
                  <c:v>0.15151529641968153</c:v>
                </c:pt>
                <c:pt idx="3695">
                  <c:v>0.24853168640978573</c:v>
                </c:pt>
                <c:pt idx="3696">
                  <c:v>-4.2590342148780103E-2</c:v>
                </c:pt>
                <c:pt idx="3697">
                  <c:v>-6.6511336932351561E-2</c:v>
                </c:pt>
                <c:pt idx="3698">
                  <c:v>-0.18454037549861724</c:v>
                </c:pt>
                <c:pt idx="3699">
                  <c:v>0.17224686714929138</c:v>
                </c:pt>
                <c:pt idx="3700">
                  <c:v>-0.16614368816645708</c:v>
                </c:pt>
                <c:pt idx="3701">
                  <c:v>-0.13810163357489369</c:v>
                </c:pt>
                <c:pt idx="3702">
                  <c:v>0.17829377045696848</c:v>
                </c:pt>
                <c:pt idx="3703">
                  <c:v>0.17693377128666388</c:v>
                </c:pt>
                <c:pt idx="3704">
                  <c:v>-0.19796109188515487</c:v>
                </c:pt>
                <c:pt idx="3705">
                  <c:v>0.20369250065237576</c:v>
                </c:pt>
                <c:pt idx="3706">
                  <c:v>-0.29957262874878943</c:v>
                </c:pt>
                <c:pt idx="3707">
                  <c:v>0.12844000261842226</c:v>
                </c:pt>
                <c:pt idx="3708">
                  <c:v>-4.0196382355687454E-2</c:v>
                </c:pt>
                <c:pt idx="3709">
                  <c:v>3.6902143345266758E-2</c:v>
                </c:pt>
                <c:pt idx="3710">
                  <c:v>0.26942748608719747</c:v>
                </c:pt>
                <c:pt idx="3711">
                  <c:v>-0.21461874554951965</c:v>
                </c:pt>
                <c:pt idx="3712">
                  <c:v>3.8588070220448856E-3</c:v>
                </c:pt>
                <c:pt idx="3713">
                  <c:v>0.10388522175064185</c:v>
                </c:pt>
                <c:pt idx="3714">
                  <c:v>6.9691499591586492E-3</c:v>
                </c:pt>
                <c:pt idx="3715">
                  <c:v>-0.32192170319733826</c:v>
                </c:pt>
                <c:pt idx="3716">
                  <c:v>0.57372174675700194</c:v>
                </c:pt>
                <c:pt idx="3717">
                  <c:v>-0.19183836019368616</c:v>
                </c:pt>
                <c:pt idx="3718">
                  <c:v>-6.3117908123645705E-2</c:v>
                </c:pt>
                <c:pt idx="3719">
                  <c:v>-0.1008923077543491</c:v>
                </c:pt>
                <c:pt idx="3720">
                  <c:v>5.8938043643318672E-2</c:v>
                </c:pt>
                <c:pt idx="3721">
                  <c:v>-0.19209658509820038</c:v>
                </c:pt>
                <c:pt idx="3722">
                  <c:v>0.10803351976959519</c:v>
                </c:pt>
                <c:pt idx="3723">
                  <c:v>6.9043233320469355E-2</c:v>
                </c:pt>
                <c:pt idx="3724">
                  <c:v>-6.0705317135046677E-2</c:v>
                </c:pt>
                <c:pt idx="3725">
                  <c:v>-2.3863979394523227E-2</c:v>
                </c:pt>
                <c:pt idx="3726">
                  <c:v>9.3683463039670123E-2</c:v>
                </c:pt>
                <c:pt idx="3727">
                  <c:v>-0.38553734680220764</c:v>
                </c:pt>
                <c:pt idx="3728">
                  <c:v>0.59616233766122928</c:v>
                </c:pt>
                <c:pt idx="3729">
                  <c:v>-0.28802962968794787</c:v>
                </c:pt>
                <c:pt idx="3730">
                  <c:v>-0.15547461010667707</c:v>
                </c:pt>
                <c:pt idx="3731">
                  <c:v>0.13270652787378001</c:v>
                </c:pt>
                <c:pt idx="3732">
                  <c:v>0.31368366133092174</c:v>
                </c:pt>
                <c:pt idx="3733">
                  <c:v>1.0214660699088718E-2</c:v>
                </c:pt>
                <c:pt idx="3734">
                  <c:v>-9.1568014767789307E-2</c:v>
                </c:pt>
                <c:pt idx="3735">
                  <c:v>-7.7288278070132499E-2</c:v>
                </c:pt>
                <c:pt idx="3736">
                  <c:v>-4.669418575760087E-2</c:v>
                </c:pt>
                <c:pt idx="3737">
                  <c:v>4.7914098968924179E-3</c:v>
                </c:pt>
                <c:pt idx="3738">
                  <c:v>-0.12013230484357162</c:v>
                </c:pt>
                <c:pt idx="3739">
                  <c:v>0.33185617419957314</c:v>
                </c:pt>
                <c:pt idx="3740">
                  <c:v>-0.34274247372834665</c:v>
                </c:pt>
                <c:pt idx="3741">
                  <c:v>0.30796337696282983</c:v>
                </c:pt>
                <c:pt idx="3742">
                  <c:v>-0.10481732399371069</c:v>
                </c:pt>
                <c:pt idx="3743">
                  <c:v>-0.23896982281377355</c:v>
                </c:pt>
                <c:pt idx="3744">
                  <c:v>0.1865255762490925</c:v>
                </c:pt>
                <c:pt idx="3745">
                  <c:v>0.19981944691770437</c:v>
                </c:pt>
                <c:pt idx="3746">
                  <c:v>-0.28304522893738326</c:v>
                </c:pt>
                <c:pt idx="3747">
                  <c:v>4.0130857268716014E-2</c:v>
                </c:pt>
                <c:pt idx="3748">
                  <c:v>-0.18874620081528626</c:v>
                </c:pt>
                <c:pt idx="3749">
                  <c:v>-2.8263350894454753E-2</c:v>
                </c:pt>
                <c:pt idx="3750">
                  <c:v>0.2664434131077158</c:v>
                </c:pt>
                <c:pt idx="3751">
                  <c:v>-0.10147245277752415</c:v>
                </c:pt>
                <c:pt idx="3752">
                  <c:v>0.23907453069364415</c:v>
                </c:pt>
                <c:pt idx="3753">
                  <c:v>-0.16788211138608755</c:v>
                </c:pt>
                <c:pt idx="3754">
                  <c:v>7.8917622382297381E-3</c:v>
                </c:pt>
                <c:pt idx="3755">
                  <c:v>-0.20478435459765265</c:v>
                </c:pt>
                <c:pt idx="3756">
                  <c:v>0.43323703989350548</c:v>
                </c:pt>
                <c:pt idx="3757">
                  <c:v>-0.20705569349404573</c:v>
                </c:pt>
                <c:pt idx="3758">
                  <c:v>0.16900450296422775</c:v>
                </c:pt>
                <c:pt idx="3759">
                  <c:v>-0.34572147453676116</c:v>
                </c:pt>
                <c:pt idx="3760">
                  <c:v>-0.16944476998472879</c:v>
                </c:pt>
                <c:pt idx="3761">
                  <c:v>0.39185559438181095</c:v>
                </c:pt>
                <c:pt idx="3762">
                  <c:v>-2.5360734391201234E-2</c:v>
                </c:pt>
                <c:pt idx="3763">
                  <c:v>-0.21881612619224278</c:v>
                </c:pt>
                <c:pt idx="3764">
                  <c:v>5.204366666765381E-2</c:v>
                </c:pt>
                <c:pt idx="3765">
                  <c:v>0.11566190513072261</c:v>
                </c:pt>
                <c:pt idx="3766">
                  <c:v>9.5295284781085954E-2</c:v>
                </c:pt>
                <c:pt idx="3767">
                  <c:v>-8.4891666524321785E-2</c:v>
                </c:pt>
                <c:pt idx="3768">
                  <c:v>0.11521725232709112</c:v>
                </c:pt>
                <c:pt idx="3769">
                  <c:v>-0.29871859201917683</c:v>
                </c:pt>
                <c:pt idx="3770">
                  <c:v>0.34546275724792963</c:v>
                </c:pt>
                <c:pt idx="3771">
                  <c:v>-0.24581567915889035</c:v>
                </c:pt>
                <c:pt idx="3772">
                  <c:v>0.16095172253973455</c:v>
                </c:pt>
                <c:pt idx="3773">
                  <c:v>-0.12554528817382771</c:v>
                </c:pt>
                <c:pt idx="3774">
                  <c:v>2.5755960233989406E-2</c:v>
                </c:pt>
                <c:pt idx="3775">
                  <c:v>8.4141306216772627E-2</c:v>
                </c:pt>
                <c:pt idx="3776">
                  <c:v>-0.12467906315212574</c:v>
                </c:pt>
                <c:pt idx="3777">
                  <c:v>8.0633848489622295E-2</c:v>
                </c:pt>
                <c:pt idx="3778">
                  <c:v>-0.16952089444847473</c:v>
                </c:pt>
                <c:pt idx="3779">
                  <c:v>0.24167790384598664</c:v>
                </c:pt>
                <c:pt idx="3780">
                  <c:v>-5.6747031973111817E-2</c:v>
                </c:pt>
                <c:pt idx="3781">
                  <c:v>-4.7304478799247818E-2</c:v>
                </c:pt>
                <c:pt idx="3782">
                  <c:v>0.19061536211757435</c:v>
                </c:pt>
                <c:pt idx="3783">
                  <c:v>-9.4769538561633837E-2</c:v>
                </c:pt>
                <c:pt idx="3784">
                  <c:v>3.2628875763351495E-2</c:v>
                </c:pt>
                <c:pt idx="3785">
                  <c:v>0.13424129963444997</c:v>
                </c:pt>
                <c:pt idx="3786">
                  <c:v>-0.22320566206916581</c:v>
                </c:pt>
                <c:pt idx="3787">
                  <c:v>0.11043330969648313</c:v>
                </c:pt>
                <c:pt idx="3788">
                  <c:v>3.2651964277104817E-2</c:v>
                </c:pt>
                <c:pt idx="3789">
                  <c:v>-0.19040003287526019</c:v>
                </c:pt>
                <c:pt idx="3790">
                  <c:v>0.10352608315640133</c:v>
                </c:pt>
                <c:pt idx="3791">
                  <c:v>-0.32622544762698169</c:v>
                </c:pt>
                <c:pt idx="3792">
                  <c:v>0.37747703729292326</c:v>
                </c:pt>
                <c:pt idx="3793">
                  <c:v>-0.11694491615553826</c:v>
                </c:pt>
                <c:pt idx="3794">
                  <c:v>0.20742647968557026</c:v>
                </c:pt>
                <c:pt idx="3795">
                  <c:v>-0.24409745643057157</c:v>
                </c:pt>
                <c:pt idx="3796">
                  <c:v>0.14694880776262487</c:v>
                </c:pt>
                <c:pt idx="3797">
                  <c:v>-3.2516719563722596E-2</c:v>
                </c:pt>
                <c:pt idx="3798">
                  <c:v>-0.20756594372470438</c:v>
                </c:pt>
                <c:pt idx="3799">
                  <c:v>0.16143499739905121</c:v>
                </c:pt>
                <c:pt idx="3800">
                  <c:v>-0.15747849522221991</c:v>
                </c:pt>
                <c:pt idx="3801">
                  <c:v>2.9969898533417805E-2</c:v>
                </c:pt>
                <c:pt idx="3802">
                  <c:v>0.11219711961191248</c:v>
                </c:pt>
                <c:pt idx="3803">
                  <c:v>0.24532423064267661</c:v>
                </c:pt>
                <c:pt idx="3804">
                  <c:v>0.17086589359743698</c:v>
                </c:pt>
                <c:pt idx="3805">
                  <c:v>-0.37287714556940266</c:v>
                </c:pt>
                <c:pt idx="3806">
                  <c:v>-4.5928548640068456E-2</c:v>
                </c:pt>
                <c:pt idx="3807">
                  <c:v>0.39486029859942651</c:v>
                </c:pt>
                <c:pt idx="3808">
                  <c:v>-0.30746628705321299</c:v>
                </c:pt>
                <c:pt idx="3809">
                  <c:v>9.8261157580076919E-2</c:v>
                </c:pt>
                <c:pt idx="3810">
                  <c:v>-3.4360648962215024E-2</c:v>
                </c:pt>
                <c:pt idx="3811">
                  <c:v>-0.17499554947709939</c:v>
                </c:pt>
                <c:pt idx="3812">
                  <c:v>0.14548839451417539</c:v>
                </c:pt>
                <c:pt idx="3813">
                  <c:v>-6.6095126916350111E-3</c:v>
                </c:pt>
                <c:pt idx="3814">
                  <c:v>4.1488632594306019E-2</c:v>
                </c:pt>
                <c:pt idx="3815">
                  <c:v>-8.0745682024802257E-2</c:v>
                </c:pt>
                <c:pt idx="3816">
                  <c:v>4.8903059338527122E-2</c:v>
                </c:pt>
                <c:pt idx="3817">
                  <c:v>-0.31044994395782766</c:v>
                </c:pt>
                <c:pt idx="3818">
                  <c:v>0.37906144303471834</c:v>
                </c:pt>
                <c:pt idx="3819">
                  <c:v>-0.2226419807586506</c:v>
                </c:pt>
                <c:pt idx="3820">
                  <c:v>-8.4439686135752368E-2</c:v>
                </c:pt>
                <c:pt idx="3821">
                  <c:v>-3.1261557918001337E-2</c:v>
                </c:pt>
                <c:pt idx="3822">
                  <c:v>3.7840242011758285E-2</c:v>
                </c:pt>
                <c:pt idx="3823">
                  <c:v>1.2167053795780092E-2</c:v>
                </c:pt>
                <c:pt idx="3824">
                  <c:v>0.2470732049501887</c:v>
                </c:pt>
                <c:pt idx="3825">
                  <c:v>-0.15472222485417397</c:v>
                </c:pt>
                <c:pt idx="3826">
                  <c:v>-4.4073019061920071E-2</c:v>
                </c:pt>
                <c:pt idx="3827">
                  <c:v>-5.6671575143323771E-2</c:v>
                </c:pt>
                <c:pt idx="3828">
                  <c:v>0.13476552342540415</c:v>
                </c:pt>
                <c:pt idx="3829">
                  <c:v>-7.0385425550214542E-2</c:v>
                </c:pt>
                <c:pt idx="3830">
                  <c:v>0.25622650082843723</c:v>
                </c:pt>
                <c:pt idx="3831">
                  <c:v>-0.20194583309515668</c:v>
                </c:pt>
                <c:pt idx="3832">
                  <c:v>0.1443160281310405</c:v>
                </c:pt>
                <c:pt idx="3833">
                  <c:v>2.7446982098383366E-2</c:v>
                </c:pt>
                <c:pt idx="3834">
                  <c:v>9.4429179709001332E-3</c:v>
                </c:pt>
                <c:pt idx="3835">
                  <c:v>-0.23880103625421345</c:v>
                </c:pt>
                <c:pt idx="3836">
                  <c:v>0.19509645366431982</c:v>
                </c:pt>
                <c:pt idx="3837">
                  <c:v>-1.2799885251273402E-2</c:v>
                </c:pt>
                <c:pt idx="3838">
                  <c:v>-1.4426259124986629E-3</c:v>
                </c:pt>
                <c:pt idx="3839">
                  <c:v>1.6025228828906002E-2</c:v>
                </c:pt>
                <c:pt idx="3840">
                  <c:v>1.9550271233875094E-2</c:v>
                </c:pt>
                <c:pt idx="3841">
                  <c:v>1.8509671377131554E-4</c:v>
                </c:pt>
                <c:pt idx="3842">
                  <c:v>-0.4167849706340192</c:v>
                </c:pt>
                <c:pt idx="3843">
                  <c:v>0.44497925420537676</c:v>
                </c:pt>
                <c:pt idx="3844">
                  <c:v>-0.16129249044265581</c:v>
                </c:pt>
                <c:pt idx="3845">
                  <c:v>0.25902327557413241</c:v>
                </c:pt>
                <c:pt idx="3846">
                  <c:v>-0.42116765374062215</c:v>
                </c:pt>
                <c:pt idx="3847">
                  <c:v>0.42165823769171151</c:v>
                </c:pt>
                <c:pt idx="3848">
                  <c:v>0.13932144830859272</c:v>
                </c:pt>
                <c:pt idx="3849">
                  <c:v>-0.169090331713317</c:v>
                </c:pt>
                <c:pt idx="3850">
                  <c:v>-0.42201890846262469</c:v>
                </c:pt>
                <c:pt idx="3851">
                  <c:v>0.33969746281669444</c:v>
                </c:pt>
                <c:pt idx="3852">
                  <c:v>-0.23818413377942704</c:v>
                </c:pt>
                <c:pt idx="3853">
                  <c:v>0.21287123840210942</c:v>
                </c:pt>
                <c:pt idx="3854">
                  <c:v>1.455915642198935E-2</c:v>
                </c:pt>
                <c:pt idx="3855">
                  <c:v>0.12812240542135989</c:v>
                </c:pt>
                <c:pt idx="3856">
                  <c:v>-0.12798895530732857</c:v>
                </c:pt>
                <c:pt idx="3857">
                  <c:v>0.12400455471358107</c:v>
                </c:pt>
                <c:pt idx="3858">
                  <c:v>6.9872822864249784E-3</c:v>
                </c:pt>
                <c:pt idx="3859">
                  <c:v>-0.18180469811661837</c:v>
                </c:pt>
                <c:pt idx="3860">
                  <c:v>8.2148752131780967E-3</c:v>
                </c:pt>
                <c:pt idx="3861">
                  <c:v>-0.23823208506469218</c:v>
                </c:pt>
                <c:pt idx="3862">
                  <c:v>-8.7564100488767949E-2</c:v>
                </c:pt>
                <c:pt idx="3863">
                  <c:v>0.24310235268770164</c:v>
                </c:pt>
                <c:pt idx="3864">
                  <c:v>0.11527975649871625</c:v>
                </c:pt>
                <c:pt idx="3865">
                  <c:v>-0.10696175723593893</c:v>
                </c:pt>
                <c:pt idx="3866">
                  <c:v>0.38357642147115367</c:v>
                </c:pt>
                <c:pt idx="3867">
                  <c:v>-0.15762491372800547</c:v>
                </c:pt>
                <c:pt idx="3868">
                  <c:v>-0.34193209012528492</c:v>
                </c:pt>
                <c:pt idx="3869">
                  <c:v>0.23043305859305363</c:v>
                </c:pt>
                <c:pt idx="3870">
                  <c:v>2.2603856138508682E-2</c:v>
                </c:pt>
                <c:pt idx="3871">
                  <c:v>1.7530032869089496E-2</c:v>
                </c:pt>
                <c:pt idx="3872">
                  <c:v>0.14722706517893513</c:v>
                </c:pt>
                <c:pt idx="3873">
                  <c:v>-0.1763785661145949</c:v>
                </c:pt>
                <c:pt idx="3874">
                  <c:v>-4.5171387527521922E-2</c:v>
                </c:pt>
                <c:pt idx="3875">
                  <c:v>0.1242962031816166</c:v>
                </c:pt>
                <c:pt idx="3876">
                  <c:v>-0.12735390400529933</c:v>
                </c:pt>
                <c:pt idx="3877">
                  <c:v>-2.9306861155494524E-2</c:v>
                </c:pt>
                <c:pt idx="3878">
                  <c:v>-0.22111998599946059</c:v>
                </c:pt>
                <c:pt idx="3879">
                  <c:v>0.21148014192723874</c:v>
                </c:pt>
                <c:pt idx="3880">
                  <c:v>-8.5500369579633251E-2</c:v>
                </c:pt>
                <c:pt idx="3881">
                  <c:v>0.19326552403080033</c:v>
                </c:pt>
                <c:pt idx="3882">
                  <c:v>-0.13001257359240537</c:v>
                </c:pt>
                <c:pt idx="3883">
                  <c:v>0.13871906319457494</c:v>
                </c:pt>
                <c:pt idx="3884">
                  <c:v>-4.3932504032895281E-5</c:v>
                </c:pt>
                <c:pt idx="3885">
                  <c:v>-0.17083562031452626</c:v>
                </c:pt>
                <c:pt idx="3886">
                  <c:v>0.17240186562644588</c:v>
                </c:pt>
                <c:pt idx="3887">
                  <c:v>-3.0782641445519232E-3</c:v>
                </c:pt>
                <c:pt idx="3888">
                  <c:v>2.6925813215640026E-2</c:v>
                </c:pt>
                <c:pt idx="3889">
                  <c:v>-8.8319713463134164E-2</c:v>
                </c:pt>
                <c:pt idx="3890">
                  <c:v>0.17514242359352394</c:v>
                </c:pt>
                <c:pt idx="3891">
                  <c:v>-0.23911576364801768</c:v>
                </c:pt>
                <c:pt idx="3892">
                  <c:v>0.12821822342811373</c:v>
                </c:pt>
                <c:pt idx="3893">
                  <c:v>-5.6737880740226565E-2</c:v>
                </c:pt>
                <c:pt idx="3894">
                  <c:v>1.4637177523765921E-2</c:v>
                </c:pt>
                <c:pt idx="3895">
                  <c:v>1.5385289479249664E-2</c:v>
                </c:pt>
                <c:pt idx="3896">
                  <c:v>8.8314207621375651E-2</c:v>
                </c:pt>
                <c:pt idx="3897">
                  <c:v>0.15632355233431561</c:v>
                </c:pt>
                <c:pt idx="3898">
                  <c:v>-0.40682160855825789</c:v>
                </c:pt>
                <c:pt idx="3899">
                  <c:v>0.24742961335986013</c:v>
                </c:pt>
                <c:pt idx="3900">
                  <c:v>-1.3022934143977594E-2</c:v>
                </c:pt>
                <c:pt idx="3901">
                  <c:v>-4.5705073052390688E-2</c:v>
                </c:pt>
                <c:pt idx="3902">
                  <c:v>-3.7496713575336571E-2</c:v>
                </c:pt>
                <c:pt idx="3903">
                  <c:v>7.2001965762260589E-2</c:v>
                </c:pt>
                <c:pt idx="3904">
                  <c:v>-2.4027681546763269E-2</c:v>
                </c:pt>
                <c:pt idx="3905">
                  <c:v>2.3677580864232439E-2</c:v>
                </c:pt>
                <c:pt idx="3906">
                  <c:v>0.23047852318817519</c:v>
                </c:pt>
                <c:pt idx="3907">
                  <c:v>-0.39040879459568245</c:v>
                </c:pt>
                <c:pt idx="3908">
                  <c:v>0.11499845719196866</c:v>
                </c:pt>
                <c:pt idx="3909">
                  <c:v>-0.13999923835994288</c:v>
                </c:pt>
                <c:pt idx="3910">
                  <c:v>0.31632064604801791</c:v>
                </c:pt>
                <c:pt idx="3911">
                  <c:v>-0.20299799472266855</c:v>
                </c:pt>
                <c:pt idx="3912">
                  <c:v>0.1972773251653166</c:v>
                </c:pt>
                <c:pt idx="3913">
                  <c:v>-0.12416016414631059</c:v>
                </c:pt>
                <c:pt idx="3914">
                  <c:v>-0.17900225918276647</c:v>
                </c:pt>
                <c:pt idx="3915">
                  <c:v>6.2722732935948322E-2</c:v>
                </c:pt>
                <c:pt idx="3916">
                  <c:v>-0.18826947834680929</c:v>
                </c:pt>
                <c:pt idx="3917">
                  <c:v>0.30864728116052831</c:v>
                </c:pt>
                <c:pt idx="3918">
                  <c:v>-5.1886030525417404E-2</c:v>
                </c:pt>
                <c:pt idx="3919">
                  <c:v>-6.0060810874542625E-2</c:v>
                </c:pt>
                <c:pt idx="3920">
                  <c:v>-0.10765069104652891</c:v>
                </c:pt>
                <c:pt idx="3921">
                  <c:v>0.10215069796257126</c:v>
                </c:pt>
                <c:pt idx="3922">
                  <c:v>-0.10951855370729469</c:v>
                </c:pt>
                <c:pt idx="3923">
                  <c:v>0.41374856468062671</c:v>
                </c:pt>
                <c:pt idx="3924">
                  <c:v>4.8986454274997371E-2</c:v>
                </c:pt>
                <c:pt idx="3925">
                  <c:v>-0.22685956543473473</c:v>
                </c:pt>
                <c:pt idx="3926">
                  <c:v>0.22648822777821298</c:v>
                </c:pt>
                <c:pt idx="3927">
                  <c:v>-0.14492897590127019</c:v>
                </c:pt>
                <c:pt idx="3928">
                  <c:v>-3.4131656614420969E-2</c:v>
                </c:pt>
                <c:pt idx="3929">
                  <c:v>-0.11127597641740117</c:v>
                </c:pt>
                <c:pt idx="3930">
                  <c:v>4.7193679810197509E-2</c:v>
                </c:pt>
                <c:pt idx="3931">
                  <c:v>1.6330261414581493E-2</c:v>
                </c:pt>
                <c:pt idx="3932">
                  <c:v>-9.4022150782815395E-2</c:v>
                </c:pt>
                <c:pt idx="3933">
                  <c:v>0.1227108495904643</c:v>
                </c:pt>
                <c:pt idx="3934">
                  <c:v>-0.21200572633756831</c:v>
                </c:pt>
                <c:pt idx="3935">
                  <c:v>0.22440908656475855</c:v>
                </c:pt>
                <c:pt idx="3936">
                  <c:v>-3.5324769576957848E-2</c:v>
                </c:pt>
                <c:pt idx="3937">
                  <c:v>0.10767803125230024</c:v>
                </c:pt>
                <c:pt idx="3938">
                  <c:v>-0.19105196540822433</c:v>
                </c:pt>
                <c:pt idx="3939">
                  <c:v>0.14051433754279952</c:v>
                </c:pt>
                <c:pt idx="3940">
                  <c:v>-0.12254827674458113</c:v>
                </c:pt>
                <c:pt idx="3941">
                  <c:v>0.20369981104319557</c:v>
                </c:pt>
                <c:pt idx="3942">
                  <c:v>-0.29652298892456841</c:v>
                </c:pt>
                <c:pt idx="3943">
                  <c:v>0.15190506148601557</c:v>
                </c:pt>
                <c:pt idx="3944">
                  <c:v>-7.7854526742783037E-2</c:v>
                </c:pt>
                <c:pt idx="3945">
                  <c:v>0.26472722780073177</c:v>
                </c:pt>
                <c:pt idx="3946">
                  <c:v>-0.10901049462164991</c:v>
                </c:pt>
                <c:pt idx="3947">
                  <c:v>-9.1192722147625638E-2</c:v>
                </c:pt>
                <c:pt idx="3948">
                  <c:v>7.5775982514677764E-2</c:v>
                </c:pt>
                <c:pt idx="3949">
                  <c:v>4.0208722115505857E-2</c:v>
                </c:pt>
                <c:pt idx="3950">
                  <c:v>0.10923751659463221</c:v>
                </c:pt>
                <c:pt idx="3951">
                  <c:v>-0.30151627738130671</c:v>
                </c:pt>
                <c:pt idx="3952">
                  <c:v>4.683764177563976E-2</c:v>
                </c:pt>
                <c:pt idx="3953">
                  <c:v>-1.2217736551557223E-2</c:v>
                </c:pt>
                <c:pt idx="3954">
                  <c:v>3.9314723388120143E-2</c:v>
                </c:pt>
                <c:pt idx="3955">
                  <c:v>-1.5063375877915064E-2</c:v>
                </c:pt>
                <c:pt idx="3956">
                  <c:v>-8.6061816274400016E-2</c:v>
                </c:pt>
                <c:pt idx="3957">
                  <c:v>0.14589865789301903</c:v>
                </c:pt>
                <c:pt idx="3958">
                  <c:v>-3.9319684725414028E-2</c:v>
                </c:pt>
                <c:pt idx="3959">
                  <c:v>0.2721057157559148</c:v>
                </c:pt>
                <c:pt idx="3960">
                  <c:v>-0.44125762297182369</c:v>
                </c:pt>
                <c:pt idx="3961">
                  <c:v>4.949103058602855E-2</c:v>
                </c:pt>
                <c:pt idx="3962">
                  <c:v>0.19646802883373748</c:v>
                </c:pt>
                <c:pt idx="3963">
                  <c:v>-1.9934808949283678E-2</c:v>
                </c:pt>
                <c:pt idx="3964">
                  <c:v>0.12760127265199106</c:v>
                </c:pt>
                <c:pt idx="3965">
                  <c:v>-5.5742072491223205E-2</c:v>
                </c:pt>
                <c:pt idx="3966">
                  <c:v>6.3978100306152363E-2</c:v>
                </c:pt>
                <c:pt idx="3967">
                  <c:v>-0.20480905177965081</c:v>
                </c:pt>
                <c:pt idx="3968">
                  <c:v>0.2240240821479258</c:v>
                </c:pt>
                <c:pt idx="3969">
                  <c:v>-1.4372853647219408E-2</c:v>
                </c:pt>
                <c:pt idx="3970">
                  <c:v>-0.47798812681378067</c:v>
                </c:pt>
                <c:pt idx="3971">
                  <c:v>0.49142217111100805</c:v>
                </c:pt>
                <c:pt idx="3972">
                  <c:v>-9.2131734579818492E-2</c:v>
                </c:pt>
                <c:pt idx="3973">
                  <c:v>5.1637792558826945E-2</c:v>
                </c:pt>
                <c:pt idx="3974">
                  <c:v>8.9054926695075309E-2</c:v>
                </c:pt>
                <c:pt idx="3975">
                  <c:v>9.363155758445707E-2</c:v>
                </c:pt>
                <c:pt idx="3976">
                  <c:v>-0.2555047320854742</c:v>
                </c:pt>
                <c:pt idx="3977">
                  <c:v>0.13201408722990227</c:v>
                </c:pt>
                <c:pt idx="3978">
                  <c:v>-7.6294577390530804E-2</c:v>
                </c:pt>
                <c:pt idx="3979">
                  <c:v>-0.10106797864264205</c:v>
                </c:pt>
                <c:pt idx="3980">
                  <c:v>0.13246969819441112</c:v>
                </c:pt>
                <c:pt idx="3981">
                  <c:v>-0.23971649860843414</c:v>
                </c:pt>
                <c:pt idx="3982">
                  <c:v>0.20495198318121677</c:v>
                </c:pt>
                <c:pt idx="3983">
                  <c:v>-5.207193641543828E-2</c:v>
                </c:pt>
                <c:pt idx="3984">
                  <c:v>-0.19299737301032316</c:v>
                </c:pt>
                <c:pt idx="3985">
                  <c:v>7.4288691190451672E-3</c:v>
                </c:pt>
                <c:pt idx="3986">
                  <c:v>0.20734472568664852</c:v>
                </c:pt>
                <c:pt idx="3987">
                  <c:v>7.4622839793372364E-2</c:v>
                </c:pt>
                <c:pt idx="3988">
                  <c:v>-0.14690109699728371</c:v>
                </c:pt>
                <c:pt idx="3989">
                  <c:v>0.25188490264830499</c:v>
                </c:pt>
                <c:pt idx="3990">
                  <c:v>-0.19171772980781121</c:v>
                </c:pt>
                <c:pt idx="3991">
                  <c:v>0.20904343975933326</c:v>
                </c:pt>
                <c:pt idx="3992">
                  <c:v>0.1514653691944412</c:v>
                </c:pt>
                <c:pt idx="3993">
                  <c:v>-0.4408338018154474</c:v>
                </c:pt>
                <c:pt idx="3994">
                  <c:v>5.2369177988611071E-2</c:v>
                </c:pt>
                <c:pt idx="3995">
                  <c:v>0.13043501229329113</c:v>
                </c:pt>
                <c:pt idx="3996">
                  <c:v>-0.37951213455399735</c:v>
                </c:pt>
                <c:pt idx="3997">
                  <c:v>0.31764670304701248</c:v>
                </c:pt>
                <c:pt idx="3998">
                  <c:v>-0.31528338503762665</c:v>
                </c:pt>
                <c:pt idx="3999">
                  <c:v>0.26214930503547063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0-4C52-90EF-688EA5756DE6}"/>
            </c:ext>
          </c:extLst>
        </c:ser>
        <c:ser>
          <c:idx val="1"/>
          <c:order val="1"/>
          <c:tx>
            <c:strRef>
              <c:f>tri!$B$1</c:f>
              <c:strCache>
                <c:ptCount val="1"/>
                <c:pt idx="0">
                  <c:v>Rolling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tri!$B$2:$B$4001</c:f>
              <c:numCache>
                <c:formatCode>General</c:formatCode>
                <c:ptCount val="4000"/>
                <c:pt idx="0">
                  <c:v>0.27149280711434204</c:v>
                </c:pt>
                <c:pt idx="1">
                  <c:v>0.45885248112555144</c:v>
                </c:pt>
                <c:pt idx="2">
                  <c:v>0.59561057654264959</c:v>
                </c:pt>
                <c:pt idx="3">
                  <c:v>0.62573696988425409</c:v>
                </c:pt>
                <c:pt idx="4">
                  <c:v>0.82038690029619421</c:v>
                </c:pt>
                <c:pt idx="5">
                  <c:v>1.0662321612063406</c:v>
                </c:pt>
                <c:pt idx="6">
                  <c:v>1.2888962313100809</c:v>
                </c:pt>
                <c:pt idx="7">
                  <c:v>1.542376058177761</c:v>
                </c:pt>
                <c:pt idx="8">
                  <c:v>1.5411887713021144</c:v>
                </c:pt>
                <c:pt idx="9">
                  <c:v>1.6654566576734877</c:v>
                </c:pt>
                <c:pt idx="10">
                  <c:v>2.0811864877120017</c:v>
                </c:pt>
                <c:pt idx="11">
                  <c:v>2.0406853555304769</c:v>
                </c:pt>
                <c:pt idx="12">
                  <c:v>2.054058958297388</c:v>
                </c:pt>
                <c:pt idx="13">
                  <c:v>1.8636806777400003</c:v>
                </c:pt>
                <c:pt idx="14">
                  <c:v>2.2412405800408024</c:v>
                </c:pt>
                <c:pt idx="15">
                  <c:v>2.2733532882270895</c:v>
                </c:pt>
                <c:pt idx="16">
                  <c:v>2.3974272940749231</c:v>
                </c:pt>
                <c:pt idx="17">
                  <c:v>2.5462949384790567</c:v>
                </c:pt>
                <c:pt idx="18">
                  <c:v>2.7666373545446534</c:v>
                </c:pt>
                <c:pt idx="19">
                  <c:v>2.9095903859968111</c:v>
                </c:pt>
                <c:pt idx="20">
                  <c:v>2.8964190446782476</c:v>
                </c:pt>
                <c:pt idx="21">
                  <c:v>2.982323820860123</c:v>
                </c:pt>
                <c:pt idx="22">
                  <c:v>3.048694755711852</c:v>
                </c:pt>
                <c:pt idx="23">
                  <c:v>3.3205386032099957</c:v>
                </c:pt>
                <c:pt idx="24">
                  <c:v>3.4795216816626233</c:v>
                </c:pt>
                <c:pt idx="25">
                  <c:v>3.8766015448002444</c:v>
                </c:pt>
                <c:pt idx="26">
                  <c:v>3.8249719652228849</c:v>
                </c:pt>
                <c:pt idx="27">
                  <c:v>4.232921778187225</c:v>
                </c:pt>
                <c:pt idx="28">
                  <c:v>4.4583590190422999</c:v>
                </c:pt>
                <c:pt idx="29">
                  <c:v>4.3604136175500301</c:v>
                </c:pt>
                <c:pt idx="30">
                  <c:v>4.6245707857938285</c:v>
                </c:pt>
                <c:pt idx="31">
                  <c:v>4.7407248457101154</c:v>
                </c:pt>
                <c:pt idx="32">
                  <c:v>5.1502333754779448</c:v>
                </c:pt>
                <c:pt idx="33">
                  <c:v>5.257751610916956</c:v>
                </c:pt>
                <c:pt idx="34">
                  <c:v>5.4444586362415484</c:v>
                </c:pt>
                <c:pt idx="35">
                  <c:v>5.3169955954737231</c:v>
                </c:pt>
                <c:pt idx="36">
                  <c:v>5.4807726605401514</c:v>
                </c:pt>
                <c:pt idx="37">
                  <c:v>5.8402977141467716</c:v>
                </c:pt>
                <c:pt idx="38">
                  <c:v>6.2006283234799779</c:v>
                </c:pt>
                <c:pt idx="39">
                  <c:v>6.2642719541237311</c:v>
                </c:pt>
                <c:pt idx="40">
                  <c:v>6.3792863509522668</c:v>
                </c:pt>
                <c:pt idx="41">
                  <c:v>6.303989643990441</c:v>
                </c:pt>
                <c:pt idx="42">
                  <c:v>6.3686442926085025</c:v>
                </c:pt>
                <c:pt idx="43">
                  <c:v>6.5191245779873146</c:v>
                </c:pt>
                <c:pt idx="44">
                  <c:v>6.8661670175472755</c:v>
                </c:pt>
                <c:pt idx="45">
                  <c:v>6.9459699478875301</c:v>
                </c:pt>
                <c:pt idx="46">
                  <c:v>7.1868356641898012</c:v>
                </c:pt>
                <c:pt idx="47">
                  <c:v>7.5901219367355761</c:v>
                </c:pt>
                <c:pt idx="48">
                  <c:v>7.8150999391480891</c:v>
                </c:pt>
                <c:pt idx="49">
                  <c:v>7.6350888230907161</c:v>
                </c:pt>
                <c:pt idx="50">
                  <c:v>7.7144120608378142</c:v>
                </c:pt>
                <c:pt idx="51">
                  <c:v>7.9065777610035406</c:v>
                </c:pt>
                <c:pt idx="52">
                  <c:v>8.0641078069182299</c:v>
                </c:pt>
                <c:pt idx="53">
                  <c:v>8.0558909759758386</c:v>
                </c:pt>
                <c:pt idx="54">
                  <c:v>8.2760951404743093</c:v>
                </c:pt>
                <c:pt idx="55">
                  <c:v>8.6447283489614346</c:v>
                </c:pt>
                <c:pt idx="56">
                  <c:v>8.637513911927579</c:v>
                </c:pt>
                <c:pt idx="57">
                  <c:v>9.0513208277057657</c:v>
                </c:pt>
                <c:pt idx="58">
                  <c:v>9.049998301443269</c:v>
                </c:pt>
                <c:pt idx="59">
                  <c:v>9.1047059938537362</c:v>
                </c:pt>
                <c:pt idx="60">
                  <c:v>9.0834602205794894</c:v>
                </c:pt>
                <c:pt idx="61">
                  <c:v>9.2691590671068749</c:v>
                </c:pt>
                <c:pt idx="62">
                  <c:v>9.4663913817268686</c:v>
                </c:pt>
                <c:pt idx="63">
                  <c:v>9.4903821869150189</c:v>
                </c:pt>
                <c:pt idx="64">
                  <c:v>9.9711666883826098</c:v>
                </c:pt>
                <c:pt idx="65">
                  <c:v>10.1542327808218</c:v>
                </c:pt>
                <c:pt idx="66">
                  <c:v>10.610344501218989</c:v>
                </c:pt>
                <c:pt idx="67">
                  <c:v>10.694183189848193</c:v>
                </c:pt>
                <c:pt idx="68">
                  <c:v>11.110394731358163</c:v>
                </c:pt>
                <c:pt idx="69">
                  <c:v>11.28907449243184</c:v>
                </c:pt>
                <c:pt idx="70">
                  <c:v>11.465302917711693</c:v>
                </c:pt>
                <c:pt idx="71">
                  <c:v>11.620599191507511</c:v>
                </c:pt>
                <c:pt idx="72">
                  <c:v>11.812469757296586</c:v>
                </c:pt>
                <c:pt idx="73">
                  <c:v>11.876974881218333</c:v>
                </c:pt>
                <c:pt idx="74">
                  <c:v>12.066312749563329</c:v>
                </c:pt>
                <c:pt idx="75">
                  <c:v>12.4803499550854</c:v>
                </c:pt>
                <c:pt idx="76">
                  <c:v>12.710446224111593</c:v>
                </c:pt>
                <c:pt idx="77">
                  <c:v>12.807977949539669</c:v>
                </c:pt>
                <c:pt idx="78">
                  <c:v>12.892984274376419</c:v>
                </c:pt>
                <c:pt idx="79">
                  <c:v>13.028873767775575</c:v>
                </c:pt>
                <c:pt idx="80">
                  <c:v>13.104569707907011</c:v>
                </c:pt>
                <c:pt idx="81">
                  <c:v>13.217713712277112</c:v>
                </c:pt>
                <c:pt idx="82">
                  <c:v>13.688848486080857</c:v>
                </c:pt>
                <c:pt idx="83">
                  <c:v>14.1591908083017</c:v>
                </c:pt>
                <c:pt idx="84">
                  <c:v>14.358939930865814</c:v>
                </c:pt>
                <c:pt idx="85">
                  <c:v>14.83785116683241</c:v>
                </c:pt>
                <c:pt idx="86">
                  <c:v>15.105999290134498</c:v>
                </c:pt>
                <c:pt idx="87">
                  <c:v>15.458506185332419</c:v>
                </c:pt>
                <c:pt idx="88">
                  <c:v>15.615813580049508</c:v>
                </c:pt>
                <c:pt idx="89">
                  <c:v>15.877158926482084</c:v>
                </c:pt>
                <c:pt idx="90">
                  <c:v>15.943797515628475</c:v>
                </c:pt>
                <c:pt idx="91">
                  <c:v>15.99568706796571</c:v>
                </c:pt>
                <c:pt idx="92">
                  <c:v>16.436225327643193</c:v>
                </c:pt>
                <c:pt idx="93">
                  <c:v>16.869826040666052</c:v>
                </c:pt>
                <c:pt idx="94">
                  <c:v>16.785818854244475</c:v>
                </c:pt>
                <c:pt idx="95">
                  <c:v>16.841839573190988</c:v>
                </c:pt>
                <c:pt idx="96">
                  <c:v>17.158548926174046</c:v>
                </c:pt>
                <c:pt idx="97">
                  <c:v>17.372246506997314</c:v>
                </c:pt>
                <c:pt idx="98">
                  <c:v>17.358845916883173</c:v>
                </c:pt>
                <c:pt idx="99">
                  <c:v>17.436540639156167</c:v>
                </c:pt>
                <c:pt idx="100">
                  <c:v>17.701159128641855</c:v>
                </c:pt>
                <c:pt idx="101">
                  <c:v>17.865425887402782</c:v>
                </c:pt>
                <c:pt idx="102">
                  <c:v>18.078382444749998</c:v>
                </c:pt>
                <c:pt idx="103">
                  <c:v>18.382261518824794</c:v>
                </c:pt>
                <c:pt idx="104">
                  <c:v>18.610123969065693</c:v>
                </c:pt>
                <c:pt idx="105">
                  <c:v>18.802539281466156</c:v>
                </c:pt>
                <c:pt idx="106">
                  <c:v>18.969135096391106</c:v>
                </c:pt>
                <c:pt idx="107">
                  <c:v>19.062128587971895</c:v>
                </c:pt>
                <c:pt idx="108">
                  <c:v>19.340430794519708</c:v>
                </c:pt>
                <c:pt idx="109">
                  <c:v>19.410928690025525</c:v>
                </c:pt>
                <c:pt idx="110">
                  <c:v>19.663988781607888</c:v>
                </c:pt>
                <c:pt idx="111">
                  <c:v>20.027334147165224</c:v>
                </c:pt>
                <c:pt idx="112">
                  <c:v>20.119664305540152</c:v>
                </c:pt>
                <c:pt idx="113">
                  <c:v>20.527699094813656</c:v>
                </c:pt>
                <c:pt idx="114">
                  <c:v>20.907001522672893</c:v>
                </c:pt>
                <c:pt idx="115">
                  <c:v>20.897871256728113</c:v>
                </c:pt>
                <c:pt idx="116">
                  <c:v>21.086967188367289</c:v>
                </c:pt>
                <c:pt idx="117">
                  <c:v>21.333445508710064</c:v>
                </c:pt>
                <c:pt idx="118">
                  <c:v>21.47675157080328</c:v>
                </c:pt>
                <c:pt idx="119">
                  <c:v>21.716809648285764</c:v>
                </c:pt>
                <c:pt idx="120">
                  <c:v>21.947822618692374</c:v>
                </c:pt>
                <c:pt idx="121">
                  <c:v>22.150396050120207</c:v>
                </c:pt>
                <c:pt idx="122">
                  <c:v>22.552442568171763</c:v>
                </c:pt>
                <c:pt idx="123">
                  <c:v>22.449230429497689</c:v>
                </c:pt>
                <c:pt idx="124">
                  <c:v>22.659422037430552</c:v>
                </c:pt>
                <c:pt idx="125">
                  <c:v>22.84294112028298</c:v>
                </c:pt>
                <c:pt idx="126">
                  <c:v>22.615683322096405</c:v>
                </c:pt>
                <c:pt idx="127">
                  <c:v>22.905609260732501</c:v>
                </c:pt>
                <c:pt idx="128">
                  <c:v>23.213735140150288</c:v>
                </c:pt>
                <c:pt idx="129">
                  <c:v>23.356842279470765</c:v>
                </c:pt>
                <c:pt idx="130">
                  <c:v>23.668324344070037</c:v>
                </c:pt>
                <c:pt idx="131">
                  <c:v>24.046225226869822</c:v>
                </c:pt>
                <c:pt idx="132">
                  <c:v>24.279494742597276</c:v>
                </c:pt>
                <c:pt idx="133">
                  <c:v>24.64059253479509</c:v>
                </c:pt>
                <c:pt idx="134">
                  <c:v>24.976602657109595</c:v>
                </c:pt>
                <c:pt idx="135">
                  <c:v>25.05821996742133</c:v>
                </c:pt>
                <c:pt idx="136">
                  <c:v>25.512603204970155</c:v>
                </c:pt>
                <c:pt idx="137">
                  <c:v>25.49066872586657</c:v>
                </c:pt>
                <c:pt idx="138">
                  <c:v>25.733235905330723</c:v>
                </c:pt>
                <c:pt idx="139">
                  <c:v>25.916496247588235</c:v>
                </c:pt>
                <c:pt idx="140">
                  <c:v>26.198539733166921</c:v>
                </c:pt>
                <c:pt idx="141">
                  <c:v>26.534502142078324</c:v>
                </c:pt>
                <c:pt idx="142">
                  <c:v>26.711510295451514</c:v>
                </c:pt>
                <c:pt idx="143">
                  <c:v>26.62838560415323</c:v>
                </c:pt>
                <c:pt idx="144">
                  <c:v>26.658204342564805</c:v>
                </c:pt>
                <c:pt idx="145">
                  <c:v>27.08540264716952</c:v>
                </c:pt>
                <c:pt idx="146">
                  <c:v>27.369794063279578</c:v>
                </c:pt>
                <c:pt idx="147">
                  <c:v>27.596655575720114</c:v>
                </c:pt>
                <c:pt idx="148">
                  <c:v>27.787048927205269</c:v>
                </c:pt>
                <c:pt idx="149">
                  <c:v>27.969107610906399</c:v>
                </c:pt>
                <c:pt idx="150">
                  <c:v>28.109707291972697</c:v>
                </c:pt>
                <c:pt idx="151">
                  <c:v>28.188407355213638</c:v>
                </c:pt>
                <c:pt idx="152">
                  <c:v>28.677268437990325</c:v>
                </c:pt>
                <c:pt idx="153">
                  <c:v>28.915150411990684</c:v>
                </c:pt>
                <c:pt idx="154">
                  <c:v>29.028077074296917</c:v>
                </c:pt>
                <c:pt idx="155">
                  <c:v>28.853621283582257</c:v>
                </c:pt>
                <c:pt idx="156">
                  <c:v>28.996281579343883</c:v>
                </c:pt>
                <c:pt idx="157">
                  <c:v>29.047628964823982</c:v>
                </c:pt>
                <c:pt idx="158">
                  <c:v>29.089214456096748</c:v>
                </c:pt>
                <c:pt idx="159">
                  <c:v>29.31954523388421</c:v>
                </c:pt>
                <c:pt idx="160">
                  <c:v>29.410024729383753</c:v>
                </c:pt>
                <c:pt idx="161">
                  <c:v>29.479115038401233</c:v>
                </c:pt>
                <c:pt idx="162">
                  <c:v>29.666025714445109</c:v>
                </c:pt>
                <c:pt idx="163">
                  <c:v>29.775404796456378</c:v>
                </c:pt>
                <c:pt idx="164">
                  <c:v>30.384567259549438</c:v>
                </c:pt>
                <c:pt idx="165">
                  <c:v>30.423365700583613</c:v>
                </c:pt>
                <c:pt idx="166">
                  <c:v>30.539925646326068</c:v>
                </c:pt>
                <c:pt idx="167">
                  <c:v>30.764233496080212</c:v>
                </c:pt>
                <c:pt idx="168">
                  <c:v>30.903738262677862</c:v>
                </c:pt>
                <c:pt idx="169">
                  <c:v>31.113161718624241</c:v>
                </c:pt>
                <c:pt idx="170">
                  <c:v>31.577475059626511</c:v>
                </c:pt>
                <c:pt idx="171">
                  <c:v>31.706400387853957</c:v>
                </c:pt>
                <c:pt idx="172">
                  <c:v>31.839101275409678</c:v>
                </c:pt>
                <c:pt idx="173">
                  <c:v>32.173395893462214</c:v>
                </c:pt>
                <c:pt idx="174">
                  <c:v>32.461365170861477</c:v>
                </c:pt>
                <c:pt idx="175">
                  <c:v>32.605999966294057</c:v>
                </c:pt>
                <c:pt idx="176">
                  <c:v>32.649799736589998</c:v>
                </c:pt>
                <c:pt idx="177">
                  <c:v>32.910846085032134</c:v>
                </c:pt>
                <c:pt idx="178">
                  <c:v>33.315479983675324</c:v>
                </c:pt>
                <c:pt idx="179">
                  <c:v>33.54339637094558</c:v>
                </c:pt>
                <c:pt idx="180">
                  <c:v>33.699369676800707</c:v>
                </c:pt>
                <c:pt idx="181">
                  <c:v>33.921573117458998</c:v>
                </c:pt>
                <c:pt idx="182">
                  <c:v>34.316989953792721</c:v>
                </c:pt>
                <c:pt idx="183">
                  <c:v>34.508159600594766</c:v>
                </c:pt>
                <c:pt idx="184">
                  <c:v>34.881941208014133</c:v>
                </c:pt>
                <c:pt idx="185">
                  <c:v>35.033056445803162</c:v>
                </c:pt>
                <c:pt idx="186">
                  <c:v>35.225586709688137</c:v>
                </c:pt>
                <c:pt idx="187">
                  <c:v>35.564425741537505</c:v>
                </c:pt>
                <c:pt idx="188">
                  <c:v>36.100005290172369</c:v>
                </c:pt>
                <c:pt idx="189">
                  <c:v>36.296608797877042</c:v>
                </c:pt>
                <c:pt idx="190">
                  <c:v>36.785396955290089</c:v>
                </c:pt>
                <c:pt idx="191">
                  <c:v>37.10854871122379</c:v>
                </c:pt>
                <c:pt idx="192">
                  <c:v>37.621574064651604</c:v>
                </c:pt>
                <c:pt idx="193">
                  <c:v>37.762914116517621</c:v>
                </c:pt>
                <c:pt idx="194">
                  <c:v>38.174213694945784</c:v>
                </c:pt>
                <c:pt idx="195">
                  <c:v>38.258740755921288</c:v>
                </c:pt>
                <c:pt idx="196">
                  <c:v>38.775106572772238</c:v>
                </c:pt>
                <c:pt idx="197">
                  <c:v>38.979991086923313</c:v>
                </c:pt>
                <c:pt idx="198">
                  <c:v>39.212613753932786</c:v>
                </c:pt>
                <c:pt idx="199">
                  <c:v>39.266430244247381</c:v>
                </c:pt>
                <c:pt idx="200">
                  <c:v>39.544053396891755</c:v>
                </c:pt>
                <c:pt idx="201">
                  <c:v>39.737430528895885</c:v>
                </c:pt>
                <c:pt idx="202">
                  <c:v>39.981250979042244</c:v>
                </c:pt>
                <c:pt idx="203">
                  <c:v>40.116424034251196</c:v>
                </c:pt>
                <c:pt idx="204">
                  <c:v>40.40623241562804</c:v>
                </c:pt>
                <c:pt idx="205">
                  <c:v>40.799587838602449</c:v>
                </c:pt>
                <c:pt idx="206">
                  <c:v>40.856430336612696</c:v>
                </c:pt>
                <c:pt idx="207">
                  <c:v>41.208253345546105</c:v>
                </c:pt>
                <c:pt idx="208">
                  <c:v>41.345243898850455</c:v>
                </c:pt>
                <c:pt idx="209">
                  <c:v>41.400811123814634</c:v>
                </c:pt>
                <c:pt idx="210">
                  <c:v>41.642369416613342</c:v>
                </c:pt>
                <c:pt idx="211">
                  <c:v>41.72506142173782</c:v>
                </c:pt>
                <c:pt idx="212">
                  <c:v>41.713102732324543</c:v>
                </c:pt>
                <c:pt idx="213">
                  <c:v>41.935229003905029</c:v>
                </c:pt>
                <c:pt idx="214">
                  <c:v>42.498887874789581</c:v>
                </c:pt>
                <c:pt idx="215">
                  <c:v>42.61571469858346</c:v>
                </c:pt>
                <c:pt idx="216">
                  <c:v>42.972892850828472</c:v>
                </c:pt>
                <c:pt idx="217">
                  <c:v>43.047943496884201</c:v>
                </c:pt>
                <c:pt idx="218">
                  <c:v>43.137455366678608</c:v>
                </c:pt>
                <c:pt idx="219">
                  <c:v>43.774906903122222</c:v>
                </c:pt>
                <c:pt idx="220">
                  <c:v>44.09335251247132</c:v>
                </c:pt>
                <c:pt idx="221">
                  <c:v>44.521165755937005</c:v>
                </c:pt>
                <c:pt idx="222">
                  <c:v>44.619254912342377</c:v>
                </c:pt>
                <c:pt idx="223">
                  <c:v>44.769733083058419</c:v>
                </c:pt>
                <c:pt idx="224">
                  <c:v>44.94614723285062</c:v>
                </c:pt>
                <c:pt idx="225">
                  <c:v>45.202905597393951</c:v>
                </c:pt>
                <c:pt idx="226">
                  <c:v>45.424049352472174</c:v>
                </c:pt>
                <c:pt idx="227">
                  <c:v>45.762664958640833</c:v>
                </c:pt>
                <c:pt idx="228">
                  <c:v>46.010958311064662</c:v>
                </c:pt>
                <c:pt idx="229">
                  <c:v>46.431110133484857</c:v>
                </c:pt>
                <c:pt idx="230">
                  <c:v>46.840405575536806</c:v>
                </c:pt>
                <c:pt idx="231">
                  <c:v>46.998867233561946</c:v>
                </c:pt>
                <c:pt idx="232">
                  <c:v>46.968789884376513</c:v>
                </c:pt>
                <c:pt idx="233">
                  <c:v>47.327388287520748</c:v>
                </c:pt>
                <c:pt idx="234">
                  <c:v>47.601216785705631</c:v>
                </c:pt>
                <c:pt idx="235">
                  <c:v>47.865652105095137</c:v>
                </c:pt>
                <c:pt idx="236">
                  <c:v>47.967981446765762</c:v>
                </c:pt>
                <c:pt idx="237">
                  <c:v>48.152197442898817</c:v>
                </c:pt>
                <c:pt idx="238">
                  <c:v>48.701772307172092</c:v>
                </c:pt>
                <c:pt idx="239">
                  <c:v>49.332692722286275</c:v>
                </c:pt>
                <c:pt idx="240">
                  <c:v>49.489944715088697</c:v>
                </c:pt>
                <c:pt idx="241">
                  <c:v>49.478458530594942</c:v>
                </c:pt>
                <c:pt idx="242">
                  <c:v>49.758564678507454</c:v>
                </c:pt>
                <c:pt idx="243">
                  <c:v>50.015172963823915</c:v>
                </c:pt>
                <c:pt idx="244">
                  <c:v>50.255775607376535</c:v>
                </c:pt>
                <c:pt idx="245">
                  <c:v>50.482500069593009</c:v>
                </c:pt>
                <c:pt idx="246">
                  <c:v>50.72444973170596</c:v>
                </c:pt>
                <c:pt idx="247">
                  <c:v>51.252144832583895</c:v>
                </c:pt>
                <c:pt idx="248">
                  <c:v>51.469573819014926</c:v>
                </c:pt>
                <c:pt idx="249">
                  <c:v>51.830078719032912</c:v>
                </c:pt>
                <c:pt idx="250">
                  <c:v>52.091603179976673</c:v>
                </c:pt>
                <c:pt idx="251">
                  <c:v>52.476981293117802</c:v>
                </c:pt>
                <c:pt idx="252">
                  <c:v>52.611185890264117</c:v>
                </c:pt>
                <c:pt idx="253">
                  <c:v>52.916142638888502</c:v>
                </c:pt>
                <c:pt idx="254">
                  <c:v>53.285674388122672</c:v>
                </c:pt>
                <c:pt idx="255">
                  <c:v>53.414350339018355</c:v>
                </c:pt>
                <c:pt idx="256">
                  <c:v>54.056456132298706</c:v>
                </c:pt>
                <c:pt idx="257">
                  <c:v>54.236333231666272</c:v>
                </c:pt>
                <c:pt idx="258">
                  <c:v>54.698988258975938</c:v>
                </c:pt>
                <c:pt idx="259">
                  <c:v>54.694115455273092</c:v>
                </c:pt>
                <c:pt idx="260">
                  <c:v>54.985460312328115</c:v>
                </c:pt>
                <c:pt idx="261">
                  <c:v>55.030393953330197</c:v>
                </c:pt>
                <c:pt idx="262">
                  <c:v>55.403633399802075</c:v>
                </c:pt>
                <c:pt idx="263">
                  <c:v>55.511572907348274</c:v>
                </c:pt>
                <c:pt idx="264">
                  <c:v>55.681914540778429</c:v>
                </c:pt>
                <c:pt idx="265">
                  <c:v>56.036680492878197</c:v>
                </c:pt>
                <c:pt idx="266">
                  <c:v>56.252607877042365</c:v>
                </c:pt>
                <c:pt idx="267">
                  <c:v>56.449287655626392</c:v>
                </c:pt>
                <c:pt idx="268">
                  <c:v>56.814393885943723</c:v>
                </c:pt>
                <c:pt idx="269">
                  <c:v>57.35186237221393</c:v>
                </c:pt>
                <c:pt idx="270">
                  <c:v>57.532298218797898</c:v>
                </c:pt>
                <c:pt idx="271">
                  <c:v>57.823989774852457</c:v>
                </c:pt>
                <c:pt idx="272">
                  <c:v>58.012599303538018</c:v>
                </c:pt>
                <c:pt idx="273">
                  <c:v>58.476833228375114</c:v>
                </c:pt>
                <c:pt idx="274">
                  <c:v>58.577137072249741</c:v>
                </c:pt>
                <c:pt idx="275">
                  <c:v>59.125912098137</c:v>
                </c:pt>
                <c:pt idx="276">
                  <c:v>59.421384728065654</c:v>
                </c:pt>
                <c:pt idx="277">
                  <c:v>59.881872714160302</c:v>
                </c:pt>
                <c:pt idx="278">
                  <c:v>60.37859475327442</c:v>
                </c:pt>
                <c:pt idx="279">
                  <c:v>60.62036026982652</c:v>
                </c:pt>
                <c:pt idx="280">
                  <c:v>61.022067180168307</c:v>
                </c:pt>
                <c:pt idx="281">
                  <c:v>61.335613463824792</c:v>
                </c:pt>
                <c:pt idx="282">
                  <c:v>61.480410711039006</c:v>
                </c:pt>
                <c:pt idx="283">
                  <c:v>61.885687644443031</c:v>
                </c:pt>
                <c:pt idx="284">
                  <c:v>62.220169405827647</c:v>
                </c:pt>
                <c:pt idx="285">
                  <c:v>62.684037735441173</c:v>
                </c:pt>
                <c:pt idx="286">
                  <c:v>63.216824064305023</c:v>
                </c:pt>
                <c:pt idx="287">
                  <c:v>63.42770829692298</c:v>
                </c:pt>
                <c:pt idx="288">
                  <c:v>63.325430309576795</c:v>
                </c:pt>
                <c:pt idx="289">
                  <c:v>63.935445184101901</c:v>
                </c:pt>
                <c:pt idx="290">
                  <c:v>64.361643574479046</c:v>
                </c:pt>
                <c:pt idx="291">
                  <c:v>64.640441691308951</c:v>
                </c:pt>
                <c:pt idx="292">
                  <c:v>65.21946472678799</c:v>
                </c:pt>
                <c:pt idx="293">
                  <c:v>65.466789883860613</c:v>
                </c:pt>
                <c:pt idx="294">
                  <c:v>65.740559627879804</c:v>
                </c:pt>
                <c:pt idx="295">
                  <c:v>66.116353756612639</c:v>
                </c:pt>
                <c:pt idx="296">
                  <c:v>66.464023375938552</c:v>
                </c:pt>
                <c:pt idx="297">
                  <c:v>66.906243098095814</c:v>
                </c:pt>
                <c:pt idx="298">
                  <c:v>67.208291967228661</c:v>
                </c:pt>
                <c:pt idx="299">
                  <c:v>67.488200675471163</c:v>
                </c:pt>
                <c:pt idx="300">
                  <c:v>67.889215014874964</c:v>
                </c:pt>
                <c:pt idx="301">
                  <c:v>68.419507561164835</c:v>
                </c:pt>
                <c:pt idx="302">
                  <c:v>68.803331983371947</c:v>
                </c:pt>
                <c:pt idx="303">
                  <c:v>68.959762298806339</c:v>
                </c:pt>
                <c:pt idx="304">
                  <c:v>69.11874495772868</c:v>
                </c:pt>
                <c:pt idx="305">
                  <c:v>69.237314749236077</c:v>
                </c:pt>
                <c:pt idx="306">
                  <c:v>69.6501389294543</c:v>
                </c:pt>
                <c:pt idx="307">
                  <c:v>70.031866398387947</c:v>
                </c:pt>
                <c:pt idx="308">
                  <c:v>70.487411264001949</c:v>
                </c:pt>
                <c:pt idx="309">
                  <c:v>70.748761261059016</c:v>
                </c:pt>
                <c:pt idx="310">
                  <c:v>71.069894542020236</c:v>
                </c:pt>
                <c:pt idx="311">
                  <c:v>71.169024948961678</c:v>
                </c:pt>
                <c:pt idx="312">
                  <c:v>71.592437282841914</c:v>
                </c:pt>
                <c:pt idx="313">
                  <c:v>72.158152586255596</c:v>
                </c:pt>
                <c:pt idx="314">
                  <c:v>72.430163308754231</c:v>
                </c:pt>
                <c:pt idx="315">
                  <c:v>72.675059874994375</c:v>
                </c:pt>
                <c:pt idx="316">
                  <c:v>73.227225320925157</c:v>
                </c:pt>
                <c:pt idx="317">
                  <c:v>73.332056589263189</c:v>
                </c:pt>
                <c:pt idx="318">
                  <c:v>73.606663077449483</c:v>
                </c:pt>
                <c:pt idx="319">
                  <c:v>73.947362959392336</c:v>
                </c:pt>
                <c:pt idx="320">
                  <c:v>74.07519840243647</c:v>
                </c:pt>
                <c:pt idx="321">
                  <c:v>74.258532471491876</c:v>
                </c:pt>
                <c:pt idx="322">
                  <c:v>74.658813636034097</c:v>
                </c:pt>
                <c:pt idx="323">
                  <c:v>75.233895208701881</c:v>
                </c:pt>
                <c:pt idx="324">
                  <c:v>75.438992830851404</c:v>
                </c:pt>
                <c:pt idx="325">
                  <c:v>75.778487885646896</c:v>
                </c:pt>
                <c:pt idx="326">
                  <c:v>76.370855992970334</c:v>
                </c:pt>
                <c:pt idx="327">
                  <c:v>76.783097602916939</c:v>
                </c:pt>
                <c:pt idx="328">
                  <c:v>77.038908719822231</c:v>
                </c:pt>
                <c:pt idx="329">
                  <c:v>77.245738292604386</c:v>
                </c:pt>
                <c:pt idx="330">
                  <c:v>77.264821794647816</c:v>
                </c:pt>
                <c:pt idx="331">
                  <c:v>77.375733754708492</c:v>
                </c:pt>
                <c:pt idx="332">
                  <c:v>77.828814636705587</c:v>
                </c:pt>
                <c:pt idx="333">
                  <c:v>78.051132722417378</c:v>
                </c:pt>
                <c:pt idx="334">
                  <c:v>78.406335415724527</c:v>
                </c:pt>
                <c:pt idx="335">
                  <c:v>78.631720885388589</c:v>
                </c:pt>
                <c:pt idx="336">
                  <c:v>79.113078608131559</c:v>
                </c:pt>
                <c:pt idx="337">
                  <c:v>79.392366399628216</c:v>
                </c:pt>
                <c:pt idx="338">
                  <c:v>79.892569868011691</c:v>
                </c:pt>
                <c:pt idx="339">
                  <c:v>80.097087933845515</c:v>
                </c:pt>
                <c:pt idx="340">
                  <c:v>80.409330292826937</c:v>
                </c:pt>
                <c:pt idx="341">
                  <c:v>80.703040683327899</c:v>
                </c:pt>
                <c:pt idx="342">
                  <c:v>81.136860337565182</c:v>
                </c:pt>
                <c:pt idx="343">
                  <c:v>81.500205927148045</c:v>
                </c:pt>
                <c:pt idx="344">
                  <c:v>81.874981167282684</c:v>
                </c:pt>
                <c:pt idx="345">
                  <c:v>82.16962405116891</c:v>
                </c:pt>
                <c:pt idx="346">
                  <c:v>82.393055403560012</c:v>
                </c:pt>
                <c:pt idx="347">
                  <c:v>82.904053574356425</c:v>
                </c:pt>
                <c:pt idx="348">
                  <c:v>83.297532719391256</c:v>
                </c:pt>
                <c:pt idx="349">
                  <c:v>83.830131777622583</c:v>
                </c:pt>
                <c:pt idx="350">
                  <c:v>84.067484300213906</c:v>
                </c:pt>
                <c:pt idx="351">
                  <c:v>84.592638683190742</c:v>
                </c:pt>
                <c:pt idx="352">
                  <c:v>84.807406471767919</c:v>
                </c:pt>
                <c:pt idx="353">
                  <c:v>85.259180300797098</c:v>
                </c:pt>
                <c:pt idx="354">
                  <c:v>85.545203750944907</c:v>
                </c:pt>
                <c:pt idx="355">
                  <c:v>85.808484320323871</c:v>
                </c:pt>
                <c:pt idx="356">
                  <c:v>86.340718142993339</c:v>
                </c:pt>
                <c:pt idx="357">
                  <c:v>86.597552338882195</c:v>
                </c:pt>
                <c:pt idx="358">
                  <c:v>87.009282053186226</c:v>
                </c:pt>
                <c:pt idx="359">
                  <c:v>87.461413913729871</c:v>
                </c:pt>
                <c:pt idx="360">
                  <c:v>87.687010507110159</c:v>
                </c:pt>
                <c:pt idx="361">
                  <c:v>88.146419885476647</c:v>
                </c:pt>
                <c:pt idx="362">
                  <c:v>88.642249796522279</c:v>
                </c:pt>
                <c:pt idx="363">
                  <c:v>88.852446682889891</c:v>
                </c:pt>
                <c:pt idx="364">
                  <c:v>88.980220801236712</c:v>
                </c:pt>
                <c:pt idx="365">
                  <c:v>89.438323199194912</c:v>
                </c:pt>
                <c:pt idx="366">
                  <c:v>89.625136187844632</c:v>
                </c:pt>
                <c:pt idx="367">
                  <c:v>90.223938068843935</c:v>
                </c:pt>
                <c:pt idx="368">
                  <c:v>90.759084302561277</c:v>
                </c:pt>
                <c:pt idx="369">
                  <c:v>91.138033359252645</c:v>
                </c:pt>
                <c:pt idx="370">
                  <c:v>91.479902149771618</c:v>
                </c:pt>
                <c:pt idx="371">
                  <c:v>91.924957686383962</c:v>
                </c:pt>
                <c:pt idx="372">
                  <c:v>92.173361298818392</c:v>
                </c:pt>
                <c:pt idx="373">
                  <c:v>92.496111182873392</c:v>
                </c:pt>
                <c:pt idx="374">
                  <c:v>92.952812142707714</c:v>
                </c:pt>
                <c:pt idx="375">
                  <c:v>93.261671015984106</c:v>
                </c:pt>
                <c:pt idx="376">
                  <c:v>93.564805738957901</c:v>
                </c:pt>
                <c:pt idx="377">
                  <c:v>94.085424997290559</c:v>
                </c:pt>
                <c:pt idx="378">
                  <c:v>94.515206441009866</c:v>
                </c:pt>
                <c:pt idx="379">
                  <c:v>95.170203348964634</c:v>
                </c:pt>
                <c:pt idx="380">
                  <c:v>95.49936341945066</c:v>
                </c:pt>
                <c:pt idx="381">
                  <c:v>95.9479288079188</c:v>
                </c:pt>
                <c:pt idx="382">
                  <c:v>96.456525134179969</c:v>
                </c:pt>
                <c:pt idx="383">
                  <c:v>96.994651586546112</c:v>
                </c:pt>
                <c:pt idx="384">
                  <c:v>97.256651914892757</c:v>
                </c:pt>
                <c:pt idx="385">
                  <c:v>97.409425848103311</c:v>
                </c:pt>
                <c:pt idx="386">
                  <c:v>97.778188512545441</c:v>
                </c:pt>
                <c:pt idx="387">
                  <c:v>98.052987962201115</c:v>
                </c:pt>
                <c:pt idx="388">
                  <c:v>98.422306700709512</c:v>
                </c:pt>
                <c:pt idx="389">
                  <c:v>98.700259355022851</c:v>
                </c:pt>
                <c:pt idx="390">
                  <c:v>98.930207247928593</c:v>
                </c:pt>
                <c:pt idx="391">
                  <c:v>99.329014772392597</c:v>
                </c:pt>
                <c:pt idx="392">
                  <c:v>99.582994515259045</c:v>
                </c:pt>
                <c:pt idx="393">
                  <c:v>100.13533657923276</c:v>
                </c:pt>
                <c:pt idx="394">
                  <c:v>100.78168061183479</c:v>
                </c:pt>
                <c:pt idx="395">
                  <c:v>101.18188999431753</c:v>
                </c:pt>
                <c:pt idx="396">
                  <c:v>101.7149824067194</c:v>
                </c:pt>
                <c:pt idx="397">
                  <c:v>101.97614715604472</c:v>
                </c:pt>
                <c:pt idx="398">
                  <c:v>102.54275949662659</c:v>
                </c:pt>
                <c:pt idx="399">
                  <c:v>103.16300366333431</c:v>
                </c:pt>
                <c:pt idx="400">
                  <c:v>103.65502965230985</c:v>
                </c:pt>
                <c:pt idx="401">
                  <c:v>104.09428149633422</c:v>
                </c:pt>
                <c:pt idx="402">
                  <c:v>104.63411283718537</c:v>
                </c:pt>
                <c:pt idx="403">
                  <c:v>105.09203223750639</c:v>
                </c:pt>
                <c:pt idx="404">
                  <c:v>105.2634388461648</c:v>
                </c:pt>
                <c:pt idx="405">
                  <c:v>105.8494766677986</c:v>
                </c:pt>
                <c:pt idx="406">
                  <c:v>106.17909701454874</c:v>
                </c:pt>
                <c:pt idx="407">
                  <c:v>106.53910224486528</c:v>
                </c:pt>
                <c:pt idx="408">
                  <c:v>107.04435425576986</c:v>
                </c:pt>
                <c:pt idx="409">
                  <c:v>107.73844558515457</c:v>
                </c:pt>
                <c:pt idx="410">
                  <c:v>108.26430661664044</c:v>
                </c:pt>
                <c:pt idx="411">
                  <c:v>108.67007374242202</c:v>
                </c:pt>
                <c:pt idx="412">
                  <c:v>109.02612306231438</c:v>
                </c:pt>
                <c:pt idx="413">
                  <c:v>109.48894906605186</c:v>
                </c:pt>
                <c:pt idx="414">
                  <c:v>109.73013735045481</c:v>
                </c:pt>
                <c:pt idx="415">
                  <c:v>110.23009850938912</c:v>
                </c:pt>
                <c:pt idx="416">
                  <c:v>110.40945813710941</c:v>
                </c:pt>
                <c:pt idx="417">
                  <c:v>110.75478039595751</c:v>
                </c:pt>
                <c:pt idx="418">
                  <c:v>111.48458790111484</c:v>
                </c:pt>
                <c:pt idx="419">
                  <c:v>112.16032500003277</c:v>
                </c:pt>
                <c:pt idx="420">
                  <c:v>112.83091975223586</c:v>
                </c:pt>
                <c:pt idx="421">
                  <c:v>113.19263688181063</c:v>
                </c:pt>
                <c:pt idx="422">
                  <c:v>113.62741456799239</c:v>
                </c:pt>
                <c:pt idx="423">
                  <c:v>114.19420551079303</c:v>
                </c:pt>
                <c:pt idx="424">
                  <c:v>114.56299588236486</c:v>
                </c:pt>
                <c:pt idx="425">
                  <c:v>114.77629153486852</c:v>
                </c:pt>
                <c:pt idx="426">
                  <c:v>115.28160481809402</c:v>
                </c:pt>
                <c:pt idx="427">
                  <c:v>115.90163464805488</c:v>
                </c:pt>
                <c:pt idx="428">
                  <c:v>116.1662452027592</c:v>
                </c:pt>
                <c:pt idx="429">
                  <c:v>116.90031046624377</c:v>
                </c:pt>
                <c:pt idx="430">
                  <c:v>117.45190185498542</c:v>
                </c:pt>
                <c:pt idx="431">
                  <c:v>117.88260088266649</c:v>
                </c:pt>
                <c:pt idx="432">
                  <c:v>118.51688539612323</c:v>
                </c:pt>
                <c:pt idx="433">
                  <c:v>118.7570160364825</c:v>
                </c:pt>
                <c:pt idx="434">
                  <c:v>119.07912629444255</c:v>
                </c:pt>
                <c:pt idx="435">
                  <c:v>119.46690892717388</c:v>
                </c:pt>
                <c:pt idx="436">
                  <c:v>119.83168915466939</c:v>
                </c:pt>
                <c:pt idx="437">
                  <c:v>120.00693726491535</c:v>
                </c:pt>
                <c:pt idx="438">
                  <c:v>120.48761110224758</c:v>
                </c:pt>
                <c:pt idx="439">
                  <c:v>121.08594790817989</c:v>
                </c:pt>
                <c:pt idx="440">
                  <c:v>121.67200828456329</c:v>
                </c:pt>
                <c:pt idx="441">
                  <c:v>122.16568999207351</c:v>
                </c:pt>
                <c:pt idx="442">
                  <c:v>122.25772079168598</c:v>
                </c:pt>
                <c:pt idx="443">
                  <c:v>122.78323633458444</c:v>
                </c:pt>
                <c:pt idx="444">
                  <c:v>123.26809815315517</c:v>
                </c:pt>
                <c:pt idx="445">
                  <c:v>123.70349581246231</c:v>
                </c:pt>
                <c:pt idx="446">
                  <c:v>124.1729198821732</c:v>
                </c:pt>
                <c:pt idx="447">
                  <c:v>124.65578540208955</c:v>
                </c:pt>
                <c:pt idx="448">
                  <c:v>125.01149439346359</c:v>
                </c:pt>
                <c:pt idx="449">
                  <c:v>125.60091957229447</c:v>
                </c:pt>
                <c:pt idx="450">
                  <c:v>126.10351170714416</c:v>
                </c:pt>
                <c:pt idx="451">
                  <c:v>126.45511324435221</c:v>
                </c:pt>
                <c:pt idx="452">
                  <c:v>126.9473779777438</c:v>
                </c:pt>
                <c:pt idx="453">
                  <c:v>127.49827570872245</c:v>
                </c:pt>
                <c:pt idx="454">
                  <c:v>127.99645221664697</c:v>
                </c:pt>
                <c:pt idx="455">
                  <c:v>128.48444386339065</c:v>
                </c:pt>
                <c:pt idx="456">
                  <c:v>128.90940476106212</c:v>
                </c:pt>
                <c:pt idx="457">
                  <c:v>129.26925100157143</c:v>
                </c:pt>
                <c:pt idx="458">
                  <c:v>129.64415706723517</c:v>
                </c:pt>
                <c:pt idx="459">
                  <c:v>130.01922067114353</c:v>
                </c:pt>
                <c:pt idx="460">
                  <c:v>130.50448572023052</c:v>
                </c:pt>
                <c:pt idx="461">
                  <c:v>130.90412172315737</c:v>
                </c:pt>
                <c:pt idx="462">
                  <c:v>131.50511578610511</c:v>
                </c:pt>
                <c:pt idx="463">
                  <c:v>131.76812598760938</c:v>
                </c:pt>
                <c:pt idx="464">
                  <c:v>132.46358169534832</c:v>
                </c:pt>
                <c:pt idx="465">
                  <c:v>132.82810765856112</c:v>
                </c:pt>
                <c:pt idx="466">
                  <c:v>133.32596742068984</c:v>
                </c:pt>
                <c:pt idx="467">
                  <c:v>133.77720085007405</c:v>
                </c:pt>
                <c:pt idx="468">
                  <c:v>133.8566628006491</c:v>
                </c:pt>
                <c:pt idx="469">
                  <c:v>134.37057946295781</c:v>
                </c:pt>
                <c:pt idx="470">
                  <c:v>135.06078322186875</c:v>
                </c:pt>
                <c:pt idx="471">
                  <c:v>135.63730412230413</c:v>
                </c:pt>
                <c:pt idx="472">
                  <c:v>136.02466224638266</c:v>
                </c:pt>
                <c:pt idx="473">
                  <c:v>136.38208787100842</c:v>
                </c:pt>
                <c:pt idx="474">
                  <c:v>136.96936205267926</c:v>
                </c:pt>
                <c:pt idx="475">
                  <c:v>137.23595840807766</c:v>
                </c:pt>
                <c:pt idx="476">
                  <c:v>137.70215976606721</c:v>
                </c:pt>
                <c:pt idx="477">
                  <c:v>137.94021318195854</c:v>
                </c:pt>
                <c:pt idx="478">
                  <c:v>138.22531847278017</c:v>
                </c:pt>
                <c:pt idx="479">
                  <c:v>138.40542147091298</c:v>
                </c:pt>
                <c:pt idx="480">
                  <c:v>138.87618081011965</c:v>
                </c:pt>
                <c:pt idx="481">
                  <c:v>139.32794880131547</c:v>
                </c:pt>
                <c:pt idx="482">
                  <c:v>139.75763201738809</c:v>
                </c:pt>
                <c:pt idx="483">
                  <c:v>140.29741566986644</c:v>
                </c:pt>
                <c:pt idx="484">
                  <c:v>140.8892360851406</c:v>
                </c:pt>
                <c:pt idx="485">
                  <c:v>141.35202946241091</c:v>
                </c:pt>
                <c:pt idx="486">
                  <c:v>141.85080566825425</c:v>
                </c:pt>
                <c:pt idx="487">
                  <c:v>142.38692903846081</c:v>
                </c:pt>
                <c:pt idx="488">
                  <c:v>142.71916589095491</c:v>
                </c:pt>
                <c:pt idx="489">
                  <c:v>143.12432882657524</c:v>
                </c:pt>
                <c:pt idx="490">
                  <c:v>143.67022250054637</c:v>
                </c:pt>
                <c:pt idx="491">
                  <c:v>144.277819560865</c:v>
                </c:pt>
                <c:pt idx="492">
                  <c:v>144.80217986482128</c:v>
                </c:pt>
                <c:pt idx="493">
                  <c:v>145.1727420622301</c:v>
                </c:pt>
                <c:pt idx="494">
                  <c:v>145.52585093737954</c:v>
                </c:pt>
                <c:pt idx="495">
                  <c:v>145.93214714297542</c:v>
                </c:pt>
                <c:pt idx="496">
                  <c:v>146.34339064088422</c:v>
                </c:pt>
                <c:pt idx="497">
                  <c:v>146.63139363035117</c:v>
                </c:pt>
                <c:pt idx="498">
                  <c:v>147.14709371862631</c:v>
                </c:pt>
                <c:pt idx="499">
                  <c:v>147.81170882196471</c:v>
                </c:pt>
                <c:pt idx="500">
                  <c:v>148.52172066164923</c:v>
                </c:pt>
                <c:pt idx="501">
                  <c:v>148.84365531278334</c:v>
                </c:pt>
                <c:pt idx="502">
                  <c:v>149.24686610326944</c:v>
                </c:pt>
                <c:pt idx="503">
                  <c:v>149.5393817199801</c:v>
                </c:pt>
                <c:pt idx="504">
                  <c:v>150.07254458705759</c:v>
                </c:pt>
                <c:pt idx="505">
                  <c:v>150.32034263249614</c:v>
                </c:pt>
                <c:pt idx="506">
                  <c:v>150.99639878313258</c:v>
                </c:pt>
                <c:pt idx="507">
                  <c:v>151.535080208127</c:v>
                </c:pt>
                <c:pt idx="508">
                  <c:v>152.08640203881995</c:v>
                </c:pt>
                <c:pt idx="509">
                  <c:v>152.72147085495138</c:v>
                </c:pt>
                <c:pt idx="510">
                  <c:v>153.15263007112256</c:v>
                </c:pt>
                <c:pt idx="511">
                  <c:v>153.85497642089916</c:v>
                </c:pt>
                <c:pt idx="512">
                  <c:v>154.17784045152763</c:v>
                </c:pt>
                <c:pt idx="513">
                  <c:v>154.52719922651221</c:v>
                </c:pt>
                <c:pt idx="514">
                  <c:v>155.10666908341395</c:v>
                </c:pt>
                <c:pt idx="515">
                  <c:v>155.54939614470908</c:v>
                </c:pt>
                <c:pt idx="516">
                  <c:v>156.04026539389719</c:v>
                </c:pt>
                <c:pt idx="517">
                  <c:v>156.62446256078829</c:v>
                </c:pt>
                <c:pt idx="518">
                  <c:v>157.45800338038435</c:v>
                </c:pt>
                <c:pt idx="519">
                  <c:v>157.84895362833785</c:v>
                </c:pt>
                <c:pt idx="520">
                  <c:v>158.18763944582597</c:v>
                </c:pt>
                <c:pt idx="521">
                  <c:v>158.71105501692</c:v>
                </c:pt>
                <c:pt idx="522">
                  <c:v>159.10457661660823</c:v>
                </c:pt>
                <c:pt idx="523">
                  <c:v>159.81657092105104</c:v>
                </c:pt>
                <c:pt idx="524">
                  <c:v>160.33222904660585</c:v>
                </c:pt>
                <c:pt idx="525">
                  <c:v>160.74150771587222</c:v>
                </c:pt>
                <c:pt idx="526">
                  <c:v>161.05413496787315</c:v>
                </c:pt>
                <c:pt idx="527">
                  <c:v>161.61302873117816</c:v>
                </c:pt>
                <c:pt idx="528">
                  <c:v>162.36029688100226</c:v>
                </c:pt>
                <c:pt idx="529">
                  <c:v>162.87984564968528</c:v>
                </c:pt>
                <c:pt idx="530">
                  <c:v>163.13611423086925</c:v>
                </c:pt>
                <c:pt idx="531">
                  <c:v>163.48728775372368</c:v>
                </c:pt>
                <c:pt idx="532">
                  <c:v>164.02741049942853</c:v>
                </c:pt>
                <c:pt idx="533">
                  <c:v>164.41888809208055</c:v>
                </c:pt>
                <c:pt idx="534">
                  <c:v>164.84928278831271</c:v>
                </c:pt>
                <c:pt idx="535">
                  <c:v>165.41960697724213</c:v>
                </c:pt>
                <c:pt idx="536">
                  <c:v>166.00662255699814</c:v>
                </c:pt>
                <c:pt idx="537">
                  <c:v>166.60181139877196</c:v>
                </c:pt>
                <c:pt idx="538">
                  <c:v>167.1597335008241</c:v>
                </c:pt>
                <c:pt idx="539">
                  <c:v>167.5395088860088</c:v>
                </c:pt>
                <c:pt idx="540">
                  <c:v>167.93395901482319</c:v>
                </c:pt>
                <c:pt idx="541">
                  <c:v>168.34746848773875</c:v>
                </c:pt>
                <c:pt idx="542">
                  <c:v>168.58297958304254</c:v>
                </c:pt>
                <c:pt idx="543">
                  <c:v>168.9911704813895</c:v>
                </c:pt>
                <c:pt idx="544">
                  <c:v>169.40222088274007</c:v>
                </c:pt>
                <c:pt idx="545">
                  <c:v>169.88864477976489</c:v>
                </c:pt>
                <c:pt idx="546">
                  <c:v>170.21603442237378</c:v>
                </c:pt>
                <c:pt idx="547">
                  <c:v>170.99025789126202</c:v>
                </c:pt>
                <c:pt idx="548">
                  <c:v>171.77937912656228</c:v>
                </c:pt>
                <c:pt idx="549">
                  <c:v>172.36544434320339</c:v>
                </c:pt>
                <c:pt idx="550">
                  <c:v>172.88883497722486</c:v>
                </c:pt>
                <c:pt idx="551">
                  <c:v>173.31697227000353</c:v>
                </c:pt>
                <c:pt idx="552">
                  <c:v>173.92828194899906</c:v>
                </c:pt>
                <c:pt idx="553">
                  <c:v>174.56356344456935</c:v>
                </c:pt>
                <c:pt idx="554">
                  <c:v>175.17625045749432</c:v>
                </c:pt>
                <c:pt idx="555">
                  <c:v>175.61416182289909</c:v>
                </c:pt>
                <c:pt idx="556">
                  <c:v>175.93657934195451</c:v>
                </c:pt>
                <c:pt idx="557">
                  <c:v>176.38761848829873</c:v>
                </c:pt>
                <c:pt idx="558">
                  <c:v>177.18449063353739</c:v>
                </c:pt>
                <c:pt idx="559">
                  <c:v>177.78976066318398</c:v>
                </c:pt>
                <c:pt idx="560">
                  <c:v>178.27963922716012</c:v>
                </c:pt>
                <c:pt idx="561">
                  <c:v>178.75971340462391</c:v>
                </c:pt>
                <c:pt idx="562">
                  <c:v>179.46576662606375</c:v>
                </c:pt>
                <c:pt idx="563">
                  <c:v>179.92423323562278</c:v>
                </c:pt>
                <c:pt idx="564">
                  <c:v>180.42665546372942</c:v>
                </c:pt>
                <c:pt idx="565">
                  <c:v>180.9065012209154</c:v>
                </c:pt>
                <c:pt idx="566">
                  <c:v>181.4211922942369</c:v>
                </c:pt>
                <c:pt idx="567">
                  <c:v>181.75970901715567</c:v>
                </c:pt>
                <c:pt idx="568">
                  <c:v>182.38261869228648</c:v>
                </c:pt>
                <c:pt idx="569">
                  <c:v>182.82318517060932</c:v>
                </c:pt>
                <c:pt idx="570">
                  <c:v>183.61238231106577</c:v>
                </c:pt>
                <c:pt idx="571">
                  <c:v>183.96797766518887</c:v>
                </c:pt>
                <c:pt idx="572">
                  <c:v>184.55651576054643</c:v>
                </c:pt>
                <c:pt idx="573">
                  <c:v>185.11256968438065</c:v>
                </c:pt>
                <c:pt idx="574">
                  <c:v>185.479068077178</c:v>
                </c:pt>
                <c:pt idx="575">
                  <c:v>186.45911540246604</c:v>
                </c:pt>
                <c:pt idx="576">
                  <c:v>187.28411128906518</c:v>
                </c:pt>
                <c:pt idx="577">
                  <c:v>187.63301235538984</c:v>
                </c:pt>
                <c:pt idx="578">
                  <c:v>188.25118992032901</c:v>
                </c:pt>
                <c:pt idx="579">
                  <c:v>188.94702958044087</c:v>
                </c:pt>
                <c:pt idx="580">
                  <c:v>189.6510619121527</c:v>
                </c:pt>
                <c:pt idx="581">
                  <c:v>190.26753802102917</c:v>
                </c:pt>
                <c:pt idx="582">
                  <c:v>190.88381238546756</c:v>
                </c:pt>
                <c:pt idx="583">
                  <c:v>191.34922492595061</c:v>
                </c:pt>
                <c:pt idx="584">
                  <c:v>191.98903520234535</c:v>
                </c:pt>
                <c:pt idx="585">
                  <c:v>192.78923094028659</c:v>
                </c:pt>
                <c:pt idx="586">
                  <c:v>193.09959759614151</c:v>
                </c:pt>
                <c:pt idx="587">
                  <c:v>193.64462105245696</c:v>
                </c:pt>
                <c:pt idx="588">
                  <c:v>194.24626459351575</c:v>
                </c:pt>
                <c:pt idx="589">
                  <c:v>194.81965352427031</c:v>
                </c:pt>
                <c:pt idx="590">
                  <c:v>195.24218008585919</c:v>
                </c:pt>
                <c:pt idx="591">
                  <c:v>195.86504606260283</c:v>
                </c:pt>
                <c:pt idx="592">
                  <c:v>196.41331530227049</c:v>
                </c:pt>
                <c:pt idx="593">
                  <c:v>196.99456141877468</c:v>
                </c:pt>
                <c:pt idx="594">
                  <c:v>197.47613518646992</c:v>
                </c:pt>
                <c:pt idx="595">
                  <c:v>197.9197418750424</c:v>
                </c:pt>
                <c:pt idx="596">
                  <c:v>198.67124103963221</c:v>
                </c:pt>
                <c:pt idx="597">
                  <c:v>199.15729141670971</c:v>
                </c:pt>
                <c:pt idx="598">
                  <c:v>199.83333127520439</c:v>
                </c:pt>
                <c:pt idx="599">
                  <c:v>200.53287924437407</c:v>
                </c:pt>
                <c:pt idx="600">
                  <c:v>201.05132277468323</c:v>
                </c:pt>
                <c:pt idx="601">
                  <c:v>201.41047526420152</c:v>
                </c:pt>
                <c:pt idx="602">
                  <c:v>201.84671460193104</c:v>
                </c:pt>
                <c:pt idx="603">
                  <c:v>202.35957435708343</c:v>
                </c:pt>
                <c:pt idx="604">
                  <c:v>202.82457539286881</c:v>
                </c:pt>
                <c:pt idx="605">
                  <c:v>203.39342361480291</c:v>
                </c:pt>
                <c:pt idx="606">
                  <c:v>203.99123133884333</c:v>
                </c:pt>
                <c:pt idx="607">
                  <c:v>204.73634415746309</c:v>
                </c:pt>
                <c:pt idx="608">
                  <c:v>205.13760555191882</c:v>
                </c:pt>
                <c:pt idx="609">
                  <c:v>205.46675604528417</c:v>
                </c:pt>
                <c:pt idx="610">
                  <c:v>205.93547725675907</c:v>
                </c:pt>
                <c:pt idx="611">
                  <c:v>206.5144663909121</c:v>
                </c:pt>
                <c:pt idx="612">
                  <c:v>207.22265044126766</c:v>
                </c:pt>
                <c:pt idx="613">
                  <c:v>207.81537377411794</c:v>
                </c:pt>
                <c:pt idx="614">
                  <c:v>208.58717739334099</c:v>
                </c:pt>
                <c:pt idx="615">
                  <c:v>209.25722865256802</c:v>
                </c:pt>
                <c:pt idx="616">
                  <c:v>209.8148443365757</c:v>
                </c:pt>
                <c:pt idx="617">
                  <c:v>210.5289078805248</c:v>
                </c:pt>
                <c:pt idx="618">
                  <c:v>210.80635053143857</c:v>
                </c:pt>
                <c:pt idx="619">
                  <c:v>211.59111964190598</c:v>
                </c:pt>
                <c:pt idx="620">
                  <c:v>212.31137704487719</c:v>
                </c:pt>
                <c:pt idx="621">
                  <c:v>212.5767238761218</c:v>
                </c:pt>
                <c:pt idx="622">
                  <c:v>213.27173131783019</c:v>
                </c:pt>
                <c:pt idx="623">
                  <c:v>213.75426250219502</c:v>
                </c:pt>
                <c:pt idx="624">
                  <c:v>214.28920237088892</c:v>
                </c:pt>
                <c:pt idx="625">
                  <c:v>214.72736240978713</c:v>
                </c:pt>
                <c:pt idx="626">
                  <c:v>215.19817820767844</c:v>
                </c:pt>
                <c:pt idx="627">
                  <c:v>215.70981505128674</c:v>
                </c:pt>
                <c:pt idx="628">
                  <c:v>216.22165369220025</c:v>
                </c:pt>
                <c:pt idx="629">
                  <c:v>216.75883706408428</c:v>
                </c:pt>
                <c:pt idx="630">
                  <c:v>217.31674678612049</c:v>
                </c:pt>
                <c:pt idx="631">
                  <c:v>217.99056791262311</c:v>
                </c:pt>
                <c:pt idx="632">
                  <c:v>218.49854830971137</c:v>
                </c:pt>
                <c:pt idx="633">
                  <c:v>219.01603680564133</c:v>
                </c:pt>
                <c:pt idx="634">
                  <c:v>219.86233417111603</c:v>
                </c:pt>
                <c:pt idx="635">
                  <c:v>220.42496358977698</c:v>
                </c:pt>
                <c:pt idx="636">
                  <c:v>221.21244817511612</c:v>
                </c:pt>
                <c:pt idx="637">
                  <c:v>221.93007736990202</c:v>
                </c:pt>
                <c:pt idx="638">
                  <c:v>222.5265371784462</c:v>
                </c:pt>
                <c:pt idx="639">
                  <c:v>223.23251956284145</c:v>
                </c:pt>
                <c:pt idx="640">
                  <c:v>223.88096026763648</c:v>
                </c:pt>
                <c:pt idx="641">
                  <c:v>224.58339016589812</c:v>
                </c:pt>
                <c:pt idx="642">
                  <c:v>225.23415635462925</c:v>
                </c:pt>
                <c:pt idx="643">
                  <c:v>225.77598205135214</c:v>
                </c:pt>
                <c:pt idx="644">
                  <c:v>226.20391952884003</c:v>
                </c:pt>
                <c:pt idx="645">
                  <c:v>227.01401825577875</c:v>
                </c:pt>
                <c:pt idx="646">
                  <c:v>227.51442139066717</c:v>
                </c:pt>
                <c:pt idx="647">
                  <c:v>228.11923983345287</c:v>
                </c:pt>
                <c:pt idx="648">
                  <c:v>228.55979989720694</c:v>
                </c:pt>
                <c:pt idx="649">
                  <c:v>229.30791206105681</c:v>
                </c:pt>
                <c:pt idx="650">
                  <c:v>229.96063312875449</c:v>
                </c:pt>
                <c:pt idx="651">
                  <c:v>230.66979945177494</c:v>
                </c:pt>
                <c:pt idx="652">
                  <c:v>231.27982586540057</c:v>
                </c:pt>
                <c:pt idx="653">
                  <c:v>231.96142385949742</c:v>
                </c:pt>
                <c:pt idx="654">
                  <c:v>232.48098829366953</c:v>
                </c:pt>
                <c:pt idx="655">
                  <c:v>233.02009363350805</c:v>
                </c:pt>
                <c:pt idx="656">
                  <c:v>233.51948616659018</c:v>
                </c:pt>
                <c:pt idx="657">
                  <c:v>234.23319845734542</c:v>
                </c:pt>
                <c:pt idx="658">
                  <c:v>234.58390713848698</c:v>
                </c:pt>
                <c:pt idx="659">
                  <c:v>234.98522041470218</c:v>
                </c:pt>
                <c:pt idx="660">
                  <c:v>235.52003509260754</c:v>
                </c:pt>
                <c:pt idx="661">
                  <c:v>236.17921580201659</c:v>
                </c:pt>
                <c:pt idx="662">
                  <c:v>236.58621295719612</c:v>
                </c:pt>
                <c:pt idx="663">
                  <c:v>237.22555310901512</c:v>
                </c:pt>
                <c:pt idx="664">
                  <c:v>237.78433911400185</c:v>
                </c:pt>
                <c:pt idx="665">
                  <c:v>238.61960547575603</c:v>
                </c:pt>
                <c:pt idx="666">
                  <c:v>239.24343516970239</c:v>
                </c:pt>
                <c:pt idx="667">
                  <c:v>239.82777256176516</c:v>
                </c:pt>
                <c:pt idx="668">
                  <c:v>240.4591833970467</c:v>
                </c:pt>
                <c:pt idx="669">
                  <c:v>240.87666600760264</c:v>
                </c:pt>
                <c:pt idx="670">
                  <c:v>241.73739642383595</c:v>
                </c:pt>
                <c:pt idx="671">
                  <c:v>242.24145250392638</c:v>
                </c:pt>
                <c:pt idx="672">
                  <c:v>242.84140690106733</c:v>
                </c:pt>
                <c:pt idx="673">
                  <c:v>243.28371482541456</c:v>
                </c:pt>
                <c:pt idx="674">
                  <c:v>243.83047331292093</c:v>
                </c:pt>
                <c:pt idx="675">
                  <c:v>244.44099228056197</c:v>
                </c:pt>
                <c:pt idx="676">
                  <c:v>245.0541682299708</c:v>
                </c:pt>
                <c:pt idx="677">
                  <c:v>245.46844874182861</c:v>
                </c:pt>
                <c:pt idx="678">
                  <c:v>245.86172733639037</c:v>
                </c:pt>
                <c:pt idx="679">
                  <c:v>246.39596166923121</c:v>
                </c:pt>
                <c:pt idx="680">
                  <c:v>246.86247269020981</c:v>
                </c:pt>
                <c:pt idx="681">
                  <c:v>247.2369294000014</c:v>
                </c:pt>
                <c:pt idx="682">
                  <c:v>247.84150528043537</c:v>
                </c:pt>
                <c:pt idx="683">
                  <c:v>248.45283028706004</c:v>
                </c:pt>
                <c:pt idx="684">
                  <c:v>249.06071380554604</c:v>
                </c:pt>
                <c:pt idx="685">
                  <c:v>249.87328804546181</c:v>
                </c:pt>
                <c:pt idx="686">
                  <c:v>250.47109705610413</c:v>
                </c:pt>
                <c:pt idx="687">
                  <c:v>251.12141097457049</c:v>
                </c:pt>
                <c:pt idx="688">
                  <c:v>251.80303828277573</c:v>
                </c:pt>
                <c:pt idx="689">
                  <c:v>252.31751443995719</c:v>
                </c:pt>
                <c:pt idx="690">
                  <c:v>252.71145278483101</c:v>
                </c:pt>
                <c:pt idx="691">
                  <c:v>253.15218559975929</c:v>
                </c:pt>
                <c:pt idx="692">
                  <c:v>253.76107919184972</c:v>
                </c:pt>
                <c:pt idx="693">
                  <c:v>254.26368285623747</c:v>
                </c:pt>
                <c:pt idx="694">
                  <c:v>254.86002946115639</c:v>
                </c:pt>
                <c:pt idx="695">
                  <c:v>255.34010865098708</c:v>
                </c:pt>
                <c:pt idx="696">
                  <c:v>256.21915958375166</c:v>
                </c:pt>
                <c:pt idx="697">
                  <c:v>256.93871806669398</c:v>
                </c:pt>
                <c:pt idx="698">
                  <c:v>257.49608696379789</c:v>
                </c:pt>
                <c:pt idx="699">
                  <c:v>258.08853363132135</c:v>
                </c:pt>
                <c:pt idx="700">
                  <c:v>258.29795894409733</c:v>
                </c:pt>
                <c:pt idx="701">
                  <c:v>259.20656388153509</c:v>
                </c:pt>
                <c:pt idx="702">
                  <c:v>259.62496636181737</c:v>
                </c:pt>
                <c:pt idx="703">
                  <c:v>260.05649401376678</c:v>
                </c:pt>
                <c:pt idx="704">
                  <c:v>260.87109152666437</c:v>
                </c:pt>
                <c:pt idx="705">
                  <c:v>261.17128212071196</c:v>
                </c:pt>
                <c:pt idx="706">
                  <c:v>261.82876251190231</c:v>
                </c:pt>
                <c:pt idx="707">
                  <c:v>262.67568281223657</c:v>
                </c:pt>
                <c:pt idx="708">
                  <c:v>263.30611258263275</c:v>
                </c:pt>
                <c:pt idx="709">
                  <c:v>263.84330740456301</c:v>
                </c:pt>
                <c:pt idx="710">
                  <c:v>264.42957651983892</c:v>
                </c:pt>
                <c:pt idx="711">
                  <c:v>264.97786050188517</c:v>
                </c:pt>
                <c:pt idx="712">
                  <c:v>265.62640930412698</c:v>
                </c:pt>
                <c:pt idx="713">
                  <c:v>266.4264031903914</c:v>
                </c:pt>
                <c:pt idx="714">
                  <c:v>266.88451534435063</c:v>
                </c:pt>
                <c:pt idx="715">
                  <c:v>267.32762463904425</c:v>
                </c:pt>
                <c:pt idx="716">
                  <c:v>267.98006468676095</c:v>
                </c:pt>
                <c:pt idx="717">
                  <c:v>268.49184021240961</c:v>
                </c:pt>
                <c:pt idx="718">
                  <c:v>269.06635388823389</c:v>
                </c:pt>
                <c:pt idx="719">
                  <c:v>269.49685761813458</c:v>
                </c:pt>
                <c:pt idx="720">
                  <c:v>270.2215447534719</c:v>
                </c:pt>
                <c:pt idx="721">
                  <c:v>270.9999057973846</c:v>
                </c:pt>
                <c:pt idx="722">
                  <c:v>271.45867167282825</c:v>
                </c:pt>
                <c:pt idx="723">
                  <c:v>271.94398763273404</c:v>
                </c:pt>
                <c:pt idx="724">
                  <c:v>272.62750439166882</c:v>
                </c:pt>
                <c:pt idx="725">
                  <c:v>273.40929622887217</c:v>
                </c:pt>
                <c:pt idx="726">
                  <c:v>273.93754629778164</c:v>
                </c:pt>
                <c:pt idx="727">
                  <c:v>274.5561035832838</c:v>
                </c:pt>
                <c:pt idx="728">
                  <c:v>274.9768686303039</c:v>
                </c:pt>
                <c:pt idx="729">
                  <c:v>275.61084031485882</c:v>
                </c:pt>
                <c:pt idx="730">
                  <c:v>276.53499434456239</c:v>
                </c:pt>
                <c:pt idx="731">
                  <c:v>277.07224854797607</c:v>
                </c:pt>
                <c:pt idx="732">
                  <c:v>277.82328003824603</c:v>
                </c:pt>
                <c:pt idx="733">
                  <c:v>278.39592322010037</c:v>
                </c:pt>
                <c:pt idx="734">
                  <c:v>278.92719837215651</c:v>
                </c:pt>
                <c:pt idx="735">
                  <c:v>279.6174036451136</c:v>
                </c:pt>
                <c:pt idx="736">
                  <c:v>279.92388833267938</c:v>
                </c:pt>
                <c:pt idx="737">
                  <c:v>280.4136283333508</c:v>
                </c:pt>
                <c:pt idx="738">
                  <c:v>281.02613344972463</c:v>
                </c:pt>
                <c:pt idx="739">
                  <c:v>281.60796756970433</c:v>
                </c:pt>
                <c:pt idx="740">
                  <c:v>282.26293330018234</c:v>
                </c:pt>
                <c:pt idx="741">
                  <c:v>282.41399578067649</c:v>
                </c:pt>
                <c:pt idx="742">
                  <c:v>283.02853952633473</c:v>
                </c:pt>
                <c:pt idx="743">
                  <c:v>283.78750171991783</c:v>
                </c:pt>
                <c:pt idx="744">
                  <c:v>284.34820034062199</c:v>
                </c:pt>
                <c:pt idx="745">
                  <c:v>285.05575153283473</c:v>
                </c:pt>
                <c:pt idx="746">
                  <c:v>285.80628357880852</c:v>
                </c:pt>
                <c:pt idx="747">
                  <c:v>286.42996545373649</c:v>
                </c:pt>
                <c:pt idx="748">
                  <c:v>287.20122984889758</c:v>
                </c:pt>
                <c:pt idx="749">
                  <c:v>288.20058933859616</c:v>
                </c:pt>
                <c:pt idx="750">
                  <c:v>288.95375420009168</c:v>
                </c:pt>
                <c:pt idx="751">
                  <c:v>289.49889883580954</c:v>
                </c:pt>
                <c:pt idx="752">
                  <c:v>289.86661225747827</c:v>
                </c:pt>
                <c:pt idx="753">
                  <c:v>290.66665761296781</c:v>
                </c:pt>
                <c:pt idx="754">
                  <c:v>291.18577184612758</c:v>
                </c:pt>
                <c:pt idx="755">
                  <c:v>291.92691945308701</c:v>
                </c:pt>
                <c:pt idx="756">
                  <c:v>292.40499860217597</c:v>
                </c:pt>
                <c:pt idx="757">
                  <c:v>293.05090114916396</c:v>
                </c:pt>
                <c:pt idx="758">
                  <c:v>293.80974415868712</c:v>
                </c:pt>
                <c:pt idx="759">
                  <c:v>294.43279386519259</c:v>
                </c:pt>
                <c:pt idx="760">
                  <c:v>295.34726847303608</c:v>
                </c:pt>
                <c:pt idx="761">
                  <c:v>295.98950701606481</c:v>
                </c:pt>
                <c:pt idx="762">
                  <c:v>296.75734307545054</c:v>
                </c:pt>
                <c:pt idx="763">
                  <c:v>297.24138881806203</c:v>
                </c:pt>
                <c:pt idx="764">
                  <c:v>297.98316602113312</c:v>
                </c:pt>
                <c:pt idx="765">
                  <c:v>298.72328471329405</c:v>
                </c:pt>
                <c:pt idx="766">
                  <c:v>299.03632230179755</c:v>
                </c:pt>
                <c:pt idx="767">
                  <c:v>299.94184624483404</c:v>
                </c:pt>
                <c:pt idx="768">
                  <c:v>300.32978984714242</c:v>
                </c:pt>
                <c:pt idx="769">
                  <c:v>301.22132486800467</c:v>
                </c:pt>
                <c:pt idx="770">
                  <c:v>301.952280102163</c:v>
                </c:pt>
                <c:pt idx="771">
                  <c:v>302.37871703580691</c:v>
                </c:pt>
                <c:pt idx="772">
                  <c:v>303.04858518052771</c:v>
                </c:pt>
                <c:pt idx="773">
                  <c:v>303.82529759874444</c:v>
                </c:pt>
                <c:pt idx="774">
                  <c:v>304.51924781173921</c:v>
                </c:pt>
                <c:pt idx="775">
                  <c:v>305.255897110229</c:v>
                </c:pt>
                <c:pt idx="776">
                  <c:v>306.04543982175659</c:v>
                </c:pt>
                <c:pt idx="777">
                  <c:v>306.56537906013563</c:v>
                </c:pt>
                <c:pt idx="778">
                  <c:v>307.11649534011156</c:v>
                </c:pt>
                <c:pt idx="779">
                  <c:v>307.59607320910601</c:v>
                </c:pt>
                <c:pt idx="780">
                  <c:v>308.07381172435879</c:v>
                </c:pt>
                <c:pt idx="781">
                  <c:v>308.54221340538271</c:v>
                </c:pt>
                <c:pt idx="782">
                  <c:v>309.23939226813019</c:v>
                </c:pt>
                <c:pt idx="783">
                  <c:v>309.89352157201785</c:v>
                </c:pt>
                <c:pt idx="784">
                  <c:v>310.18568199993433</c:v>
                </c:pt>
                <c:pt idx="785">
                  <c:v>311.03366220019899</c:v>
                </c:pt>
                <c:pt idx="786">
                  <c:v>311.91036234633748</c:v>
                </c:pt>
                <c:pt idx="787">
                  <c:v>312.67362039665079</c:v>
                </c:pt>
                <c:pt idx="788">
                  <c:v>313.09284729212055</c:v>
                </c:pt>
                <c:pt idx="789">
                  <c:v>313.73928143432931</c:v>
                </c:pt>
                <c:pt idx="790">
                  <c:v>314.33040594569781</c:v>
                </c:pt>
                <c:pt idx="791">
                  <c:v>315.0361849938792</c:v>
                </c:pt>
                <c:pt idx="792">
                  <c:v>315.8295112116042</c:v>
                </c:pt>
                <c:pt idx="793">
                  <c:v>316.71244259324232</c:v>
                </c:pt>
                <c:pt idx="794">
                  <c:v>317.40908121630423</c:v>
                </c:pt>
                <c:pt idx="795">
                  <c:v>318.3702386910528</c:v>
                </c:pt>
                <c:pt idx="796">
                  <c:v>319.05914784603351</c:v>
                </c:pt>
                <c:pt idx="797">
                  <c:v>319.69510671713931</c:v>
                </c:pt>
                <c:pt idx="798">
                  <c:v>320.42136128812803</c:v>
                </c:pt>
                <c:pt idx="799">
                  <c:v>321.0332423588909</c:v>
                </c:pt>
                <c:pt idx="800">
                  <c:v>321.50214682189488</c:v>
                </c:pt>
                <c:pt idx="801">
                  <c:v>322.32813041020484</c:v>
                </c:pt>
                <c:pt idx="802">
                  <c:v>323.15893485995639</c:v>
                </c:pt>
                <c:pt idx="803">
                  <c:v>323.88926827218762</c:v>
                </c:pt>
                <c:pt idx="804">
                  <c:v>324.2901340019896</c:v>
                </c:pt>
                <c:pt idx="805">
                  <c:v>325.12743505266099</c:v>
                </c:pt>
                <c:pt idx="806">
                  <c:v>325.9382275058166</c:v>
                </c:pt>
                <c:pt idx="807">
                  <c:v>326.59762695551944</c:v>
                </c:pt>
                <c:pt idx="808">
                  <c:v>327.44615351184376</c:v>
                </c:pt>
                <c:pt idx="809">
                  <c:v>328.38637496790267</c:v>
                </c:pt>
                <c:pt idx="810">
                  <c:v>328.93534549858623</c:v>
                </c:pt>
                <c:pt idx="811">
                  <c:v>329.55461502967944</c:v>
                </c:pt>
                <c:pt idx="812">
                  <c:v>330.04389498059027</c:v>
                </c:pt>
                <c:pt idx="813">
                  <c:v>330.5906589633575</c:v>
                </c:pt>
                <c:pt idx="814">
                  <c:v>331.44578039392269</c:v>
                </c:pt>
                <c:pt idx="815">
                  <c:v>331.92536251769502</c:v>
                </c:pt>
                <c:pt idx="816">
                  <c:v>332.5139888800681</c:v>
                </c:pt>
                <c:pt idx="817">
                  <c:v>333.25325878106702</c:v>
                </c:pt>
                <c:pt idx="818">
                  <c:v>334.01478310159547</c:v>
                </c:pt>
                <c:pt idx="819">
                  <c:v>334.71494350121941</c:v>
                </c:pt>
                <c:pt idx="820">
                  <c:v>335.41559405475635</c:v>
                </c:pt>
                <c:pt idx="821">
                  <c:v>335.84296843338944</c:v>
                </c:pt>
                <c:pt idx="822">
                  <c:v>336.47779684708456</c:v>
                </c:pt>
                <c:pt idx="823">
                  <c:v>337.18410805787801</c:v>
                </c:pt>
                <c:pt idx="824">
                  <c:v>337.99948387355403</c:v>
                </c:pt>
                <c:pt idx="825">
                  <c:v>338.63861416001146</c:v>
                </c:pt>
                <c:pt idx="826">
                  <c:v>339.38786582154165</c:v>
                </c:pt>
                <c:pt idx="827">
                  <c:v>340.05161056833333</c:v>
                </c:pt>
                <c:pt idx="828">
                  <c:v>340.9009734149052</c:v>
                </c:pt>
                <c:pt idx="829">
                  <c:v>341.55412806679794</c:v>
                </c:pt>
                <c:pt idx="830">
                  <c:v>342.23179734519925</c:v>
                </c:pt>
                <c:pt idx="831">
                  <c:v>343.20675826144628</c:v>
                </c:pt>
                <c:pt idx="832">
                  <c:v>343.84088610860397</c:v>
                </c:pt>
                <c:pt idx="833">
                  <c:v>344.53657801520808</c:v>
                </c:pt>
                <c:pt idx="834">
                  <c:v>345.16236639735035</c:v>
                </c:pt>
                <c:pt idx="835">
                  <c:v>345.66384036225458</c:v>
                </c:pt>
                <c:pt idx="836">
                  <c:v>346.39197721280345</c:v>
                </c:pt>
                <c:pt idx="837">
                  <c:v>346.98701809698457</c:v>
                </c:pt>
                <c:pt idx="838">
                  <c:v>347.99045966186367</c:v>
                </c:pt>
                <c:pt idx="839">
                  <c:v>348.83026328082252</c:v>
                </c:pt>
                <c:pt idx="840">
                  <c:v>349.47414790094479</c:v>
                </c:pt>
                <c:pt idx="841">
                  <c:v>350.474262758284</c:v>
                </c:pt>
                <c:pt idx="842">
                  <c:v>351.13182739253796</c:v>
                </c:pt>
                <c:pt idx="843">
                  <c:v>351.81856793312409</c:v>
                </c:pt>
                <c:pt idx="844">
                  <c:v>352.49836667942293</c:v>
                </c:pt>
                <c:pt idx="845">
                  <c:v>353.11234486859928</c:v>
                </c:pt>
                <c:pt idx="846">
                  <c:v>353.88800575400757</c:v>
                </c:pt>
                <c:pt idx="847">
                  <c:v>354.69035841861273</c:v>
                </c:pt>
                <c:pt idx="848">
                  <c:v>355.51011194065148</c:v>
                </c:pt>
                <c:pt idx="849">
                  <c:v>356.71574082488934</c:v>
                </c:pt>
                <c:pt idx="850">
                  <c:v>357.46157652660406</c:v>
                </c:pt>
                <c:pt idx="851">
                  <c:v>358.10480245823408</c:v>
                </c:pt>
                <c:pt idx="852">
                  <c:v>358.75010377724982</c:v>
                </c:pt>
                <c:pt idx="853">
                  <c:v>359.51660275219137</c:v>
                </c:pt>
                <c:pt idx="854">
                  <c:v>360.2577917128142</c:v>
                </c:pt>
                <c:pt idx="855">
                  <c:v>361.13515578520952</c:v>
                </c:pt>
                <c:pt idx="856">
                  <c:v>361.95123605177128</c:v>
                </c:pt>
                <c:pt idx="857">
                  <c:v>362.63321587899367</c:v>
                </c:pt>
                <c:pt idx="858">
                  <c:v>363.43682214167166</c:v>
                </c:pt>
                <c:pt idx="859">
                  <c:v>364.09149507280694</c:v>
                </c:pt>
                <c:pt idx="860">
                  <c:v>364.79880367910835</c:v>
                </c:pt>
                <c:pt idx="861">
                  <c:v>365.36203214584248</c:v>
                </c:pt>
                <c:pt idx="862">
                  <c:v>366.26634896361139</c:v>
                </c:pt>
                <c:pt idx="863">
                  <c:v>367.20779295771433</c:v>
                </c:pt>
                <c:pt idx="864">
                  <c:v>367.93146185801413</c:v>
                </c:pt>
                <c:pt idx="865">
                  <c:v>369.11654738757966</c:v>
                </c:pt>
                <c:pt idx="866">
                  <c:v>369.92758226890305</c:v>
                </c:pt>
                <c:pt idx="867">
                  <c:v>370.52394644289325</c:v>
                </c:pt>
                <c:pt idx="868">
                  <c:v>371.30044975165384</c:v>
                </c:pt>
                <c:pt idx="869">
                  <c:v>371.90162321886783</c:v>
                </c:pt>
                <c:pt idx="870">
                  <c:v>372.80982481276413</c:v>
                </c:pt>
                <c:pt idx="871">
                  <c:v>373.7322712856743</c:v>
                </c:pt>
                <c:pt idx="872">
                  <c:v>374.43090091858915</c:v>
                </c:pt>
                <c:pt idx="873">
                  <c:v>375.01735299245126</c:v>
                </c:pt>
                <c:pt idx="874">
                  <c:v>376.05893308724774</c:v>
                </c:pt>
                <c:pt idx="875">
                  <c:v>376.84018806084612</c:v>
                </c:pt>
                <c:pt idx="876">
                  <c:v>377.38085415342636</c:v>
                </c:pt>
                <c:pt idx="877">
                  <c:v>378.32921777278176</c:v>
                </c:pt>
                <c:pt idx="878">
                  <c:v>379.07616944353333</c:v>
                </c:pt>
                <c:pt idx="879">
                  <c:v>379.88015373502122</c:v>
                </c:pt>
                <c:pt idx="880">
                  <c:v>380.85858147508162</c:v>
                </c:pt>
                <c:pt idx="881">
                  <c:v>381.53180226975013</c:v>
                </c:pt>
                <c:pt idx="882">
                  <c:v>382.10582143149617</c:v>
                </c:pt>
                <c:pt idx="883">
                  <c:v>382.9200738133141</c:v>
                </c:pt>
                <c:pt idx="884">
                  <c:v>383.9640596464244</c:v>
                </c:pt>
                <c:pt idx="885">
                  <c:v>384.62139776742259</c:v>
                </c:pt>
                <c:pt idx="886">
                  <c:v>385.21694666641667</c:v>
                </c:pt>
                <c:pt idx="887">
                  <c:v>385.81838078488937</c:v>
                </c:pt>
                <c:pt idx="888">
                  <c:v>386.55988842518104</c:v>
                </c:pt>
                <c:pt idx="889">
                  <c:v>387.37861334088541</c:v>
                </c:pt>
                <c:pt idx="890">
                  <c:v>388.3258330091785</c:v>
                </c:pt>
                <c:pt idx="891">
                  <c:v>388.94691295900395</c:v>
                </c:pt>
                <c:pt idx="892">
                  <c:v>389.71851107502584</c:v>
                </c:pt>
                <c:pt idx="893">
                  <c:v>390.70117570305774</c:v>
                </c:pt>
                <c:pt idx="894">
                  <c:v>391.45936546728234</c:v>
                </c:pt>
                <c:pt idx="895">
                  <c:v>392.09858739806953</c:v>
                </c:pt>
                <c:pt idx="896">
                  <c:v>393.01543665342029</c:v>
                </c:pt>
                <c:pt idx="897">
                  <c:v>393.68115217833036</c:v>
                </c:pt>
                <c:pt idx="898">
                  <c:v>394.65447384311369</c:v>
                </c:pt>
                <c:pt idx="899">
                  <c:v>395.58936958498742</c:v>
                </c:pt>
                <c:pt idx="900">
                  <c:v>396.6590409564364</c:v>
                </c:pt>
                <c:pt idx="901">
                  <c:v>397.38391662063339</c:v>
                </c:pt>
                <c:pt idx="902">
                  <c:v>398.14760319073719</c:v>
                </c:pt>
                <c:pt idx="903">
                  <c:v>398.80073985045686</c:v>
                </c:pt>
                <c:pt idx="904">
                  <c:v>399.76997759184161</c:v>
                </c:pt>
                <c:pt idx="905">
                  <c:v>400.45695817834968</c:v>
                </c:pt>
                <c:pt idx="906">
                  <c:v>401.4498555621837</c:v>
                </c:pt>
                <c:pt idx="907">
                  <c:v>402.1456137157175</c:v>
                </c:pt>
                <c:pt idx="908">
                  <c:v>402.71383430008535</c:v>
                </c:pt>
                <c:pt idx="909">
                  <c:v>403.30858862106714</c:v>
                </c:pt>
                <c:pt idx="910">
                  <c:v>404.28949185811297</c:v>
                </c:pt>
                <c:pt idx="911">
                  <c:v>404.91968816913044</c:v>
                </c:pt>
                <c:pt idx="912">
                  <c:v>405.85859418249271</c:v>
                </c:pt>
                <c:pt idx="913">
                  <c:v>406.58447964211962</c:v>
                </c:pt>
                <c:pt idx="914">
                  <c:v>407.45823407865998</c:v>
                </c:pt>
                <c:pt idx="915">
                  <c:v>408.55419103792406</c:v>
                </c:pt>
                <c:pt idx="916">
                  <c:v>409.09850261317803</c:v>
                </c:pt>
                <c:pt idx="917">
                  <c:v>410.2295579186333</c:v>
                </c:pt>
                <c:pt idx="918">
                  <c:v>411.05512302287116</c:v>
                </c:pt>
                <c:pt idx="919">
                  <c:v>411.92554713590681</c:v>
                </c:pt>
                <c:pt idx="920">
                  <c:v>412.71298697760341</c:v>
                </c:pt>
                <c:pt idx="921">
                  <c:v>413.44971934411774</c:v>
                </c:pt>
                <c:pt idx="922">
                  <c:v>414.20409484915018</c:v>
                </c:pt>
                <c:pt idx="923">
                  <c:v>414.7752144364153</c:v>
                </c:pt>
                <c:pt idx="924">
                  <c:v>415.78578485457501</c:v>
                </c:pt>
                <c:pt idx="925">
                  <c:v>416.4456841263401</c:v>
                </c:pt>
                <c:pt idx="926">
                  <c:v>417.56008470701482</c:v>
                </c:pt>
                <c:pt idx="927">
                  <c:v>418.2974682345212</c:v>
                </c:pt>
                <c:pt idx="928">
                  <c:v>418.91237367346429</c:v>
                </c:pt>
                <c:pt idx="929">
                  <c:v>419.66152395474495</c:v>
                </c:pt>
                <c:pt idx="930">
                  <c:v>420.52235635923574</c:v>
                </c:pt>
                <c:pt idx="931">
                  <c:v>421.60557414690186</c:v>
                </c:pt>
                <c:pt idx="932">
                  <c:v>422.64371534160654</c:v>
                </c:pt>
                <c:pt idx="933">
                  <c:v>423.22418996244147</c:v>
                </c:pt>
                <c:pt idx="934">
                  <c:v>424.18765501813527</c:v>
                </c:pt>
                <c:pt idx="935">
                  <c:v>424.92034875557516</c:v>
                </c:pt>
                <c:pt idx="936">
                  <c:v>425.81233342807792</c:v>
                </c:pt>
                <c:pt idx="937">
                  <c:v>426.6792183353723</c:v>
                </c:pt>
                <c:pt idx="938">
                  <c:v>427.66481821061967</c:v>
                </c:pt>
                <c:pt idx="939">
                  <c:v>428.51549404612285</c:v>
                </c:pt>
                <c:pt idx="940">
                  <c:v>429.30216129463327</c:v>
                </c:pt>
                <c:pt idx="941">
                  <c:v>429.89565151856522</c:v>
                </c:pt>
                <c:pt idx="942">
                  <c:v>430.75084138086766</c:v>
                </c:pt>
                <c:pt idx="943">
                  <c:v>431.62690638570007</c:v>
                </c:pt>
                <c:pt idx="944">
                  <c:v>432.58198904088897</c:v>
                </c:pt>
                <c:pt idx="945">
                  <c:v>433.19640610455986</c:v>
                </c:pt>
                <c:pt idx="946">
                  <c:v>433.71726850791487</c:v>
                </c:pt>
                <c:pt idx="947">
                  <c:v>434.66028057359307</c:v>
                </c:pt>
                <c:pt idx="948">
                  <c:v>435.54468229544716</c:v>
                </c:pt>
                <c:pt idx="949">
                  <c:v>436.29798401439405</c:v>
                </c:pt>
                <c:pt idx="950">
                  <c:v>437.30480573583992</c:v>
                </c:pt>
                <c:pt idx="951">
                  <c:v>438.05439226176986</c:v>
                </c:pt>
                <c:pt idx="952">
                  <c:v>439.21233799089788</c:v>
                </c:pt>
                <c:pt idx="953">
                  <c:v>440.09451247702248</c:v>
                </c:pt>
                <c:pt idx="954">
                  <c:v>440.66378508910475</c:v>
                </c:pt>
                <c:pt idx="955">
                  <c:v>441.38388687452397</c:v>
                </c:pt>
                <c:pt idx="956">
                  <c:v>442.30787044622508</c:v>
                </c:pt>
                <c:pt idx="957">
                  <c:v>443.29521037341055</c:v>
                </c:pt>
                <c:pt idx="958">
                  <c:v>444.08946975145335</c:v>
                </c:pt>
                <c:pt idx="959">
                  <c:v>444.87545055841372</c:v>
                </c:pt>
                <c:pt idx="960">
                  <c:v>445.78582794290367</c:v>
                </c:pt>
                <c:pt idx="961">
                  <c:v>446.52412963594873</c:v>
                </c:pt>
                <c:pt idx="962">
                  <c:v>447.39912990615181</c:v>
                </c:pt>
                <c:pt idx="963">
                  <c:v>448.05197931545757</c:v>
                </c:pt>
                <c:pt idx="964">
                  <c:v>449.0932959536936</c:v>
                </c:pt>
                <c:pt idx="965">
                  <c:v>449.94253303338292</c:v>
                </c:pt>
                <c:pt idx="966">
                  <c:v>451.00282974127839</c:v>
                </c:pt>
                <c:pt idx="967">
                  <c:v>451.98171549702494</c:v>
                </c:pt>
                <c:pt idx="968">
                  <c:v>452.65740676509319</c:v>
                </c:pt>
                <c:pt idx="969">
                  <c:v>453.55092312467445</c:v>
                </c:pt>
                <c:pt idx="970">
                  <c:v>454.56765636194535</c:v>
                </c:pt>
                <c:pt idx="971">
                  <c:v>455.6329924322107</c:v>
                </c:pt>
                <c:pt idx="972">
                  <c:v>456.35861672305634</c:v>
                </c:pt>
                <c:pt idx="973">
                  <c:v>457.0262813660508</c:v>
                </c:pt>
                <c:pt idx="974">
                  <c:v>457.84657743057085</c:v>
                </c:pt>
                <c:pt idx="975">
                  <c:v>458.57433820326838</c:v>
                </c:pt>
                <c:pt idx="976">
                  <c:v>459.53677788225934</c:v>
                </c:pt>
                <c:pt idx="977">
                  <c:v>460.30645585051224</c:v>
                </c:pt>
                <c:pt idx="978">
                  <c:v>461.27320921096947</c:v>
                </c:pt>
                <c:pt idx="979">
                  <c:v>462.3503017510468</c:v>
                </c:pt>
                <c:pt idx="980">
                  <c:v>463.28072395048679</c:v>
                </c:pt>
                <c:pt idx="981">
                  <c:v>464.22382495533145</c:v>
                </c:pt>
                <c:pt idx="982">
                  <c:v>464.86974141037649</c:v>
                </c:pt>
                <c:pt idx="983">
                  <c:v>465.92459601807388</c:v>
                </c:pt>
                <c:pt idx="984">
                  <c:v>466.61017195268397</c:v>
                </c:pt>
                <c:pt idx="985">
                  <c:v>467.47805705122914</c:v>
                </c:pt>
                <c:pt idx="986">
                  <c:v>468.29793954279569</c:v>
                </c:pt>
                <c:pt idx="987">
                  <c:v>469.29015584885627</c:v>
                </c:pt>
                <c:pt idx="988">
                  <c:v>470.04324796901938</c:v>
                </c:pt>
                <c:pt idx="989">
                  <c:v>470.87293718504486</c:v>
                </c:pt>
                <c:pt idx="990">
                  <c:v>471.81631370763313</c:v>
                </c:pt>
                <c:pt idx="991">
                  <c:v>472.62393797083007</c:v>
                </c:pt>
                <c:pt idx="992">
                  <c:v>473.56343471841143</c:v>
                </c:pt>
                <c:pt idx="993">
                  <c:v>474.34697266683827</c:v>
                </c:pt>
                <c:pt idx="994">
                  <c:v>475.3503480709565</c:v>
                </c:pt>
                <c:pt idx="995">
                  <c:v>476.38839620029086</c:v>
                </c:pt>
                <c:pt idx="996">
                  <c:v>477.3297511761287</c:v>
                </c:pt>
                <c:pt idx="997">
                  <c:v>478.19930411836032</c:v>
                </c:pt>
                <c:pt idx="998">
                  <c:v>479.10331884422675</c:v>
                </c:pt>
                <c:pt idx="999">
                  <c:v>479.94145320267518</c:v>
                </c:pt>
                <c:pt idx="1000">
                  <c:v>480.90978386589506</c:v>
                </c:pt>
                <c:pt idx="1001">
                  <c:v>481.77049970623892</c:v>
                </c:pt>
                <c:pt idx="1002">
                  <c:v>482.77151814412338</c:v>
                </c:pt>
                <c:pt idx="1003">
                  <c:v>483.60959589517705</c:v>
                </c:pt>
                <c:pt idx="1004">
                  <c:v>484.35653825356087</c:v>
                </c:pt>
                <c:pt idx="1005">
                  <c:v>485.0215174987103</c:v>
                </c:pt>
                <c:pt idx="1006">
                  <c:v>485.75482171139186</c:v>
                </c:pt>
                <c:pt idx="1007">
                  <c:v>486.54769804282068</c:v>
                </c:pt>
                <c:pt idx="1008">
                  <c:v>487.34992021488642</c:v>
                </c:pt>
                <c:pt idx="1009">
                  <c:v>488.31953012335555</c:v>
                </c:pt>
                <c:pt idx="1010">
                  <c:v>489.15937043092742</c:v>
                </c:pt>
                <c:pt idx="1011">
                  <c:v>489.925446828573</c:v>
                </c:pt>
                <c:pt idx="1012">
                  <c:v>490.72920421755765</c:v>
                </c:pt>
                <c:pt idx="1013">
                  <c:v>491.38258518499219</c:v>
                </c:pt>
                <c:pt idx="1014">
                  <c:v>492.14834168608814</c:v>
                </c:pt>
                <c:pt idx="1015">
                  <c:v>493.08188652215756</c:v>
                </c:pt>
                <c:pt idx="1016">
                  <c:v>494.04043364792085</c:v>
                </c:pt>
                <c:pt idx="1017">
                  <c:v>494.90094147854086</c:v>
                </c:pt>
                <c:pt idx="1018">
                  <c:v>495.91907103731216</c:v>
                </c:pt>
                <c:pt idx="1019">
                  <c:v>496.77129969158358</c:v>
                </c:pt>
                <c:pt idx="1020">
                  <c:v>497.86382545296487</c:v>
                </c:pt>
                <c:pt idx="1021">
                  <c:v>498.54043797353603</c:v>
                </c:pt>
                <c:pt idx="1022">
                  <c:v>499.36411272884072</c:v>
                </c:pt>
                <c:pt idx="1023">
                  <c:v>500.0345137542194</c:v>
                </c:pt>
                <c:pt idx="1024">
                  <c:v>501.00820965094243</c:v>
                </c:pt>
                <c:pt idx="1025">
                  <c:v>502.06170524899528</c:v>
                </c:pt>
                <c:pt idx="1026">
                  <c:v>502.85923838076496</c:v>
                </c:pt>
                <c:pt idx="1027">
                  <c:v>503.97040740113715</c:v>
                </c:pt>
                <c:pt idx="1028">
                  <c:v>505.01776340392877</c:v>
                </c:pt>
                <c:pt idx="1029">
                  <c:v>506.00749567289444</c:v>
                </c:pt>
                <c:pt idx="1030">
                  <c:v>506.90663683891972</c:v>
                </c:pt>
                <c:pt idx="1031">
                  <c:v>507.75468728119768</c:v>
                </c:pt>
                <c:pt idx="1032">
                  <c:v>508.70186335341856</c:v>
                </c:pt>
                <c:pt idx="1033">
                  <c:v>509.56153967684543</c:v>
                </c:pt>
                <c:pt idx="1034">
                  <c:v>510.5173258297296</c:v>
                </c:pt>
                <c:pt idx="1035">
                  <c:v>511.40246765981004</c:v>
                </c:pt>
                <c:pt idx="1036">
                  <c:v>512.27880245156302</c:v>
                </c:pt>
                <c:pt idx="1037">
                  <c:v>513.16099289632507</c:v>
                </c:pt>
                <c:pt idx="1038">
                  <c:v>514.14411295252717</c:v>
                </c:pt>
                <c:pt idx="1039">
                  <c:v>514.90040074048466</c:v>
                </c:pt>
                <c:pt idx="1040">
                  <c:v>515.70157205167391</c:v>
                </c:pt>
                <c:pt idx="1041">
                  <c:v>516.54046511643116</c:v>
                </c:pt>
                <c:pt idx="1042">
                  <c:v>517.48603709291899</c:v>
                </c:pt>
                <c:pt idx="1043">
                  <c:v>518.44536263303553</c:v>
                </c:pt>
                <c:pt idx="1044">
                  <c:v>519.41264719110984</c:v>
                </c:pt>
                <c:pt idx="1045">
                  <c:v>520.10602979697444</c:v>
                </c:pt>
                <c:pt idx="1046">
                  <c:v>521.00981777091692</c:v>
                </c:pt>
                <c:pt idx="1047">
                  <c:v>522.11645134284799</c:v>
                </c:pt>
                <c:pt idx="1048">
                  <c:v>523.08651345479927</c:v>
                </c:pt>
                <c:pt idx="1049">
                  <c:v>523.80240002096514</c:v>
                </c:pt>
                <c:pt idx="1050">
                  <c:v>524.87821747246028</c:v>
                </c:pt>
                <c:pt idx="1051">
                  <c:v>525.77022340499457</c:v>
                </c:pt>
                <c:pt idx="1052">
                  <c:v>526.6864903822044</c:v>
                </c:pt>
                <c:pt idx="1053">
                  <c:v>527.6627108863247</c:v>
                </c:pt>
                <c:pt idx="1054">
                  <c:v>528.69500398904381</c:v>
                </c:pt>
                <c:pt idx="1055">
                  <c:v>529.64711647365709</c:v>
                </c:pt>
                <c:pt idx="1056">
                  <c:v>530.57707375548785</c:v>
                </c:pt>
                <c:pt idx="1057">
                  <c:v>531.7032297349524</c:v>
                </c:pt>
                <c:pt idx="1058">
                  <c:v>532.78897539994216</c:v>
                </c:pt>
                <c:pt idx="1059">
                  <c:v>533.84195202972262</c:v>
                </c:pt>
                <c:pt idx="1060">
                  <c:v>534.87988493444664</c:v>
                </c:pt>
                <c:pt idx="1061">
                  <c:v>535.71624410120126</c:v>
                </c:pt>
                <c:pt idx="1062">
                  <c:v>536.37496321333447</c:v>
                </c:pt>
                <c:pt idx="1063">
                  <c:v>537.58710515011308</c:v>
                </c:pt>
                <c:pt idx="1064">
                  <c:v>538.43432939012007</c:v>
                </c:pt>
                <c:pt idx="1065">
                  <c:v>539.43187909205221</c:v>
                </c:pt>
                <c:pt idx="1066">
                  <c:v>540.43805284329699</c:v>
                </c:pt>
                <c:pt idx="1067">
                  <c:v>541.37388098860697</c:v>
                </c:pt>
                <c:pt idx="1068">
                  <c:v>542.19974379751227</c:v>
                </c:pt>
                <c:pt idx="1069">
                  <c:v>543.08102128734993</c:v>
                </c:pt>
                <c:pt idx="1070">
                  <c:v>543.82376770353846</c:v>
                </c:pt>
                <c:pt idx="1071">
                  <c:v>544.85758547402804</c:v>
                </c:pt>
                <c:pt idx="1072">
                  <c:v>546.05118444034974</c:v>
                </c:pt>
                <c:pt idx="1073">
                  <c:v>547.13919492426419</c:v>
                </c:pt>
                <c:pt idx="1074">
                  <c:v>548.11465121393155</c:v>
                </c:pt>
                <c:pt idx="1075">
                  <c:v>549.17102954889526</c:v>
                </c:pt>
                <c:pt idx="1076">
                  <c:v>550.12673952437638</c:v>
                </c:pt>
                <c:pt idx="1077">
                  <c:v>551.18000005514978</c:v>
                </c:pt>
                <c:pt idx="1078">
                  <c:v>552.16343108950923</c:v>
                </c:pt>
                <c:pt idx="1079">
                  <c:v>552.95088074847865</c:v>
                </c:pt>
                <c:pt idx="1080">
                  <c:v>554.10018817027139</c:v>
                </c:pt>
                <c:pt idx="1081">
                  <c:v>554.86573491050819</c:v>
                </c:pt>
                <c:pt idx="1082">
                  <c:v>555.70890151366643</c:v>
                </c:pt>
                <c:pt idx="1083">
                  <c:v>557.01105083279185</c:v>
                </c:pt>
                <c:pt idx="1084">
                  <c:v>558.14315779225763</c:v>
                </c:pt>
                <c:pt idx="1085">
                  <c:v>559.09951402844104</c:v>
                </c:pt>
                <c:pt idx="1086">
                  <c:v>560.16826480873908</c:v>
                </c:pt>
                <c:pt idx="1087">
                  <c:v>561.04803548380301</c:v>
                </c:pt>
                <c:pt idx="1088">
                  <c:v>561.89206735012954</c:v>
                </c:pt>
                <c:pt idx="1089">
                  <c:v>562.80559395793421</c:v>
                </c:pt>
                <c:pt idx="1090">
                  <c:v>563.7543308461577</c:v>
                </c:pt>
                <c:pt idx="1091">
                  <c:v>564.69949897259528</c:v>
                </c:pt>
                <c:pt idx="1092">
                  <c:v>565.48427806943801</c:v>
                </c:pt>
                <c:pt idx="1093">
                  <c:v>566.3641840425048</c:v>
                </c:pt>
                <c:pt idx="1094">
                  <c:v>567.44995109365573</c:v>
                </c:pt>
                <c:pt idx="1095">
                  <c:v>568.238849949121</c:v>
                </c:pt>
                <c:pt idx="1096">
                  <c:v>569.03146665927341</c:v>
                </c:pt>
                <c:pt idx="1097">
                  <c:v>570.19450675142036</c:v>
                </c:pt>
                <c:pt idx="1098">
                  <c:v>571.3189801002527</c:v>
                </c:pt>
                <c:pt idx="1099">
                  <c:v>572.32758836295841</c:v>
                </c:pt>
                <c:pt idx="1100">
                  <c:v>573.36765066449198</c:v>
                </c:pt>
                <c:pt idx="1101">
                  <c:v>574.13542523724834</c:v>
                </c:pt>
                <c:pt idx="1102">
                  <c:v>575.0540466491459</c:v>
                </c:pt>
                <c:pt idx="1103">
                  <c:v>575.94303245673984</c:v>
                </c:pt>
                <c:pt idx="1104">
                  <c:v>576.7286060974011</c:v>
                </c:pt>
                <c:pt idx="1105">
                  <c:v>577.58612203319638</c:v>
                </c:pt>
                <c:pt idx="1106">
                  <c:v>578.6732902067331</c:v>
                </c:pt>
                <c:pt idx="1107">
                  <c:v>579.84971567836317</c:v>
                </c:pt>
                <c:pt idx="1108">
                  <c:v>580.92629099912449</c:v>
                </c:pt>
                <c:pt idx="1109">
                  <c:v>581.94039245631745</c:v>
                </c:pt>
                <c:pt idx="1110">
                  <c:v>582.8101319769753</c:v>
                </c:pt>
                <c:pt idx="1111">
                  <c:v>583.60713913350367</c:v>
                </c:pt>
                <c:pt idx="1112">
                  <c:v>584.6018543560474</c:v>
                </c:pt>
                <c:pt idx="1113">
                  <c:v>585.70933475514005</c:v>
                </c:pt>
                <c:pt idx="1114">
                  <c:v>586.60630299779098</c:v>
                </c:pt>
                <c:pt idx="1115">
                  <c:v>587.56502201205944</c:v>
                </c:pt>
                <c:pt idx="1116">
                  <c:v>588.58782648223291</c:v>
                </c:pt>
                <c:pt idx="1117">
                  <c:v>589.54488012759487</c:v>
                </c:pt>
                <c:pt idx="1118">
                  <c:v>590.74842212341582</c:v>
                </c:pt>
                <c:pt idx="1119">
                  <c:v>591.82826866927962</c:v>
                </c:pt>
                <c:pt idx="1120">
                  <c:v>592.61820410253915</c:v>
                </c:pt>
                <c:pt idx="1121">
                  <c:v>593.55061626776603</c:v>
                </c:pt>
                <c:pt idx="1122">
                  <c:v>594.49408307878855</c:v>
                </c:pt>
                <c:pt idx="1123">
                  <c:v>595.64145283844482</c:v>
                </c:pt>
                <c:pt idx="1124">
                  <c:v>596.64986443374323</c:v>
                </c:pt>
                <c:pt idx="1125">
                  <c:v>597.68164461586821</c:v>
                </c:pt>
                <c:pt idx="1126">
                  <c:v>598.82314654611184</c:v>
                </c:pt>
                <c:pt idx="1127">
                  <c:v>599.92366170311061</c:v>
                </c:pt>
                <c:pt idx="1128">
                  <c:v>600.94510684551585</c:v>
                </c:pt>
                <c:pt idx="1129">
                  <c:v>602.20496612002989</c:v>
                </c:pt>
                <c:pt idx="1130">
                  <c:v>603.37329085358101</c:v>
                </c:pt>
                <c:pt idx="1131">
                  <c:v>604.51083443624611</c:v>
                </c:pt>
                <c:pt idx="1132">
                  <c:v>605.45444389693535</c:v>
                </c:pt>
                <c:pt idx="1133">
                  <c:v>606.11861986613667</c:v>
                </c:pt>
                <c:pt idx="1134">
                  <c:v>606.96113149693292</c:v>
                </c:pt>
                <c:pt idx="1135">
                  <c:v>608.0322617458271</c:v>
                </c:pt>
                <c:pt idx="1136">
                  <c:v>609.25600771412644</c:v>
                </c:pt>
                <c:pt idx="1137">
                  <c:v>610.49743478763207</c:v>
                </c:pt>
                <c:pt idx="1138">
                  <c:v>611.68403131204002</c:v>
                </c:pt>
                <c:pt idx="1139">
                  <c:v>612.77961766173439</c:v>
                </c:pt>
                <c:pt idx="1140">
                  <c:v>613.70623534019001</c:v>
                </c:pt>
                <c:pt idx="1141">
                  <c:v>614.85907776277895</c:v>
                </c:pt>
                <c:pt idx="1142">
                  <c:v>615.80159048046812</c:v>
                </c:pt>
                <c:pt idx="1143">
                  <c:v>616.69052418680974</c:v>
                </c:pt>
                <c:pt idx="1144">
                  <c:v>617.85958896179613</c:v>
                </c:pt>
                <c:pt idx="1145">
                  <c:v>618.85400220605993</c:v>
                </c:pt>
                <c:pt idx="1146">
                  <c:v>619.85973687850776</c:v>
                </c:pt>
                <c:pt idx="1147">
                  <c:v>620.93328038169125</c:v>
                </c:pt>
                <c:pt idx="1148">
                  <c:v>622.05007614643262</c:v>
                </c:pt>
                <c:pt idx="1149">
                  <c:v>623.08949020713374</c:v>
                </c:pt>
                <c:pt idx="1150">
                  <c:v>624.08033469367592</c:v>
                </c:pt>
                <c:pt idx="1151">
                  <c:v>624.96323005215311</c:v>
                </c:pt>
                <c:pt idx="1152">
                  <c:v>626.02523988546852</c:v>
                </c:pt>
                <c:pt idx="1153">
                  <c:v>626.94583315841055</c:v>
                </c:pt>
                <c:pt idx="1154">
                  <c:v>628.25129125207116</c:v>
                </c:pt>
                <c:pt idx="1155">
                  <c:v>629.48765075186702</c:v>
                </c:pt>
                <c:pt idx="1156">
                  <c:v>630.50599807280412</c:v>
                </c:pt>
                <c:pt idx="1157">
                  <c:v>631.39357717381597</c:v>
                </c:pt>
                <c:pt idx="1158">
                  <c:v>632.2436680509793</c:v>
                </c:pt>
                <c:pt idx="1159">
                  <c:v>633.42004563394744</c:v>
                </c:pt>
                <c:pt idx="1160">
                  <c:v>634.32356775633127</c:v>
                </c:pt>
                <c:pt idx="1161">
                  <c:v>635.19405343448886</c:v>
                </c:pt>
                <c:pt idx="1162">
                  <c:v>636.32326671821943</c:v>
                </c:pt>
                <c:pt idx="1163">
                  <c:v>637.39994666785094</c:v>
                </c:pt>
                <c:pt idx="1164">
                  <c:v>638.63063638161418</c:v>
                </c:pt>
                <c:pt idx="1165">
                  <c:v>639.65479491613701</c:v>
                </c:pt>
                <c:pt idx="1166">
                  <c:v>640.820685576767</c:v>
                </c:pt>
                <c:pt idx="1167">
                  <c:v>642.31293848351868</c:v>
                </c:pt>
                <c:pt idx="1168">
                  <c:v>643.47662089010771</c:v>
                </c:pt>
                <c:pt idx="1169">
                  <c:v>644.60015979801176</c:v>
                </c:pt>
                <c:pt idx="1170">
                  <c:v>645.52900655563008</c:v>
                </c:pt>
                <c:pt idx="1171">
                  <c:v>646.62974262485693</c:v>
                </c:pt>
                <c:pt idx="1172">
                  <c:v>647.65369825674657</c:v>
                </c:pt>
                <c:pt idx="1173">
                  <c:v>648.8067010219695</c:v>
                </c:pt>
                <c:pt idx="1174">
                  <c:v>649.89910514468977</c:v>
                </c:pt>
                <c:pt idx="1175">
                  <c:v>650.56072070214691</c:v>
                </c:pt>
                <c:pt idx="1176">
                  <c:v>651.59004477857729</c:v>
                </c:pt>
                <c:pt idx="1177">
                  <c:v>652.69828271517542</c:v>
                </c:pt>
                <c:pt idx="1178">
                  <c:v>653.62213046452428</c:v>
                </c:pt>
                <c:pt idx="1179">
                  <c:v>654.79606603009279</c:v>
                </c:pt>
                <c:pt idx="1180">
                  <c:v>655.57516485811345</c:v>
                </c:pt>
                <c:pt idx="1181">
                  <c:v>656.489252205669</c:v>
                </c:pt>
                <c:pt idx="1182">
                  <c:v>657.70917823011689</c:v>
                </c:pt>
                <c:pt idx="1183">
                  <c:v>658.63704631924986</c:v>
                </c:pt>
                <c:pt idx="1184">
                  <c:v>659.75380743605729</c:v>
                </c:pt>
                <c:pt idx="1185">
                  <c:v>660.75991923320964</c:v>
                </c:pt>
                <c:pt idx="1186">
                  <c:v>661.83919197379248</c:v>
                </c:pt>
                <c:pt idx="1187">
                  <c:v>663.02192765235168</c:v>
                </c:pt>
                <c:pt idx="1188">
                  <c:v>663.88808693574549</c:v>
                </c:pt>
                <c:pt idx="1189">
                  <c:v>664.9550542300268</c:v>
                </c:pt>
                <c:pt idx="1190">
                  <c:v>665.78573667464173</c:v>
                </c:pt>
                <c:pt idx="1191">
                  <c:v>666.97397550610617</c:v>
                </c:pt>
                <c:pt idx="1192">
                  <c:v>668.00900908923632</c:v>
                </c:pt>
                <c:pt idx="1193">
                  <c:v>668.97840733494365</c:v>
                </c:pt>
                <c:pt idx="1194">
                  <c:v>670.14207202036414</c:v>
                </c:pt>
                <c:pt idx="1195">
                  <c:v>671.27127078714614</c:v>
                </c:pt>
                <c:pt idx="1196">
                  <c:v>672.40560338858643</c:v>
                </c:pt>
                <c:pt idx="1197">
                  <c:v>673.6205390221503</c:v>
                </c:pt>
                <c:pt idx="1198">
                  <c:v>674.77536380070615</c:v>
                </c:pt>
                <c:pt idx="1199">
                  <c:v>676.08637544089504</c:v>
                </c:pt>
                <c:pt idx="1200">
                  <c:v>677.23162855282214</c:v>
                </c:pt>
                <c:pt idx="1201">
                  <c:v>678.3927259416314</c:v>
                </c:pt>
                <c:pt idx="1202">
                  <c:v>679.49327234806117</c:v>
                </c:pt>
                <c:pt idx="1203">
                  <c:v>680.4692588277594</c:v>
                </c:pt>
                <c:pt idx="1204">
                  <c:v>681.46513190054179</c:v>
                </c:pt>
                <c:pt idx="1205">
                  <c:v>682.54581544555379</c:v>
                </c:pt>
                <c:pt idx="1206">
                  <c:v>683.49102205164149</c:v>
                </c:pt>
                <c:pt idx="1207">
                  <c:v>684.39565233829433</c:v>
                </c:pt>
                <c:pt idx="1208">
                  <c:v>685.62335901960228</c:v>
                </c:pt>
                <c:pt idx="1209">
                  <c:v>686.67997744539241</c:v>
                </c:pt>
                <c:pt idx="1210">
                  <c:v>687.79628416819992</c:v>
                </c:pt>
                <c:pt idx="1211">
                  <c:v>688.83590108265059</c:v>
                </c:pt>
                <c:pt idx="1212">
                  <c:v>689.58083488834757</c:v>
                </c:pt>
                <c:pt idx="1213">
                  <c:v>690.73545221323025</c:v>
                </c:pt>
                <c:pt idx="1214">
                  <c:v>691.64620722512529</c:v>
                </c:pt>
                <c:pt idx="1215">
                  <c:v>693.01287176836684</c:v>
                </c:pt>
                <c:pt idx="1216">
                  <c:v>693.87869056651368</c:v>
                </c:pt>
                <c:pt idx="1217">
                  <c:v>695.02333210551728</c:v>
                </c:pt>
                <c:pt idx="1218">
                  <c:v>695.8661945640024</c:v>
                </c:pt>
                <c:pt idx="1219">
                  <c:v>696.70731150509573</c:v>
                </c:pt>
                <c:pt idx="1220">
                  <c:v>697.87582640321227</c:v>
                </c:pt>
                <c:pt idx="1221">
                  <c:v>698.89848183141748</c:v>
                </c:pt>
                <c:pt idx="1222">
                  <c:v>699.82826309051347</c:v>
                </c:pt>
                <c:pt idx="1223">
                  <c:v>700.69908690181251</c:v>
                </c:pt>
                <c:pt idx="1224">
                  <c:v>702.03974922257009</c:v>
                </c:pt>
                <c:pt idx="1225">
                  <c:v>703.005356025168</c:v>
                </c:pt>
                <c:pt idx="1226">
                  <c:v>703.96101804567957</c:v>
                </c:pt>
                <c:pt idx="1227">
                  <c:v>704.92910782662329</c:v>
                </c:pt>
                <c:pt idx="1228">
                  <c:v>705.90923279889398</c:v>
                </c:pt>
                <c:pt idx="1229">
                  <c:v>706.86862103627925</c:v>
                </c:pt>
                <c:pt idx="1230">
                  <c:v>708.19192594418143</c:v>
                </c:pt>
                <c:pt idx="1231">
                  <c:v>709.16208017535837</c:v>
                </c:pt>
                <c:pt idx="1232">
                  <c:v>710.18382939311459</c:v>
                </c:pt>
                <c:pt idx="1233">
                  <c:v>711.13981690067169</c:v>
                </c:pt>
                <c:pt idx="1234">
                  <c:v>712.32128120430548</c:v>
                </c:pt>
                <c:pt idx="1235">
                  <c:v>713.40835571551099</c:v>
                </c:pt>
                <c:pt idx="1236">
                  <c:v>714.53807977360407</c:v>
                </c:pt>
                <c:pt idx="1237">
                  <c:v>715.6683164651314</c:v>
                </c:pt>
                <c:pt idx="1238">
                  <c:v>716.91341708324694</c:v>
                </c:pt>
                <c:pt idx="1239">
                  <c:v>718.07226227552417</c:v>
                </c:pt>
                <c:pt idx="1240">
                  <c:v>719.29710582468067</c:v>
                </c:pt>
                <c:pt idx="1241">
                  <c:v>720.39059879918545</c:v>
                </c:pt>
                <c:pt idx="1242">
                  <c:v>721.74368484728564</c:v>
                </c:pt>
                <c:pt idx="1243">
                  <c:v>722.79086181726348</c:v>
                </c:pt>
                <c:pt idx="1244">
                  <c:v>723.87834235855485</c:v>
                </c:pt>
                <c:pt idx="1245">
                  <c:v>724.87507699511661</c:v>
                </c:pt>
                <c:pt idx="1246">
                  <c:v>726.00350174714731</c:v>
                </c:pt>
                <c:pt idx="1247">
                  <c:v>727.30162419460078</c:v>
                </c:pt>
                <c:pt idx="1248">
                  <c:v>728.42058679678314</c:v>
                </c:pt>
                <c:pt idx="1249">
                  <c:v>729.47540073284279</c:v>
                </c:pt>
                <c:pt idx="1250">
                  <c:v>730.69777714877443</c:v>
                </c:pt>
                <c:pt idx="1251">
                  <c:v>731.85702469034959</c:v>
                </c:pt>
                <c:pt idx="1252">
                  <c:v>732.74546592850538</c:v>
                </c:pt>
                <c:pt idx="1253">
                  <c:v>733.90120732568641</c:v>
                </c:pt>
                <c:pt idx="1254">
                  <c:v>734.86882281276553</c:v>
                </c:pt>
                <c:pt idx="1255">
                  <c:v>735.64431369182228</c:v>
                </c:pt>
                <c:pt idx="1256">
                  <c:v>736.49541719692058</c:v>
                </c:pt>
                <c:pt idx="1257">
                  <c:v>737.99904736930318</c:v>
                </c:pt>
                <c:pt idx="1258">
                  <c:v>739.07509388173321</c:v>
                </c:pt>
                <c:pt idx="1259">
                  <c:v>740.61844957188373</c:v>
                </c:pt>
                <c:pt idx="1260">
                  <c:v>741.66294078257431</c:v>
                </c:pt>
                <c:pt idx="1261">
                  <c:v>742.61043313999903</c:v>
                </c:pt>
                <c:pt idx="1262">
                  <c:v>743.60038842528991</c:v>
                </c:pt>
                <c:pt idx="1263">
                  <c:v>744.69563122050215</c:v>
                </c:pt>
                <c:pt idx="1264">
                  <c:v>745.62961683298875</c:v>
                </c:pt>
                <c:pt idx="1265">
                  <c:v>746.74321491856892</c:v>
                </c:pt>
                <c:pt idx="1266">
                  <c:v>747.97965864144032</c:v>
                </c:pt>
                <c:pt idx="1267">
                  <c:v>749.30503322190418</c:v>
                </c:pt>
                <c:pt idx="1268">
                  <c:v>750.39464628065218</c:v>
                </c:pt>
                <c:pt idx="1269">
                  <c:v>751.5846288739906</c:v>
                </c:pt>
                <c:pt idx="1270">
                  <c:v>752.84323536216209</c:v>
                </c:pt>
                <c:pt idx="1271">
                  <c:v>753.91377416886758</c:v>
                </c:pt>
                <c:pt idx="1272">
                  <c:v>754.9894305458173</c:v>
                </c:pt>
                <c:pt idx="1273">
                  <c:v>755.86194445869285</c:v>
                </c:pt>
                <c:pt idx="1274">
                  <c:v>757.01328345258719</c:v>
                </c:pt>
                <c:pt idx="1275">
                  <c:v>758.3609016832346</c:v>
                </c:pt>
                <c:pt idx="1276">
                  <c:v>759.50169783209674</c:v>
                </c:pt>
                <c:pt idx="1277">
                  <c:v>760.61108151893916</c:v>
                </c:pt>
                <c:pt idx="1278">
                  <c:v>761.6524739559427</c:v>
                </c:pt>
                <c:pt idx="1279">
                  <c:v>762.90702314738087</c:v>
                </c:pt>
                <c:pt idx="1280">
                  <c:v>764.10284609149619</c:v>
                </c:pt>
                <c:pt idx="1281">
                  <c:v>765.24895670566684</c:v>
                </c:pt>
                <c:pt idx="1282">
                  <c:v>766.62605942358755</c:v>
                </c:pt>
                <c:pt idx="1283">
                  <c:v>767.88204453336425</c:v>
                </c:pt>
                <c:pt idx="1284">
                  <c:v>768.67510742233446</c:v>
                </c:pt>
                <c:pt idx="1285">
                  <c:v>769.84315811551892</c:v>
                </c:pt>
                <c:pt idx="1286">
                  <c:v>770.89205582841601</c:v>
                </c:pt>
                <c:pt idx="1287">
                  <c:v>771.98128986028598</c:v>
                </c:pt>
                <c:pt idx="1288">
                  <c:v>773.02835759662423</c:v>
                </c:pt>
                <c:pt idx="1289">
                  <c:v>774.39708244237579</c:v>
                </c:pt>
                <c:pt idx="1290">
                  <c:v>775.29697569997586</c:v>
                </c:pt>
                <c:pt idx="1291">
                  <c:v>776.48192812574132</c:v>
                </c:pt>
                <c:pt idx="1292">
                  <c:v>777.54897262981569</c:v>
                </c:pt>
                <c:pt idx="1293">
                  <c:v>778.92289399482001</c:v>
                </c:pt>
                <c:pt idx="1294">
                  <c:v>780.13901784068958</c:v>
                </c:pt>
                <c:pt idx="1295">
                  <c:v>781.50231536333445</c:v>
                </c:pt>
                <c:pt idx="1296">
                  <c:v>782.94274698296078</c:v>
                </c:pt>
                <c:pt idx="1297">
                  <c:v>784.05047404740014</c:v>
                </c:pt>
                <c:pt idx="1298">
                  <c:v>785.12584283124659</c:v>
                </c:pt>
                <c:pt idx="1299">
                  <c:v>786.40041752359468</c:v>
                </c:pt>
                <c:pt idx="1300">
                  <c:v>787.54724171495604</c:v>
                </c:pt>
                <c:pt idx="1301">
                  <c:v>788.82492673452157</c:v>
                </c:pt>
                <c:pt idx="1302">
                  <c:v>789.91758724204135</c:v>
                </c:pt>
                <c:pt idx="1303">
                  <c:v>791.04046680797398</c:v>
                </c:pt>
                <c:pt idx="1304">
                  <c:v>792.19108256379286</c:v>
                </c:pt>
                <c:pt idx="1305">
                  <c:v>793.46599963850497</c:v>
                </c:pt>
                <c:pt idx="1306">
                  <c:v>794.80783808806075</c:v>
                </c:pt>
                <c:pt idx="1307">
                  <c:v>796.0132694915302</c:v>
                </c:pt>
                <c:pt idx="1308">
                  <c:v>797.31699323768783</c:v>
                </c:pt>
                <c:pt idx="1309">
                  <c:v>798.43353356675436</c:v>
                </c:pt>
                <c:pt idx="1310">
                  <c:v>799.45409173463406</c:v>
                </c:pt>
                <c:pt idx="1311">
                  <c:v>800.82504376479596</c:v>
                </c:pt>
                <c:pt idx="1312">
                  <c:v>801.91712009517596</c:v>
                </c:pt>
                <c:pt idx="1313">
                  <c:v>803.03596313678531</c:v>
                </c:pt>
                <c:pt idx="1314">
                  <c:v>804.22318227863252</c:v>
                </c:pt>
                <c:pt idx="1315">
                  <c:v>805.29212589122562</c:v>
                </c:pt>
                <c:pt idx="1316">
                  <c:v>806.63605947405654</c:v>
                </c:pt>
                <c:pt idx="1317">
                  <c:v>808.11803567979712</c:v>
                </c:pt>
                <c:pt idx="1318">
                  <c:v>809.39912521514759</c:v>
                </c:pt>
                <c:pt idx="1319">
                  <c:v>810.37397532410694</c:v>
                </c:pt>
                <c:pt idx="1320">
                  <c:v>811.33783336735837</c:v>
                </c:pt>
                <c:pt idx="1321">
                  <c:v>812.5121783434372</c:v>
                </c:pt>
                <c:pt idx="1322">
                  <c:v>813.77993635755502</c:v>
                </c:pt>
                <c:pt idx="1323">
                  <c:v>814.84262990772572</c:v>
                </c:pt>
                <c:pt idx="1324">
                  <c:v>816.07061421989386</c:v>
                </c:pt>
                <c:pt idx="1325">
                  <c:v>817.43766698663671</c:v>
                </c:pt>
                <c:pt idx="1326">
                  <c:v>818.68405964920703</c:v>
                </c:pt>
                <c:pt idx="1327">
                  <c:v>819.89972194490156</c:v>
                </c:pt>
                <c:pt idx="1328">
                  <c:v>821.04146712668546</c:v>
                </c:pt>
                <c:pt idx="1329">
                  <c:v>822.14257532906129</c:v>
                </c:pt>
                <c:pt idx="1330">
                  <c:v>823.48276775346983</c:v>
                </c:pt>
                <c:pt idx="1331">
                  <c:v>824.8389138059423</c:v>
                </c:pt>
                <c:pt idx="1332">
                  <c:v>826.08205187183887</c:v>
                </c:pt>
                <c:pt idx="1333">
                  <c:v>827.10625660673134</c:v>
                </c:pt>
                <c:pt idx="1334">
                  <c:v>828.06120375170951</c:v>
                </c:pt>
                <c:pt idx="1335">
                  <c:v>829.11913200485878</c:v>
                </c:pt>
                <c:pt idx="1336">
                  <c:v>830.49429839806407</c:v>
                </c:pt>
                <c:pt idx="1337">
                  <c:v>831.79784561662279</c:v>
                </c:pt>
                <c:pt idx="1338">
                  <c:v>833.00211360493381</c:v>
                </c:pt>
                <c:pt idx="1339">
                  <c:v>834.2340138431075</c:v>
                </c:pt>
                <c:pt idx="1340">
                  <c:v>835.38758906975397</c:v>
                </c:pt>
                <c:pt idx="1341">
                  <c:v>836.42938159365485</c:v>
                </c:pt>
                <c:pt idx="1342">
                  <c:v>837.76538059293398</c:v>
                </c:pt>
                <c:pt idx="1343">
                  <c:v>839.20221963552501</c:v>
                </c:pt>
                <c:pt idx="1344">
                  <c:v>840.39362388216034</c:v>
                </c:pt>
                <c:pt idx="1345">
                  <c:v>841.53698511633831</c:v>
                </c:pt>
                <c:pt idx="1346">
                  <c:v>842.70426638260221</c:v>
                </c:pt>
                <c:pt idx="1347">
                  <c:v>844.16679152622851</c:v>
                </c:pt>
                <c:pt idx="1348">
                  <c:v>845.5365092400167</c:v>
                </c:pt>
                <c:pt idx="1349">
                  <c:v>846.90774113598638</c:v>
                </c:pt>
                <c:pt idx="1350">
                  <c:v>848.01057697746523</c:v>
                </c:pt>
                <c:pt idx="1351">
                  <c:v>849.56030391878187</c:v>
                </c:pt>
                <c:pt idx="1352">
                  <c:v>850.75714324144599</c:v>
                </c:pt>
                <c:pt idx="1353">
                  <c:v>852.05876664259722</c:v>
                </c:pt>
                <c:pt idx="1354">
                  <c:v>853.05656528747954</c:v>
                </c:pt>
                <c:pt idx="1355">
                  <c:v>854.17458991698868</c:v>
                </c:pt>
                <c:pt idx="1356">
                  <c:v>855.43416632493438</c:v>
                </c:pt>
                <c:pt idx="1357">
                  <c:v>856.51173222119701</c:v>
                </c:pt>
                <c:pt idx="1358">
                  <c:v>857.74629568311855</c:v>
                </c:pt>
                <c:pt idx="1359">
                  <c:v>858.9664190368137</c:v>
                </c:pt>
                <c:pt idx="1360">
                  <c:v>860.10495037452347</c:v>
                </c:pt>
                <c:pt idx="1361">
                  <c:v>861.16081988232213</c:v>
                </c:pt>
                <c:pt idx="1362">
                  <c:v>862.38633336458156</c:v>
                </c:pt>
                <c:pt idx="1363">
                  <c:v>863.87780346046088</c:v>
                </c:pt>
                <c:pt idx="1364">
                  <c:v>865.26907750168732</c:v>
                </c:pt>
                <c:pt idx="1365">
                  <c:v>866.28498681603992</c:v>
                </c:pt>
                <c:pt idx="1366">
                  <c:v>867.41292019258867</c:v>
                </c:pt>
                <c:pt idx="1367">
                  <c:v>868.68984489117008</c:v>
                </c:pt>
                <c:pt idx="1368">
                  <c:v>869.81131655175068</c:v>
                </c:pt>
                <c:pt idx="1369">
                  <c:v>870.86013892708092</c:v>
                </c:pt>
                <c:pt idx="1370">
                  <c:v>872.03074796908584</c:v>
                </c:pt>
                <c:pt idx="1371">
                  <c:v>873.32120662417026</c:v>
                </c:pt>
                <c:pt idx="1372">
                  <c:v>874.61474429250052</c:v>
                </c:pt>
                <c:pt idx="1373">
                  <c:v>875.5927791390327</c:v>
                </c:pt>
                <c:pt idx="1374">
                  <c:v>877.05367966173537</c:v>
                </c:pt>
                <c:pt idx="1375">
                  <c:v>877.9929075576523</c:v>
                </c:pt>
                <c:pt idx="1376">
                  <c:v>879.41896543652149</c:v>
                </c:pt>
                <c:pt idx="1377">
                  <c:v>880.4331289226385</c:v>
                </c:pt>
                <c:pt idx="1378">
                  <c:v>881.79689234312139</c:v>
                </c:pt>
                <c:pt idx="1379">
                  <c:v>883.0751192852963</c:v>
                </c:pt>
                <c:pt idx="1380">
                  <c:v>884.22282744637948</c:v>
                </c:pt>
                <c:pt idx="1381">
                  <c:v>885.33983618985349</c:v>
                </c:pt>
                <c:pt idx="1382">
                  <c:v>886.83048125416383</c:v>
                </c:pt>
                <c:pt idx="1383">
                  <c:v>887.87040378490826</c:v>
                </c:pt>
                <c:pt idx="1384">
                  <c:v>889.44649156492176</c:v>
                </c:pt>
                <c:pt idx="1385">
                  <c:v>890.49327483829313</c:v>
                </c:pt>
                <c:pt idx="1386">
                  <c:v>891.46574663470358</c:v>
                </c:pt>
                <c:pt idx="1387">
                  <c:v>892.7627404152056</c:v>
                </c:pt>
                <c:pt idx="1388">
                  <c:v>894.23711967247334</c:v>
                </c:pt>
                <c:pt idx="1389">
                  <c:v>895.49464692823676</c:v>
                </c:pt>
                <c:pt idx="1390">
                  <c:v>896.75586561463376</c:v>
                </c:pt>
                <c:pt idx="1391">
                  <c:v>897.99273073259019</c:v>
                </c:pt>
                <c:pt idx="1392">
                  <c:v>899.43325873826882</c:v>
                </c:pt>
                <c:pt idx="1393">
                  <c:v>900.56236185356897</c:v>
                </c:pt>
                <c:pt idx="1394">
                  <c:v>901.57576810866772</c:v>
                </c:pt>
                <c:pt idx="1395">
                  <c:v>902.89324834421132</c:v>
                </c:pt>
                <c:pt idx="1396">
                  <c:v>903.90808975448249</c:v>
                </c:pt>
                <c:pt idx="1397">
                  <c:v>905.31578134726362</c:v>
                </c:pt>
                <c:pt idx="1398">
                  <c:v>906.51885187254209</c:v>
                </c:pt>
                <c:pt idx="1399">
                  <c:v>907.89332571737998</c:v>
                </c:pt>
                <c:pt idx="1400">
                  <c:v>909.32894387032945</c:v>
                </c:pt>
                <c:pt idx="1401">
                  <c:v>910.93425375719983</c:v>
                </c:pt>
                <c:pt idx="1402">
                  <c:v>912.13316430461748</c:v>
                </c:pt>
                <c:pt idx="1403">
                  <c:v>913.60402922657295</c:v>
                </c:pt>
                <c:pt idx="1404">
                  <c:v>915.07274332687177</c:v>
                </c:pt>
                <c:pt idx="1405">
                  <c:v>916.28787819776971</c:v>
                </c:pt>
                <c:pt idx="1406">
                  <c:v>917.86200536601234</c:v>
                </c:pt>
                <c:pt idx="1407">
                  <c:v>919.27623280398279</c:v>
                </c:pt>
                <c:pt idx="1408">
                  <c:v>920.79212705731732</c:v>
                </c:pt>
                <c:pt idx="1409">
                  <c:v>922.00454451771895</c:v>
                </c:pt>
                <c:pt idx="1410">
                  <c:v>923.07647638019216</c:v>
                </c:pt>
                <c:pt idx="1411">
                  <c:v>924.25361812609844</c:v>
                </c:pt>
                <c:pt idx="1412">
                  <c:v>925.6940571693508</c:v>
                </c:pt>
                <c:pt idx="1413">
                  <c:v>926.91896340277049</c:v>
                </c:pt>
                <c:pt idx="1414">
                  <c:v>928.32474182100657</c:v>
                </c:pt>
                <c:pt idx="1415">
                  <c:v>929.63098534973096</c:v>
                </c:pt>
                <c:pt idx="1416">
                  <c:v>931.1104509127116</c:v>
                </c:pt>
                <c:pt idx="1417">
                  <c:v>932.58217154910858</c:v>
                </c:pt>
                <c:pt idx="1418">
                  <c:v>933.88999293784457</c:v>
                </c:pt>
                <c:pt idx="1419">
                  <c:v>935.33674406065938</c:v>
                </c:pt>
                <c:pt idx="1420">
                  <c:v>936.80996163658733</c:v>
                </c:pt>
                <c:pt idx="1421">
                  <c:v>938.08140318736082</c:v>
                </c:pt>
                <c:pt idx="1422">
                  <c:v>939.57929874096703</c:v>
                </c:pt>
                <c:pt idx="1423">
                  <c:v>940.99678351753823</c:v>
                </c:pt>
                <c:pt idx="1424">
                  <c:v>942.06092292538267</c:v>
                </c:pt>
                <c:pt idx="1425">
                  <c:v>943.35724859654681</c:v>
                </c:pt>
                <c:pt idx="1426">
                  <c:v>944.72869965679126</c:v>
                </c:pt>
                <c:pt idx="1427">
                  <c:v>946.10284135622817</c:v>
                </c:pt>
                <c:pt idx="1428">
                  <c:v>947.30397709665419</c:v>
                </c:pt>
                <c:pt idx="1429">
                  <c:v>948.47446862150582</c:v>
                </c:pt>
                <c:pt idx="1430">
                  <c:v>949.70893453923281</c:v>
                </c:pt>
                <c:pt idx="1431">
                  <c:v>951.21121266881016</c:v>
                </c:pt>
                <c:pt idx="1432">
                  <c:v>952.45499778561509</c:v>
                </c:pt>
                <c:pt idx="1433">
                  <c:v>953.9324827523717</c:v>
                </c:pt>
                <c:pt idx="1434">
                  <c:v>955.17752895346234</c:v>
                </c:pt>
                <c:pt idx="1435">
                  <c:v>956.37830293110358</c:v>
                </c:pt>
                <c:pt idx="1436">
                  <c:v>957.70425447464083</c:v>
                </c:pt>
                <c:pt idx="1437">
                  <c:v>959.0866466650067</c:v>
                </c:pt>
                <c:pt idx="1438">
                  <c:v>960.57456103009497</c:v>
                </c:pt>
                <c:pt idx="1439">
                  <c:v>961.69539357936696</c:v>
                </c:pt>
                <c:pt idx="1440">
                  <c:v>963.06261819609426</c:v>
                </c:pt>
                <c:pt idx="1441">
                  <c:v>964.32863123618472</c:v>
                </c:pt>
                <c:pt idx="1442">
                  <c:v>965.51962973356854</c:v>
                </c:pt>
                <c:pt idx="1443">
                  <c:v>966.46994595868637</c:v>
                </c:pt>
                <c:pt idx="1444">
                  <c:v>967.83564218096808</c:v>
                </c:pt>
                <c:pt idx="1445">
                  <c:v>969.21490695565933</c:v>
                </c:pt>
                <c:pt idx="1446">
                  <c:v>970.5558749591911</c:v>
                </c:pt>
                <c:pt idx="1447">
                  <c:v>971.83054158452512</c:v>
                </c:pt>
                <c:pt idx="1448">
                  <c:v>973.61330535526372</c:v>
                </c:pt>
                <c:pt idx="1449">
                  <c:v>974.90241976892867</c:v>
                </c:pt>
                <c:pt idx="1450">
                  <c:v>976.34916217137913</c:v>
                </c:pt>
                <c:pt idx="1451">
                  <c:v>977.74167975978037</c:v>
                </c:pt>
                <c:pt idx="1452">
                  <c:v>979.03254783581724</c:v>
                </c:pt>
                <c:pt idx="1453">
                  <c:v>980.3817433927502</c:v>
                </c:pt>
                <c:pt idx="1454">
                  <c:v>981.7114500390328</c:v>
                </c:pt>
                <c:pt idx="1455">
                  <c:v>982.88866840569744</c:v>
                </c:pt>
                <c:pt idx="1456">
                  <c:v>984.14172679797798</c:v>
                </c:pt>
                <c:pt idx="1457">
                  <c:v>985.6816638235548</c:v>
                </c:pt>
                <c:pt idx="1458">
                  <c:v>987.06773550659375</c:v>
                </c:pt>
                <c:pt idx="1459">
                  <c:v>988.17661466097309</c:v>
                </c:pt>
                <c:pt idx="1460">
                  <c:v>989.44031477508156</c:v>
                </c:pt>
                <c:pt idx="1461">
                  <c:v>990.82340264045013</c:v>
                </c:pt>
                <c:pt idx="1462">
                  <c:v>992.489141572412</c:v>
                </c:pt>
                <c:pt idx="1463">
                  <c:v>993.8128590298013</c:v>
                </c:pt>
                <c:pt idx="1464">
                  <c:v>995.27259991751748</c:v>
                </c:pt>
                <c:pt idx="1465">
                  <c:v>996.7257952889355</c:v>
                </c:pt>
                <c:pt idx="1466">
                  <c:v>998.02889565056978</c:v>
                </c:pt>
                <c:pt idx="1467">
                  <c:v>999.34255377315822</c:v>
                </c:pt>
                <c:pt idx="1468">
                  <c:v>1000.4683608697977</c:v>
                </c:pt>
                <c:pt idx="1469">
                  <c:v>1001.9131554326782</c:v>
                </c:pt>
                <c:pt idx="1470">
                  <c:v>1003.0618635240527</c:v>
                </c:pt>
                <c:pt idx="1471">
                  <c:v>1004.2548810045657</c:v>
                </c:pt>
                <c:pt idx="1472">
                  <c:v>1005.5625965807284</c:v>
                </c:pt>
                <c:pt idx="1473">
                  <c:v>1007.287589419269</c:v>
                </c:pt>
                <c:pt idx="1474">
                  <c:v>1008.7581622355174</c:v>
                </c:pt>
                <c:pt idx="1475">
                  <c:v>1010.1015611386105</c:v>
                </c:pt>
                <c:pt idx="1476">
                  <c:v>1011.2583421833773</c:v>
                </c:pt>
                <c:pt idx="1477">
                  <c:v>1012.7764653212018</c:v>
                </c:pt>
                <c:pt idx="1478">
                  <c:v>1014.0042880234409</c:v>
                </c:pt>
                <c:pt idx="1479">
                  <c:v>1014.9334532273464</c:v>
                </c:pt>
                <c:pt idx="1480">
                  <c:v>1016.1924291168008</c:v>
                </c:pt>
                <c:pt idx="1481">
                  <c:v>1017.2811299500286</c:v>
                </c:pt>
                <c:pt idx="1482">
                  <c:v>1018.5188302733989</c:v>
                </c:pt>
                <c:pt idx="1483">
                  <c:v>1019.8377377551101</c:v>
                </c:pt>
                <c:pt idx="1484">
                  <c:v>1021.0454598024381</c:v>
                </c:pt>
                <c:pt idx="1485">
                  <c:v>1022.4536459858284</c:v>
                </c:pt>
                <c:pt idx="1486">
                  <c:v>1023.7331559310575</c:v>
                </c:pt>
                <c:pt idx="1487">
                  <c:v>1025.0081755697495</c:v>
                </c:pt>
                <c:pt idx="1488">
                  <c:v>1026.560877660417</c:v>
                </c:pt>
                <c:pt idx="1489">
                  <c:v>1027.9849976913179</c:v>
                </c:pt>
                <c:pt idx="1490">
                  <c:v>1029.1009616812423</c:v>
                </c:pt>
                <c:pt idx="1491">
                  <c:v>1030.5184967021642</c:v>
                </c:pt>
                <c:pt idx="1492">
                  <c:v>1031.6676576917469</c:v>
                </c:pt>
                <c:pt idx="1493">
                  <c:v>1033.1886855163248</c:v>
                </c:pt>
                <c:pt idx="1494">
                  <c:v>1034.5295812486743</c:v>
                </c:pt>
                <c:pt idx="1495">
                  <c:v>1035.9914408489408</c:v>
                </c:pt>
                <c:pt idx="1496">
                  <c:v>1037.3069663270003</c:v>
                </c:pt>
                <c:pt idx="1497">
                  <c:v>1038.5349711014267</c:v>
                </c:pt>
                <c:pt idx="1498">
                  <c:v>1040.0621366127516</c:v>
                </c:pt>
                <c:pt idx="1499">
                  <c:v>1041.4926801340657</c:v>
                </c:pt>
                <c:pt idx="1500">
                  <c:v>1042.74598920878</c:v>
                </c:pt>
                <c:pt idx="1501">
                  <c:v>1044.0447039468695</c:v>
                </c:pt>
                <c:pt idx="1502">
                  <c:v>1045.6159852839698</c:v>
                </c:pt>
                <c:pt idx="1503">
                  <c:v>1046.8952860273976</c:v>
                </c:pt>
                <c:pt idx="1504">
                  <c:v>1048.1808164939221</c:v>
                </c:pt>
                <c:pt idx="1505">
                  <c:v>1049.3912252029365</c:v>
                </c:pt>
                <c:pt idx="1506">
                  <c:v>1050.7769749111774</c:v>
                </c:pt>
                <c:pt idx="1507">
                  <c:v>1052.089981356572</c:v>
                </c:pt>
                <c:pt idx="1508">
                  <c:v>1053.2027525868491</c:v>
                </c:pt>
                <c:pt idx="1509">
                  <c:v>1054.503485647344</c:v>
                </c:pt>
                <c:pt idx="1510">
                  <c:v>1055.757923289827</c:v>
                </c:pt>
                <c:pt idx="1511">
                  <c:v>1057.0849948490113</c:v>
                </c:pt>
                <c:pt idx="1512">
                  <c:v>1058.3250552320615</c:v>
                </c:pt>
                <c:pt idx="1513">
                  <c:v>1059.3483525694146</c:v>
                </c:pt>
                <c:pt idx="1514">
                  <c:v>1060.7016705943208</c:v>
                </c:pt>
                <c:pt idx="1515">
                  <c:v>1062.172258786733</c:v>
                </c:pt>
                <c:pt idx="1516">
                  <c:v>1063.5766223754831</c:v>
                </c:pt>
                <c:pt idx="1517">
                  <c:v>1064.6856499356386</c:v>
                </c:pt>
                <c:pt idx="1518">
                  <c:v>1066.2182191835268</c:v>
                </c:pt>
                <c:pt idx="1519">
                  <c:v>1067.5566033958689</c:v>
                </c:pt>
                <c:pt idx="1520">
                  <c:v>1068.8791127379106</c:v>
                </c:pt>
                <c:pt idx="1521">
                  <c:v>1070.2773956509332</c:v>
                </c:pt>
                <c:pt idx="1522">
                  <c:v>1071.4655593206401</c:v>
                </c:pt>
                <c:pt idx="1523">
                  <c:v>1072.7942543468118</c:v>
                </c:pt>
                <c:pt idx="1524">
                  <c:v>1073.9731871422364</c:v>
                </c:pt>
                <c:pt idx="1525">
                  <c:v>1075.3256242899433</c:v>
                </c:pt>
                <c:pt idx="1526">
                  <c:v>1076.5195063945541</c:v>
                </c:pt>
                <c:pt idx="1527">
                  <c:v>1077.8934414894059</c:v>
                </c:pt>
                <c:pt idx="1528">
                  <c:v>1079.2649317957787</c:v>
                </c:pt>
                <c:pt idx="1529">
                  <c:v>1080.5406693762989</c:v>
                </c:pt>
                <c:pt idx="1530">
                  <c:v>1081.9642942480368</c:v>
                </c:pt>
                <c:pt idx="1531">
                  <c:v>1083.360292560747</c:v>
                </c:pt>
                <c:pt idx="1532">
                  <c:v>1084.6471755191014</c:v>
                </c:pt>
                <c:pt idx="1533">
                  <c:v>1085.9814352863189</c:v>
                </c:pt>
                <c:pt idx="1534">
                  <c:v>1087.2098356284455</c:v>
                </c:pt>
                <c:pt idx="1535">
                  <c:v>1088.2655847528697</c:v>
                </c:pt>
                <c:pt idx="1536">
                  <c:v>1089.4700118371966</c:v>
                </c:pt>
                <c:pt idx="1537">
                  <c:v>1090.5487774419842</c:v>
                </c:pt>
                <c:pt idx="1538">
                  <c:v>1092.0670778130307</c:v>
                </c:pt>
                <c:pt idx="1539">
                  <c:v>1093.481841968282</c:v>
                </c:pt>
                <c:pt idx="1540">
                  <c:v>1094.9182911698979</c:v>
                </c:pt>
                <c:pt idx="1541">
                  <c:v>1096.20240177097</c:v>
                </c:pt>
                <c:pt idx="1542">
                  <c:v>1097.7267598642604</c:v>
                </c:pt>
                <c:pt idx="1543">
                  <c:v>1099.2219761030369</c:v>
                </c:pt>
                <c:pt idx="1544">
                  <c:v>1100.6172932448399</c:v>
                </c:pt>
                <c:pt idx="1545">
                  <c:v>1102.2596334296504</c:v>
                </c:pt>
                <c:pt idx="1546">
                  <c:v>1103.6936669163824</c:v>
                </c:pt>
                <c:pt idx="1547">
                  <c:v>1105.2437347324053</c:v>
                </c:pt>
                <c:pt idx="1548">
                  <c:v>1106.7066575665585</c:v>
                </c:pt>
                <c:pt idx="1549">
                  <c:v>1108.291011401139</c:v>
                </c:pt>
                <c:pt idx="1550">
                  <c:v>1109.8537306444548</c:v>
                </c:pt>
                <c:pt idx="1551">
                  <c:v>1111.1627343476985</c:v>
                </c:pt>
                <c:pt idx="1552">
                  <c:v>1112.965893585834</c:v>
                </c:pt>
                <c:pt idx="1553">
                  <c:v>1114.5841560563663</c:v>
                </c:pt>
                <c:pt idx="1554">
                  <c:v>1115.8741372678289</c:v>
                </c:pt>
                <c:pt idx="1555">
                  <c:v>1117.1979500602763</c:v>
                </c:pt>
                <c:pt idx="1556">
                  <c:v>1118.6526909970835</c:v>
                </c:pt>
                <c:pt idx="1557">
                  <c:v>1119.9591516423313</c:v>
                </c:pt>
                <c:pt idx="1558">
                  <c:v>1121.6453884149648</c:v>
                </c:pt>
                <c:pt idx="1559">
                  <c:v>1122.7951045028874</c:v>
                </c:pt>
                <c:pt idx="1560">
                  <c:v>1124.5051278387759</c:v>
                </c:pt>
                <c:pt idx="1561">
                  <c:v>1125.9320210223757</c:v>
                </c:pt>
                <c:pt idx="1562">
                  <c:v>1127.4791610493296</c:v>
                </c:pt>
                <c:pt idx="1563">
                  <c:v>1129.0674691315066</c:v>
                </c:pt>
                <c:pt idx="1564">
                  <c:v>1130.4788729652323</c:v>
                </c:pt>
                <c:pt idx="1565">
                  <c:v>1131.9754926471812</c:v>
                </c:pt>
                <c:pt idx="1566">
                  <c:v>1133.4199582941776</c:v>
                </c:pt>
                <c:pt idx="1567">
                  <c:v>1134.6699846315255</c:v>
                </c:pt>
                <c:pt idx="1568">
                  <c:v>1136.3090731131801</c:v>
                </c:pt>
                <c:pt idx="1569">
                  <c:v>1137.7806867934903</c:v>
                </c:pt>
                <c:pt idx="1570">
                  <c:v>1139.4325067364625</c:v>
                </c:pt>
                <c:pt idx="1571">
                  <c:v>1141.0415659545051</c:v>
                </c:pt>
                <c:pt idx="1572">
                  <c:v>1142.5747877260892</c:v>
                </c:pt>
                <c:pt idx="1573">
                  <c:v>1143.9721720826963</c:v>
                </c:pt>
                <c:pt idx="1574">
                  <c:v>1145.5141943109229</c:v>
                </c:pt>
                <c:pt idx="1575">
                  <c:v>1146.9044047575169</c:v>
                </c:pt>
                <c:pt idx="1576">
                  <c:v>1148.3236777829786</c:v>
                </c:pt>
                <c:pt idx="1577">
                  <c:v>1149.7977849885665</c:v>
                </c:pt>
                <c:pt idx="1578">
                  <c:v>1151.0078799787955</c:v>
                </c:pt>
                <c:pt idx="1579">
                  <c:v>1152.4692846380397</c:v>
                </c:pt>
                <c:pt idx="1580">
                  <c:v>1153.9284330400128</c:v>
                </c:pt>
                <c:pt idx="1581">
                  <c:v>1155.3318431759012</c:v>
                </c:pt>
                <c:pt idx="1582">
                  <c:v>1156.8506561624502</c:v>
                </c:pt>
                <c:pt idx="1583">
                  <c:v>1158.2708343999834</c:v>
                </c:pt>
                <c:pt idx="1584">
                  <c:v>1159.8461761737112</c:v>
                </c:pt>
                <c:pt idx="1585">
                  <c:v>1161.2441881370037</c:v>
                </c:pt>
                <c:pt idx="1586">
                  <c:v>1162.7004655287335</c:v>
                </c:pt>
                <c:pt idx="1587">
                  <c:v>1164.3167075261244</c:v>
                </c:pt>
                <c:pt idx="1588">
                  <c:v>1165.683860741203</c:v>
                </c:pt>
                <c:pt idx="1589">
                  <c:v>1167.2413276919769</c:v>
                </c:pt>
                <c:pt idx="1590">
                  <c:v>1168.5657266300996</c:v>
                </c:pt>
                <c:pt idx="1591">
                  <c:v>1169.8657457081176</c:v>
                </c:pt>
                <c:pt idx="1592">
                  <c:v>1171.5322769151155</c:v>
                </c:pt>
                <c:pt idx="1593">
                  <c:v>1173.1926453627107</c:v>
                </c:pt>
                <c:pt idx="1594">
                  <c:v>1174.7289312912753</c:v>
                </c:pt>
                <c:pt idx="1595">
                  <c:v>1176.368033958993</c:v>
                </c:pt>
                <c:pt idx="1596">
                  <c:v>1177.8966507592586</c:v>
                </c:pt>
                <c:pt idx="1597">
                  <c:v>1179.3524767522977</c:v>
                </c:pt>
                <c:pt idx="1598">
                  <c:v>1180.7329920073867</c:v>
                </c:pt>
                <c:pt idx="1599">
                  <c:v>1182.2136574850233</c:v>
                </c:pt>
                <c:pt idx="1600">
                  <c:v>1183.8251810232377</c:v>
                </c:pt>
                <c:pt idx="1601">
                  <c:v>1185.3724379701505</c:v>
                </c:pt>
                <c:pt idx="1602">
                  <c:v>1186.875970781656</c:v>
                </c:pt>
                <c:pt idx="1603">
                  <c:v>1188.2684666838536</c:v>
                </c:pt>
                <c:pt idx="1604">
                  <c:v>1190.0498597526616</c:v>
                </c:pt>
                <c:pt idx="1605">
                  <c:v>1191.5150755448733</c:v>
                </c:pt>
                <c:pt idx="1606">
                  <c:v>1193.175568545025</c:v>
                </c:pt>
                <c:pt idx="1607">
                  <c:v>1194.4829614092423</c:v>
                </c:pt>
                <c:pt idx="1608">
                  <c:v>1195.9202918485496</c:v>
                </c:pt>
                <c:pt idx="1609">
                  <c:v>1197.3739162249803</c:v>
                </c:pt>
                <c:pt idx="1610">
                  <c:v>1198.9863301253752</c:v>
                </c:pt>
                <c:pt idx="1611">
                  <c:v>1200.4644669499164</c:v>
                </c:pt>
                <c:pt idx="1612">
                  <c:v>1202.161633409555</c:v>
                </c:pt>
                <c:pt idx="1613">
                  <c:v>1203.6597912124814</c:v>
                </c:pt>
                <c:pt idx="1614">
                  <c:v>1205.322609083634</c:v>
                </c:pt>
                <c:pt idx="1615">
                  <c:v>1207.0883142611822</c:v>
                </c:pt>
                <c:pt idx="1616">
                  <c:v>1208.4128683331842</c:v>
                </c:pt>
                <c:pt idx="1617">
                  <c:v>1210.0172294790182</c:v>
                </c:pt>
                <c:pt idx="1618">
                  <c:v>1211.5943990897752</c:v>
                </c:pt>
                <c:pt idx="1619">
                  <c:v>1213.0563914576037</c:v>
                </c:pt>
                <c:pt idx="1620">
                  <c:v>1214.3864981606339</c:v>
                </c:pt>
                <c:pt idx="1621">
                  <c:v>1215.8454846412576</c:v>
                </c:pt>
                <c:pt idx="1622">
                  <c:v>1217.0773133806849</c:v>
                </c:pt>
                <c:pt idx="1623">
                  <c:v>1218.4570903601848</c:v>
                </c:pt>
                <c:pt idx="1624">
                  <c:v>1219.7381647476673</c:v>
                </c:pt>
                <c:pt idx="1625">
                  <c:v>1221.2882063345928</c:v>
                </c:pt>
                <c:pt idx="1626">
                  <c:v>1222.7623445428464</c:v>
                </c:pt>
                <c:pt idx="1627">
                  <c:v>1224.3645980356584</c:v>
                </c:pt>
                <c:pt idx="1628">
                  <c:v>1226.1682922878849</c:v>
                </c:pt>
                <c:pt idx="1629">
                  <c:v>1227.5828175438899</c:v>
                </c:pt>
                <c:pt idx="1630">
                  <c:v>1229.131373466651</c:v>
                </c:pt>
                <c:pt idx="1631">
                  <c:v>1230.6221645221697</c:v>
                </c:pt>
                <c:pt idx="1632">
                  <c:v>1232.4313572793803</c:v>
                </c:pt>
                <c:pt idx="1633">
                  <c:v>1234.056839760309</c:v>
                </c:pt>
                <c:pt idx="1634">
                  <c:v>1235.5470067100512</c:v>
                </c:pt>
                <c:pt idx="1635">
                  <c:v>1236.9664872191579</c:v>
                </c:pt>
                <c:pt idx="1636">
                  <c:v>1238.6673934436558</c:v>
                </c:pt>
                <c:pt idx="1637">
                  <c:v>1240.1460557474286</c:v>
                </c:pt>
                <c:pt idx="1638">
                  <c:v>1241.7359628763531</c:v>
                </c:pt>
                <c:pt idx="1639">
                  <c:v>1243.5161567665273</c:v>
                </c:pt>
                <c:pt idx="1640">
                  <c:v>1245.0006548983438</c:v>
                </c:pt>
                <c:pt idx="1641">
                  <c:v>1246.4550488136522</c:v>
                </c:pt>
                <c:pt idx="1642">
                  <c:v>1247.7622240346702</c:v>
                </c:pt>
                <c:pt idx="1643">
                  <c:v>1249.3373399221489</c:v>
                </c:pt>
                <c:pt idx="1644">
                  <c:v>1250.5764680377081</c:v>
                </c:pt>
                <c:pt idx="1645">
                  <c:v>1252.1692973191266</c:v>
                </c:pt>
                <c:pt idx="1646">
                  <c:v>1253.7334917706214</c:v>
                </c:pt>
                <c:pt idx="1647">
                  <c:v>1255.2145482335607</c:v>
                </c:pt>
                <c:pt idx="1648">
                  <c:v>1256.7610810039941</c:v>
                </c:pt>
                <c:pt idx="1649">
                  <c:v>1258.4567667293395</c:v>
                </c:pt>
                <c:pt idx="1650">
                  <c:v>1259.9458116756243</c:v>
                </c:pt>
                <c:pt idx="1651">
                  <c:v>1261.3619765227186</c:v>
                </c:pt>
                <c:pt idx="1652">
                  <c:v>1262.7962883590505</c:v>
                </c:pt>
                <c:pt idx="1653">
                  <c:v>1264.4187235434258</c:v>
                </c:pt>
                <c:pt idx="1654">
                  <c:v>1266.0263388917879</c:v>
                </c:pt>
                <c:pt idx="1655">
                  <c:v>1267.6765132320274</c:v>
                </c:pt>
                <c:pt idx="1656">
                  <c:v>1268.9882541362879</c:v>
                </c:pt>
                <c:pt idx="1657">
                  <c:v>1270.679825316111</c:v>
                </c:pt>
                <c:pt idx="1658">
                  <c:v>1272.3667926696567</c:v>
                </c:pt>
                <c:pt idx="1659">
                  <c:v>1274.3361829332755</c:v>
                </c:pt>
                <c:pt idx="1660">
                  <c:v>1275.747471710984</c:v>
                </c:pt>
                <c:pt idx="1661">
                  <c:v>1277.2531204560275</c:v>
                </c:pt>
                <c:pt idx="1662">
                  <c:v>1278.5882559615159</c:v>
                </c:pt>
                <c:pt idx="1663">
                  <c:v>1279.9346163136217</c:v>
                </c:pt>
                <c:pt idx="1664">
                  <c:v>1281.4665302873016</c:v>
                </c:pt>
                <c:pt idx="1665">
                  <c:v>1282.9353968240384</c:v>
                </c:pt>
                <c:pt idx="1666">
                  <c:v>1284.6203717590902</c:v>
                </c:pt>
                <c:pt idx="1667">
                  <c:v>1286.383427089595</c:v>
                </c:pt>
                <c:pt idx="1668">
                  <c:v>1288.0147862758722</c:v>
                </c:pt>
                <c:pt idx="1669">
                  <c:v>1289.6461808185718</c:v>
                </c:pt>
                <c:pt idx="1670">
                  <c:v>1291.1539601000245</c:v>
                </c:pt>
                <c:pt idx="1671">
                  <c:v>1292.8523707994511</c:v>
                </c:pt>
                <c:pt idx="1672">
                  <c:v>1294.3769330576401</c:v>
                </c:pt>
                <c:pt idx="1673">
                  <c:v>1295.9601703255951</c:v>
                </c:pt>
                <c:pt idx="1674">
                  <c:v>1297.5239547164647</c:v>
                </c:pt>
                <c:pt idx="1675">
                  <c:v>1299.0443195763401</c:v>
                </c:pt>
                <c:pt idx="1676">
                  <c:v>1300.7452687650111</c:v>
                </c:pt>
                <c:pt idx="1677">
                  <c:v>1302.218348053736</c:v>
                </c:pt>
                <c:pt idx="1678">
                  <c:v>1304.0438463059584</c:v>
                </c:pt>
                <c:pt idx="1679">
                  <c:v>1305.6052963876371</c:v>
                </c:pt>
                <c:pt idx="1680">
                  <c:v>1307.1631834678897</c:v>
                </c:pt>
                <c:pt idx="1681">
                  <c:v>1308.5115783286933</c:v>
                </c:pt>
                <c:pt idx="1682">
                  <c:v>1310.2754230199087</c:v>
                </c:pt>
                <c:pt idx="1683">
                  <c:v>1311.9218891722815</c:v>
                </c:pt>
                <c:pt idx="1684">
                  <c:v>1313.3838007799138</c:v>
                </c:pt>
                <c:pt idx="1685">
                  <c:v>1315.01612219143</c:v>
                </c:pt>
                <c:pt idx="1686">
                  <c:v>1316.9095045398574</c:v>
                </c:pt>
                <c:pt idx="1687">
                  <c:v>1318.4464500715844</c:v>
                </c:pt>
                <c:pt idx="1688">
                  <c:v>1320.1574921489464</c:v>
                </c:pt>
                <c:pt idx="1689">
                  <c:v>1321.7971673457314</c:v>
                </c:pt>
                <c:pt idx="1690">
                  <c:v>1323.754249906737</c:v>
                </c:pt>
                <c:pt idx="1691">
                  <c:v>1325.2681380710133</c:v>
                </c:pt>
                <c:pt idx="1692">
                  <c:v>1326.839136871386</c:v>
                </c:pt>
                <c:pt idx="1693">
                  <c:v>1328.4114183708509</c:v>
                </c:pt>
                <c:pt idx="1694">
                  <c:v>1330.1482958658214</c:v>
                </c:pt>
                <c:pt idx="1695">
                  <c:v>1332.0388519728031</c:v>
                </c:pt>
                <c:pt idx="1696">
                  <c:v>1333.6295012295627</c:v>
                </c:pt>
                <c:pt idx="1697">
                  <c:v>1335.3375596498131</c:v>
                </c:pt>
                <c:pt idx="1698">
                  <c:v>1336.8674105881937</c:v>
                </c:pt>
                <c:pt idx="1699">
                  <c:v>1338.4972244373664</c:v>
                </c:pt>
                <c:pt idx="1700">
                  <c:v>1340.2305511081213</c:v>
                </c:pt>
                <c:pt idx="1701">
                  <c:v>1342.1111986105639</c:v>
                </c:pt>
                <c:pt idx="1702">
                  <c:v>1343.6755484940347</c:v>
                </c:pt>
                <c:pt idx="1703">
                  <c:v>1345.2731516943791</c:v>
                </c:pt>
                <c:pt idx="1704">
                  <c:v>1346.9015807628095</c:v>
                </c:pt>
                <c:pt idx="1705">
                  <c:v>1348.4730383422204</c:v>
                </c:pt>
                <c:pt idx="1706">
                  <c:v>1350.3957863155654</c:v>
                </c:pt>
                <c:pt idx="1707">
                  <c:v>1351.9042849984053</c:v>
                </c:pt>
                <c:pt idx="1708">
                  <c:v>1353.5692642847057</c:v>
                </c:pt>
                <c:pt idx="1709">
                  <c:v>1355.324555752313</c:v>
                </c:pt>
                <c:pt idx="1710">
                  <c:v>1356.9518834777559</c:v>
                </c:pt>
                <c:pt idx="1711">
                  <c:v>1358.6012241887647</c:v>
                </c:pt>
                <c:pt idx="1712">
                  <c:v>1360.6603214770971</c:v>
                </c:pt>
                <c:pt idx="1713">
                  <c:v>1362.2147547137997</c:v>
                </c:pt>
                <c:pt idx="1714">
                  <c:v>1363.9170681303206</c:v>
                </c:pt>
                <c:pt idx="1715">
                  <c:v>1365.6077064139479</c:v>
                </c:pt>
                <c:pt idx="1716">
                  <c:v>1367.2365338090897</c:v>
                </c:pt>
                <c:pt idx="1717">
                  <c:v>1368.8037803111135</c:v>
                </c:pt>
                <c:pt idx="1718">
                  <c:v>1370.39267810908</c:v>
                </c:pt>
                <c:pt idx="1719">
                  <c:v>1372.1527922150906</c:v>
                </c:pt>
                <c:pt idx="1720">
                  <c:v>1373.827690766369</c:v>
                </c:pt>
                <c:pt idx="1721">
                  <c:v>1375.6362465883665</c:v>
                </c:pt>
                <c:pt idx="1722">
                  <c:v>1377.3584428740871</c:v>
                </c:pt>
                <c:pt idx="1723">
                  <c:v>1378.9226044406241</c:v>
                </c:pt>
                <c:pt idx="1724">
                  <c:v>1380.5204358731512</c:v>
                </c:pt>
                <c:pt idx="1725">
                  <c:v>1382.2243421735889</c:v>
                </c:pt>
                <c:pt idx="1726">
                  <c:v>1383.9542532070261</c:v>
                </c:pt>
                <c:pt idx="1727">
                  <c:v>1385.5277830100292</c:v>
                </c:pt>
                <c:pt idx="1728">
                  <c:v>1387.2521098362911</c:v>
                </c:pt>
                <c:pt idx="1729">
                  <c:v>1389.0845279686857</c:v>
                </c:pt>
                <c:pt idx="1730">
                  <c:v>1390.6123681423226</c:v>
                </c:pt>
                <c:pt idx="1731">
                  <c:v>1392.3528933583664</c:v>
                </c:pt>
                <c:pt idx="1732">
                  <c:v>1394.1813295035222</c:v>
                </c:pt>
                <c:pt idx="1733">
                  <c:v>1395.8853844969633</c:v>
                </c:pt>
                <c:pt idx="1734">
                  <c:v>1397.431474077832</c:v>
                </c:pt>
                <c:pt idx="1735">
                  <c:v>1398.7967340491673</c:v>
                </c:pt>
                <c:pt idx="1736">
                  <c:v>1400.626990392167</c:v>
                </c:pt>
                <c:pt idx="1737">
                  <c:v>1402.2356543953456</c:v>
                </c:pt>
                <c:pt idx="1738">
                  <c:v>1403.8768421180328</c:v>
                </c:pt>
                <c:pt idx="1739">
                  <c:v>1405.6826439312736</c:v>
                </c:pt>
                <c:pt idx="1740">
                  <c:v>1407.3186053174593</c:v>
                </c:pt>
                <c:pt idx="1741">
                  <c:v>1409.0177362014413</c:v>
                </c:pt>
                <c:pt idx="1742">
                  <c:v>1410.7204643331859</c:v>
                </c:pt>
                <c:pt idx="1743">
                  <c:v>1412.4823161430495</c:v>
                </c:pt>
                <c:pt idx="1744">
                  <c:v>1414.4176156230114</c:v>
                </c:pt>
                <c:pt idx="1745">
                  <c:v>1415.8792796908499</c:v>
                </c:pt>
                <c:pt idx="1746">
                  <c:v>1417.2279920574806</c:v>
                </c:pt>
                <c:pt idx="1747">
                  <c:v>1418.8007978626217</c:v>
                </c:pt>
                <c:pt idx="1748">
                  <c:v>1420.6834343977046</c:v>
                </c:pt>
                <c:pt idx="1749">
                  <c:v>1422.4205184635327</c:v>
                </c:pt>
                <c:pt idx="1750">
                  <c:v>1424.1138386669991</c:v>
                </c:pt>
                <c:pt idx="1751">
                  <c:v>1425.8734518109277</c:v>
                </c:pt>
                <c:pt idx="1752">
                  <c:v>1427.8263329935887</c:v>
                </c:pt>
                <c:pt idx="1753">
                  <c:v>1429.6002109806</c:v>
                </c:pt>
                <c:pt idx="1754">
                  <c:v>1431.25278116503</c:v>
                </c:pt>
                <c:pt idx="1755">
                  <c:v>1432.9355544259063</c:v>
                </c:pt>
                <c:pt idx="1756">
                  <c:v>1434.5838813861822</c:v>
                </c:pt>
                <c:pt idx="1757">
                  <c:v>1436.1404999992708</c:v>
                </c:pt>
                <c:pt idx="1758">
                  <c:v>1437.8652943729501</c:v>
                </c:pt>
                <c:pt idx="1759">
                  <c:v>1439.7616258075277</c:v>
                </c:pt>
                <c:pt idx="1760">
                  <c:v>1441.6541184261014</c:v>
                </c:pt>
                <c:pt idx="1761">
                  <c:v>1442.9786265423595</c:v>
                </c:pt>
                <c:pt idx="1762">
                  <c:v>1444.5103194770766</c:v>
                </c:pt>
                <c:pt idx="1763">
                  <c:v>1446.2618354592059</c:v>
                </c:pt>
                <c:pt idx="1764">
                  <c:v>1448.1234811637198</c:v>
                </c:pt>
                <c:pt idx="1765">
                  <c:v>1449.7880715503616</c:v>
                </c:pt>
                <c:pt idx="1766">
                  <c:v>1451.5069783830445</c:v>
                </c:pt>
                <c:pt idx="1767">
                  <c:v>1453.3322350794233</c:v>
                </c:pt>
                <c:pt idx="1768">
                  <c:v>1454.9631495927658</c:v>
                </c:pt>
                <c:pt idx="1769">
                  <c:v>1456.4771788168935</c:v>
                </c:pt>
                <c:pt idx="1770">
                  <c:v>1457.9373251357124</c:v>
                </c:pt>
                <c:pt idx="1771">
                  <c:v>1459.8431493406947</c:v>
                </c:pt>
                <c:pt idx="1772">
                  <c:v>1461.1761604787853</c:v>
                </c:pt>
                <c:pt idx="1773">
                  <c:v>1462.9837669185085</c:v>
                </c:pt>
                <c:pt idx="1774">
                  <c:v>1464.919973971148</c:v>
                </c:pt>
                <c:pt idx="1775">
                  <c:v>1466.544963346711</c:v>
                </c:pt>
                <c:pt idx="1776">
                  <c:v>1468.0103788694933</c:v>
                </c:pt>
                <c:pt idx="1777">
                  <c:v>1469.746376379172</c:v>
                </c:pt>
                <c:pt idx="1778">
                  <c:v>1471.730389288681</c:v>
                </c:pt>
                <c:pt idx="1779">
                  <c:v>1473.4869172294414</c:v>
                </c:pt>
                <c:pt idx="1780">
                  <c:v>1475.1709885571311</c:v>
                </c:pt>
                <c:pt idx="1781">
                  <c:v>1476.8539308087545</c:v>
                </c:pt>
                <c:pt idx="1782">
                  <c:v>1479.0312014670708</c:v>
                </c:pt>
                <c:pt idx="1783">
                  <c:v>1480.6601230843653</c:v>
                </c:pt>
                <c:pt idx="1784">
                  <c:v>1482.2312956671992</c:v>
                </c:pt>
                <c:pt idx="1785">
                  <c:v>1483.9764565005535</c:v>
                </c:pt>
                <c:pt idx="1786">
                  <c:v>1485.6797123492929</c:v>
                </c:pt>
                <c:pt idx="1787">
                  <c:v>1487.3551829503381</c:v>
                </c:pt>
                <c:pt idx="1788">
                  <c:v>1489.340012165495</c:v>
                </c:pt>
                <c:pt idx="1789">
                  <c:v>1491.0529927974187</c:v>
                </c:pt>
                <c:pt idx="1790">
                  <c:v>1492.8989700674151</c:v>
                </c:pt>
                <c:pt idx="1791">
                  <c:v>1494.4972800073874</c:v>
                </c:pt>
                <c:pt idx="1792">
                  <c:v>1496.1567708288298</c:v>
                </c:pt>
                <c:pt idx="1793">
                  <c:v>1497.9125125292746</c:v>
                </c:pt>
                <c:pt idx="1794">
                  <c:v>1499.7363115337739</c:v>
                </c:pt>
                <c:pt idx="1795">
                  <c:v>1501.3720627045527</c:v>
                </c:pt>
                <c:pt idx="1796">
                  <c:v>1503.1434657912316</c:v>
                </c:pt>
                <c:pt idx="1797">
                  <c:v>1505.0097877892244</c:v>
                </c:pt>
                <c:pt idx="1798">
                  <c:v>1506.6001399191539</c:v>
                </c:pt>
                <c:pt idx="1799">
                  <c:v>1508.3182317040394</c:v>
                </c:pt>
                <c:pt idx="1800">
                  <c:v>1509.9552604473572</c:v>
                </c:pt>
                <c:pt idx="1801">
                  <c:v>1511.5692945395804</c:v>
                </c:pt>
                <c:pt idx="1802">
                  <c:v>1513.4479403656976</c:v>
                </c:pt>
                <c:pt idx="1803">
                  <c:v>1515.4686383951907</c:v>
                </c:pt>
                <c:pt idx="1804">
                  <c:v>1517.4622521097197</c:v>
                </c:pt>
                <c:pt idx="1805">
                  <c:v>1519.2828770828958</c:v>
                </c:pt>
                <c:pt idx="1806">
                  <c:v>1521.0146872722601</c:v>
                </c:pt>
                <c:pt idx="1807">
                  <c:v>1522.630461158725</c:v>
                </c:pt>
                <c:pt idx="1808">
                  <c:v>1524.2282367640973</c:v>
                </c:pt>
                <c:pt idx="1809">
                  <c:v>1525.9910345902335</c:v>
                </c:pt>
                <c:pt idx="1810">
                  <c:v>1527.7824268245149</c:v>
                </c:pt>
                <c:pt idx="1811">
                  <c:v>1529.5368518931605</c:v>
                </c:pt>
                <c:pt idx="1812">
                  <c:v>1531.210663204454</c:v>
                </c:pt>
                <c:pt idx="1813">
                  <c:v>1532.6276861136635</c:v>
                </c:pt>
                <c:pt idx="1814">
                  <c:v>1534.3424978336043</c:v>
                </c:pt>
                <c:pt idx="1815">
                  <c:v>1536.1316086585914</c:v>
                </c:pt>
                <c:pt idx="1816">
                  <c:v>1537.8112313375823</c:v>
                </c:pt>
                <c:pt idx="1817">
                  <c:v>1539.521083484613</c:v>
                </c:pt>
                <c:pt idx="1818">
                  <c:v>1541.4939336106809</c:v>
                </c:pt>
                <c:pt idx="1819">
                  <c:v>1543.1140158113139</c:v>
                </c:pt>
                <c:pt idx="1820">
                  <c:v>1544.5682991636372</c:v>
                </c:pt>
                <c:pt idx="1821">
                  <c:v>1546.3865280749367</c:v>
                </c:pt>
                <c:pt idx="1822">
                  <c:v>1547.7734266417046</c:v>
                </c:pt>
                <c:pt idx="1823">
                  <c:v>1549.8284666110183</c:v>
                </c:pt>
                <c:pt idx="1824">
                  <c:v>1551.2024095164732</c:v>
                </c:pt>
                <c:pt idx="1825">
                  <c:v>1553.1058983339867</c:v>
                </c:pt>
                <c:pt idx="1826">
                  <c:v>1554.8456000133142</c:v>
                </c:pt>
                <c:pt idx="1827">
                  <c:v>1556.7268796510459</c:v>
                </c:pt>
                <c:pt idx="1828">
                  <c:v>1558.6398027751206</c:v>
                </c:pt>
                <c:pt idx="1829">
                  <c:v>1560.2050792430912</c:v>
                </c:pt>
                <c:pt idx="1830">
                  <c:v>1561.9030255691159</c:v>
                </c:pt>
                <c:pt idx="1831">
                  <c:v>1563.4901354263357</c:v>
                </c:pt>
                <c:pt idx="1832">
                  <c:v>1565.2553892101898</c:v>
                </c:pt>
                <c:pt idx="1833">
                  <c:v>1566.8423412726015</c:v>
                </c:pt>
                <c:pt idx="1834">
                  <c:v>1568.9627761577376</c:v>
                </c:pt>
                <c:pt idx="1835">
                  <c:v>1570.4051233436164</c:v>
                </c:pt>
                <c:pt idx="1836">
                  <c:v>1572.2066987970973</c:v>
                </c:pt>
                <c:pt idx="1837">
                  <c:v>1573.759232017876</c:v>
                </c:pt>
                <c:pt idx="1838">
                  <c:v>1575.9564087843185</c:v>
                </c:pt>
                <c:pt idx="1839">
                  <c:v>1578.0171035147491</c:v>
                </c:pt>
                <c:pt idx="1840">
                  <c:v>1579.6954000836556</c:v>
                </c:pt>
                <c:pt idx="1841">
                  <c:v>1581.9174341904395</c:v>
                </c:pt>
                <c:pt idx="1842">
                  <c:v>1583.7475524414444</c:v>
                </c:pt>
                <c:pt idx="1843">
                  <c:v>1585.6075452768953</c:v>
                </c:pt>
                <c:pt idx="1844">
                  <c:v>1587.3802759902078</c:v>
                </c:pt>
                <c:pt idx="1845">
                  <c:v>1589.2114290876436</c:v>
                </c:pt>
                <c:pt idx="1846">
                  <c:v>1590.9051868128238</c:v>
                </c:pt>
                <c:pt idx="1847">
                  <c:v>1592.7436331078043</c:v>
                </c:pt>
                <c:pt idx="1848">
                  <c:v>1594.6165966703445</c:v>
                </c:pt>
                <c:pt idx="1849">
                  <c:v>1596.5501018344139</c:v>
                </c:pt>
                <c:pt idx="1850">
                  <c:v>1598.3415120663474</c:v>
                </c:pt>
                <c:pt idx="1851">
                  <c:v>1600.2936213050559</c:v>
                </c:pt>
                <c:pt idx="1852">
                  <c:v>1601.9884923522091</c:v>
                </c:pt>
                <c:pt idx="1853">
                  <c:v>1603.7322119442636</c:v>
                </c:pt>
                <c:pt idx="1854">
                  <c:v>1605.5948484335804</c:v>
                </c:pt>
                <c:pt idx="1855">
                  <c:v>1607.1703666175424</c:v>
                </c:pt>
                <c:pt idx="1856">
                  <c:v>1609.0106459548981</c:v>
                </c:pt>
                <c:pt idx="1857">
                  <c:v>1610.6666177505547</c:v>
                </c:pt>
                <c:pt idx="1858">
                  <c:v>1612.3758129616956</c:v>
                </c:pt>
                <c:pt idx="1859">
                  <c:v>1614.3285897974436</c:v>
                </c:pt>
                <c:pt idx="1860">
                  <c:v>1616.0900081180578</c:v>
                </c:pt>
                <c:pt idx="1861">
                  <c:v>1617.9660598959908</c:v>
                </c:pt>
                <c:pt idx="1862">
                  <c:v>1619.9531483579883</c:v>
                </c:pt>
                <c:pt idx="1863">
                  <c:v>1621.7947229370525</c:v>
                </c:pt>
                <c:pt idx="1864">
                  <c:v>1623.7883265531361</c:v>
                </c:pt>
                <c:pt idx="1865">
                  <c:v>1625.372448742226</c:v>
                </c:pt>
                <c:pt idx="1866">
                  <c:v>1626.9916825102048</c:v>
                </c:pt>
                <c:pt idx="1867">
                  <c:v>1628.9500331108991</c:v>
                </c:pt>
                <c:pt idx="1868">
                  <c:v>1630.9038263168081</c:v>
                </c:pt>
                <c:pt idx="1869">
                  <c:v>1632.7277068588685</c:v>
                </c:pt>
                <c:pt idx="1870">
                  <c:v>1634.7067152871932</c:v>
                </c:pt>
                <c:pt idx="1871">
                  <c:v>1636.7884769854566</c:v>
                </c:pt>
                <c:pt idx="1872">
                  <c:v>1638.4975364885081</c:v>
                </c:pt>
                <c:pt idx="1873">
                  <c:v>1640.6219894616652</c:v>
                </c:pt>
                <c:pt idx="1874">
                  <c:v>1642.3206215547179</c:v>
                </c:pt>
                <c:pt idx="1875">
                  <c:v>1644.2762304824646</c:v>
                </c:pt>
                <c:pt idx="1876">
                  <c:v>1646.2177081566701</c:v>
                </c:pt>
                <c:pt idx="1877">
                  <c:v>1648.1697148175158</c:v>
                </c:pt>
                <c:pt idx="1878">
                  <c:v>1650.2796007389632</c:v>
                </c:pt>
                <c:pt idx="1879">
                  <c:v>1652.0273488941107</c:v>
                </c:pt>
                <c:pt idx="1880">
                  <c:v>1653.8839211017989</c:v>
                </c:pt>
                <c:pt idx="1881">
                  <c:v>1655.7246268686044</c:v>
                </c:pt>
                <c:pt idx="1882">
                  <c:v>1657.5515485510027</c:v>
                </c:pt>
                <c:pt idx="1883">
                  <c:v>1659.2806696399846</c:v>
                </c:pt>
                <c:pt idx="1884">
                  <c:v>1661.137125912014</c:v>
                </c:pt>
                <c:pt idx="1885">
                  <c:v>1663.0756086045467</c:v>
                </c:pt>
                <c:pt idx="1886">
                  <c:v>1665.0361980519299</c:v>
                </c:pt>
                <c:pt idx="1887">
                  <c:v>1666.8746610268977</c:v>
                </c:pt>
                <c:pt idx="1888">
                  <c:v>1668.6577311292453</c:v>
                </c:pt>
                <c:pt idx="1889">
                  <c:v>1670.6023252592709</c:v>
                </c:pt>
                <c:pt idx="1890">
                  <c:v>1672.6334294938565</c:v>
                </c:pt>
                <c:pt idx="1891">
                  <c:v>1674.3883782659093</c:v>
                </c:pt>
                <c:pt idx="1892">
                  <c:v>1676.296858715079</c:v>
                </c:pt>
                <c:pt idx="1893">
                  <c:v>1678.0753899618123</c:v>
                </c:pt>
                <c:pt idx="1894">
                  <c:v>1680.0195104980019</c:v>
                </c:pt>
                <c:pt idx="1895">
                  <c:v>1682.0494224922734</c:v>
                </c:pt>
                <c:pt idx="1896">
                  <c:v>1684.0451213125889</c:v>
                </c:pt>
                <c:pt idx="1897">
                  <c:v>1685.3892181757994</c:v>
                </c:pt>
                <c:pt idx="1898">
                  <c:v>1687.0555804565136</c:v>
                </c:pt>
                <c:pt idx="1899">
                  <c:v>1688.9735264008145</c:v>
                </c:pt>
                <c:pt idx="1900">
                  <c:v>1690.6450648842167</c:v>
                </c:pt>
                <c:pt idx="1901">
                  <c:v>1692.3816947852047</c:v>
                </c:pt>
                <c:pt idx="1902">
                  <c:v>1694.0437860803393</c:v>
                </c:pt>
                <c:pt idx="1903">
                  <c:v>1695.5814738448091</c:v>
                </c:pt>
                <c:pt idx="1904">
                  <c:v>1697.6451323793897</c:v>
                </c:pt>
                <c:pt idx="1905">
                  <c:v>1699.5315219691868</c:v>
                </c:pt>
                <c:pt idx="1906">
                  <c:v>1701.4869119453206</c:v>
                </c:pt>
                <c:pt idx="1907">
                  <c:v>1703.470599615167</c:v>
                </c:pt>
                <c:pt idx="1908">
                  <c:v>1705.2964649879739</c:v>
                </c:pt>
                <c:pt idx="1909">
                  <c:v>1707.0598550983229</c:v>
                </c:pt>
                <c:pt idx="1910">
                  <c:v>1708.9937904600188</c:v>
                </c:pt>
                <c:pt idx="1911">
                  <c:v>1710.7548833134197</c:v>
                </c:pt>
                <c:pt idx="1912">
                  <c:v>1712.5363271548779</c:v>
                </c:pt>
                <c:pt idx="1913">
                  <c:v>1714.5737689473797</c:v>
                </c:pt>
                <c:pt idx="1914">
                  <c:v>1716.6721207176297</c:v>
                </c:pt>
                <c:pt idx="1915">
                  <c:v>1718.6251102533349</c:v>
                </c:pt>
                <c:pt idx="1916">
                  <c:v>1720.7412901878151</c:v>
                </c:pt>
                <c:pt idx="1917">
                  <c:v>1722.7733114299704</c:v>
                </c:pt>
                <c:pt idx="1918">
                  <c:v>1725.0384723928539</c:v>
                </c:pt>
                <c:pt idx="1919">
                  <c:v>1726.8935317632756</c:v>
                </c:pt>
                <c:pt idx="1920">
                  <c:v>1728.6511617645201</c:v>
                </c:pt>
                <c:pt idx="1921">
                  <c:v>1730.6410899682551</c:v>
                </c:pt>
                <c:pt idx="1922">
                  <c:v>1732.6260392699751</c:v>
                </c:pt>
                <c:pt idx="1923">
                  <c:v>1734.434485033473</c:v>
                </c:pt>
                <c:pt idx="1924">
                  <c:v>1736.4371372730905</c:v>
                </c:pt>
                <c:pt idx="1925">
                  <c:v>1738.466588077953</c:v>
                </c:pt>
                <c:pt idx="1926">
                  <c:v>1740.3039097437888</c:v>
                </c:pt>
                <c:pt idx="1927">
                  <c:v>1741.9840674911859</c:v>
                </c:pt>
                <c:pt idx="1928">
                  <c:v>1743.8188076900085</c:v>
                </c:pt>
                <c:pt idx="1929">
                  <c:v>1745.8146398414949</c:v>
                </c:pt>
                <c:pt idx="1930">
                  <c:v>1747.8117711068433</c:v>
                </c:pt>
                <c:pt idx="1931">
                  <c:v>1749.6698090406219</c:v>
                </c:pt>
                <c:pt idx="1932">
                  <c:v>1751.4693879013687</c:v>
                </c:pt>
                <c:pt idx="1933">
                  <c:v>1753.3985003439454</c:v>
                </c:pt>
                <c:pt idx="1934">
                  <c:v>1755.4853023466947</c:v>
                </c:pt>
                <c:pt idx="1935">
                  <c:v>1757.2974412195572</c:v>
                </c:pt>
                <c:pt idx="1936">
                  <c:v>1759.1874450318164</c:v>
                </c:pt>
                <c:pt idx="1937">
                  <c:v>1761.2716054742339</c:v>
                </c:pt>
                <c:pt idx="1938">
                  <c:v>1763.2766267258082</c:v>
                </c:pt>
                <c:pt idx="1939">
                  <c:v>1764.857012429047</c:v>
                </c:pt>
                <c:pt idx="1940">
                  <c:v>1766.5113521240062</c:v>
                </c:pt>
                <c:pt idx="1941">
                  <c:v>1768.535795101596</c:v>
                </c:pt>
                <c:pt idx="1942">
                  <c:v>1770.4737719107704</c:v>
                </c:pt>
                <c:pt idx="1943">
                  <c:v>1772.6334849376856</c:v>
                </c:pt>
                <c:pt idx="1944">
                  <c:v>1774.719589339561</c:v>
                </c:pt>
                <c:pt idx="1945">
                  <c:v>1776.6975762311529</c:v>
                </c:pt>
                <c:pt idx="1946">
                  <c:v>1778.6220644605939</c:v>
                </c:pt>
                <c:pt idx="1947">
                  <c:v>1780.6409503599466</c:v>
                </c:pt>
                <c:pt idx="1948">
                  <c:v>1782.6870489236069</c:v>
                </c:pt>
                <c:pt idx="1949">
                  <c:v>1784.8498750600604</c:v>
                </c:pt>
                <c:pt idx="1950">
                  <c:v>1786.5895695038164</c:v>
                </c:pt>
                <c:pt idx="1951">
                  <c:v>1788.444187675429</c:v>
                </c:pt>
                <c:pt idx="1952">
                  <c:v>1790.2859272563844</c:v>
                </c:pt>
                <c:pt idx="1953">
                  <c:v>1792.169596061429</c:v>
                </c:pt>
                <c:pt idx="1954">
                  <c:v>1794.1563743480435</c:v>
                </c:pt>
                <c:pt idx="1955">
                  <c:v>1795.757316142716</c:v>
                </c:pt>
                <c:pt idx="1956">
                  <c:v>1797.5880036362867</c:v>
                </c:pt>
                <c:pt idx="1957">
                  <c:v>1799.4661981295349</c:v>
                </c:pt>
                <c:pt idx="1958">
                  <c:v>1801.4601635653278</c:v>
                </c:pt>
                <c:pt idx="1959">
                  <c:v>1803.0888079285423</c:v>
                </c:pt>
                <c:pt idx="1960">
                  <c:v>1804.9049953766978</c:v>
                </c:pt>
                <c:pt idx="1961">
                  <c:v>1806.8109113988539</c:v>
                </c:pt>
                <c:pt idx="1962">
                  <c:v>1808.8184213120082</c:v>
                </c:pt>
                <c:pt idx="1963">
                  <c:v>1810.8811175916762</c:v>
                </c:pt>
                <c:pt idx="1964">
                  <c:v>1813.1975837733482</c:v>
                </c:pt>
                <c:pt idx="1965">
                  <c:v>1815.2396596219642</c:v>
                </c:pt>
                <c:pt idx="1966">
                  <c:v>1817.2603614250438</c:v>
                </c:pt>
                <c:pt idx="1967">
                  <c:v>1819.2977453373708</c:v>
                </c:pt>
                <c:pt idx="1968">
                  <c:v>1821.208545488719</c:v>
                </c:pt>
                <c:pt idx="1969">
                  <c:v>1823.0926762048855</c:v>
                </c:pt>
                <c:pt idx="1970">
                  <c:v>1824.9756721174422</c:v>
                </c:pt>
                <c:pt idx="1971">
                  <c:v>1826.9055527496682</c:v>
                </c:pt>
                <c:pt idx="1972">
                  <c:v>1829.0478086770099</c:v>
                </c:pt>
                <c:pt idx="1973">
                  <c:v>1831.1692224037415</c:v>
                </c:pt>
                <c:pt idx="1974">
                  <c:v>1833.1501154606574</c:v>
                </c:pt>
                <c:pt idx="1975">
                  <c:v>1834.9142422855105</c:v>
                </c:pt>
                <c:pt idx="1976">
                  <c:v>1836.8589304348654</c:v>
                </c:pt>
                <c:pt idx="1977">
                  <c:v>1839.2357655102342</c:v>
                </c:pt>
                <c:pt idx="1978">
                  <c:v>1841.2385351254666</c:v>
                </c:pt>
                <c:pt idx="1979">
                  <c:v>1843.105709088597</c:v>
                </c:pt>
                <c:pt idx="1980">
                  <c:v>1844.933117399605</c:v>
                </c:pt>
                <c:pt idx="1981">
                  <c:v>1846.7317315409512</c:v>
                </c:pt>
                <c:pt idx="1982">
                  <c:v>1848.5716787344033</c:v>
                </c:pt>
                <c:pt idx="1983">
                  <c:v>1850.4699186773762</c:v>
                </c:pt>
                <c:pt idx="1984">
                  <c:v>1852.5677947908091</c:v>
                </c:pt>
                <c:pt idx="1985">
                  <c:v>1854.3017060042248</c:v>
                </c:pt>
                <c:pt idx="1986">
                  <c:v>1856.2882182912208</c:v>
                </c:pt>
                <c:pt idx="1987">
                  <c:v>1858.4017515127719</c:v>
                </c:pt>
                <c:pt idx="1988">
                  <c:v>1860.4380801507837</c:v>
                </c:pt>
                <c:pt idx="1989">
                  <c:v>1862.1822624274416</c:v>
                </c:pt>
                <c:pt idx="1990">
                  <c:v>1864.3850084684493</c:v>
                </c:pt>
                <c:pt idx="1991">
                  <c:v>1866.4707819347695</c:v>
                </c:pt>
                <c:pt idx="1992">
                  <c:v>1868.557580785307</c:v>
                </c:pt>
                <c:pt idx="1993">
                  <c:v>1870.4395538212534</c:v>
                </c:pt>
                <c:pt idx="1994">
                  <c:v>1872.309240372464</c:v>
                </c:pt>
                <c:pt idx="1995">
                  <c:v>1874.3476531416147</c:v>
                </c:pt>
                <c:pt idx="1996">
                  <c:v>1876.287551425698</c:v>
                </c:pt>
                <c:pt idx="1997">
                  <c:v>1878.0515952083474</c:v>
                </c:pt>
                <c:pt idx="1998">
                  <c:v>1880.1189691720315</c:v>
                </c:pt>
                <c:pt idx="1999">
                  <c:v>1882.1822182384033</c:v>
                </c:pt>
                <c:pt idx="2000">
                  <c:v>1884.1465827984464</c:v>
                </c:pt>
                <c:pt idx="2001">
                  <c:v>1886.101794219948</c:v>
                </c:pt>
                <c:pt idx="2002">
                  <c:v>1888.147517099176</c:v>
                </c:pt>
                <c:pt idx="2003">
                  <c:v>1890.3827733565349</c:v>
                </c:pt>
                <c:pt idx="2004">
                  <c:v>1892.2077542567995</c:v>
                </c:pt>
                <c:pt idx="2005">
                  <c:v>1894.5398371386843</c:v>
                </c:pt>
                <c:pt idx="2006">
                  <c:v>1896.6944612166274</c:v>
                </c:pt>
                <c:pt idx="2007">
                  <c:v>1898.8570829535317</c:v>
                </c:pt>
                <c:pt idx="2008">
                  <c:v>1901.0679226845987</c:v>
                </c:pt>
                <c:pt idx="2009">
                  <c:v>1902.9448962150884</c:v>
                </c:pt>
                <c:pt idx="2010">
                  <c:v>1905.158854727259</c:v>
                </c:pt>
                <c:pt idx="2011">
                  <c:v>1907.2836316125695</c:v>
                </c:pt>
                <c:pt idx="2012">
                  <c:v>1909.4751202046145</c:v>
                </c:pt>
                <c:pt idx="2013">
                  <c:v>1911.5154695134615</c:v>
                </c:pt>
                <c:pt idx="2014">
                  <c:v>1913.480292597329</c:v>
                </c:pt>
                <c:pt idx="2015">
                  <c:v>1915.6997785026863</c:v>
                </c:pt>
                <c:pt idx="2016">
                  <c:v>1917.6602007777076</c:v>
                </c:pt>
                <c:pt idx="2017">
                  <c:v>1919.4177035616701</c:v>
                </c:pt>
                <c:pt idx="2018">
                  <c:v>1921.3900813102005</c:v>
                </c:pt>
                <c:pt idx="2019">
                  <c:v>1923.1663953786674</c:v>
                </c:pt>
                <c:pt idx="2020">
                  <c:v>1925.2123151212413</c:v>
                </c:pt>
                <c:pt idx="2021">
                  <c:v>1927.3995031778727</c:v>
                </c:pt>
                <c:pt idx="2022">
                  <c:v>1929.3389604329318</c:v>
                </c:pt>
                <c:pt idx="2023">
                  <c:v>1931.2343591290539</c:v>
                </c:pt>
                <c:pt idx="2024">
                  <c:v>1933.2279166888945</c:v>
                </c:pt>
                <c:pt idx="2025">
                  <c:v>1935.2964611968277</c:v>
                </c:pt>
                <c:pt idx="2026">
                  <c:v>1937.4592469033439</c:v>
                </c:pt>
                <c:pt idx="2027">
                  <c:v>1939.5616737814212</c:v>
                </c:pt>
                <c:pt idx="2028">
                  <c:v>1941.8663552024366</c:v>
                </c:pt>
                <c:pt idx="2029">
                  <c:v>1944.1127915133054</c:v>
                </c:pt>
                <c:pt idx="2030">
                  <c:v>1946.0428453003947</c:v>
                </c:pt>
                <c:pt idx="2031">
                  <c:v>1948.0800719463255</c:v>
                </c:pt>
                <c:pt idx="2032">
                  <c:v>1949.9484037300992</c:v>
                </c:pt>
                <c:pt idx="2033">
                  <c:v>1951.8727801516106</c:v>
                </c:pt>
                <c:pt idx="2034">
                  <c:v>1953.9431639177824</c:v>
                </c:pt>
                <c:pt idx="2035">
                  <c:v>1955.6467070033984</c:v>
                </c:pt>
                <c:pt idx="2036">
                  <c:v>1957.4266706259139</c:v>
                </c:pt>
                <c:pt idx="2037">
                  <c:v>1959.6221747239827</c:v>
                </c:pt>
                <c:pt idx="2038">
                  <c:v>1961.8473984981088</c:v>
                </c:pt>
                <c:pt idx="2039">
                  <c:v>1963.9746021999199</c:v>
                </c:pt>
                <c:pt idx="2040">
                  <c:v>1966.0867555980337</c:v>
                </c:pt>
                <c:pt idx="2041">
                  <c:v>1967.912050223387</c:v>
                </c:pt>
                <c:pt idx="2042">
                  <c:v>1970.04566346096</c:v>
                </c:pt>
                <c:pt idx="2043">
                  <c:v>1972.3129673798712</c:v>
                </c:pt>
                <c:pt idx="2044">
                  <c:v>1974.3256623051677</c:v>
                </c:pt>
                <c:pt idx="2045">
                  <c:v>1976.4251983446527</c:v>
                </c:pt>
                <c:pt idx="2046">
                  <c:v>1978.5752980166435</c:v>
                </c:pt>
                <c:pt idx="2047">
                  <c:v>1980.5747382611187</c:v>
                </c:pt>
                <c:pt idx="2048">
                  <c:v>1982.6168712419515</c:v>
                </c:pt>
                <c:pt idx="2049">
                  <c:v>1984.5304293892359</c:v>
                </c:pt>
                <c:pt idx="2050">
                  <c:v>1986.8825421724889</c:v>
                </c:pt>
                <c:pt idx="2051">
                  <c:v>1989.017841726245</c:v>
                </c:pt>
                <c:pt idx="2052">
                  <c:v>1991.0689132894418</c:v>
                </c:pt>
                <c:pt idx="2053">
                  <c:v>1993.0400833722861</c:v>
                </c:pt>
                <c:pt idx="2054">
                  <c:v>1994.991298151672</c:v>
                </c:pt>
                <c:pt idx="2055">
                  <c:v>1997.0833847266592</c:v>
                </c:pt>
                <c:pt idx="2056">
                  <c:v>1999.0901150913439</c:v>
                </c:pt>
                <c:pt idx="2057">
                  <c:v>2001.0352859396355</c:v>
                </c:pt>
                <c:pt idx="2058">
                  <c:v>2003.0401085194108</c:v>
                </c:pt>
                <c:pt idx="2059">
                  <c:v>2005.249924801793</c:v>
                </c:pt>
                <c:pt idx="2060">
                  <c:v>2007.3566520512538</c:v>
                </c:pt>
                <c:pt idx="2061">
                  <c:v>2009.2473795853759</c:v>
                </c:pt>
                <c:pt idx="2062">
                  <c:v>2011.1726033491136</c:v>
                </c:pt>
                <c:pt idx="2063">
                  <c:v>2013.6029458054061</c:v>
                </c:pt>
                <c:pt idx="2064">
                  <c:v>2015.6362172752242</c:v>
                </c:pt>
                <c:pt idx="2065">
                  <c:v>2017.7171677279055</c:v>
                </c:pt>
                <c:pt idx="2066">
                  <c:v>2019.7997873103254</c:v>
                </c:pt>
                <c:pt idx="2067">
                  <c:v>2021.8722374685181</c:v>
                </c:pt>
                <c:pt idx="2068">
                  <c:v>2023.8810966489452</c:v>
                </c:pt>
                <c:pt idx="2069">
                  <c:v>2025.8678651751179</c:v>
                </c:pt>
                <c:pt idx="2070">
                  <c:v>2028.0027462101855</c:v>
                </c:pt>
                <c:pt idx="2071">
                  <c:v>2030.0167390758163</c:v>
                </c:pt>
                <c:pt idx="2072">
                  <c:v>2032.2796792956226</c:v>
                </c:pt>
                <c:pt idx="2073">
                  <c:v>2034.2954237605172</c:v>
                </c:pt>
                <c:pt idx="2074">
                  <c:v>2036.5120622070447</c:v>
                </c:pt>
                <c:pt idx="2075">
                  <c:v>2038.6311578438515</c:v>
                </c:pt>
                <c:pt idx="2076">
                  <c:v>2040.6821147099824</c:v>
                </c:pt>
                <c:pt idx="2077">
                  <c:v>2042.8772461914457</c:v>
                </c:pt>
                <c:pt idx="2078">
                  <c:v>2044.8633276154742</c:v>
                </c:pt>
                <c:pt idx="2079">
                  <c:v>2047.1205840614325</c:v>
                </c:pt>
                <c:pt idx="2080">
                  <c:v>2049.0103974339304</c:v>
                </c:pt>
                <c:pt idx="2081">
                  <c:v>2051.1288982071724</c:v>
                </c:pt>
                <c:pt idx="2082">
                  <c:v>2053.3577899293946</c:v>
                </c:pt>
                <c:pt idx="2083">
                  <c:v>2055.3830497107851</c:v>
                </c:pt>
                <c:pt idx="2084">
                  <c:v>2057.3472199763628</c:v>
                </c:pt>
                <c:pt idx="2085">
                  <c:v>2059.330692673434</c:v>
                </c:pt>
                <c:pt idx="2086">
                  <c:v>2061.4481182276713</c:v>
                </c:pt>
                <c:pt idx="2087">
                  <c:v>2063.605246395402</c:v>
                </c:pt>
                <c:pt idx="2088">
                  <c:v>2065.7143089910346</c:v>
                </c:pt>
                <c:pt idx="2089">
                  <c:v>2067.7099396490862</c:v>
                </c:pt>
                <c:pt idx="2090">
                  <c:v>2069.8682922611147</c:v>
                </c:pt>
                <c:pt idx="2091">
                  <c:v>2072.0400174009974</c:v>
                </c:pt>
                <c:pt idx="2092">
                  <c:v>2073.7061514554789</c:v>
                </c:pt>
                <c:pt idx="2093">
                  <c:v>2075.5861317992171</c:v>
                </c:pt>
                <c:pt idx="2094">
                  <c:v>2077.7013412091464</c:v>
                </c:pt>
                <c:pt idx="2095">
                  <c:v>2079.8281405165076</c:v>
                </c:pt>
                <c:pt idx="2096">
                  <c:v>2081.7721728271317</c:v>
                </c:pt>
                <c:pt idx="2097">
                  <c:v>2084.0427066419111</c:v>
                </c:pt>
                <c:pt idx="2098">
                  <c:v>2086.1042722617731</c:v>
                </c:pt>
                <c:pt idx="2099">
                  <c:v>2088.4433023737765</c:v>
                </c:pt>
                <c:pt idx="2100">
                  <c:v>2090.5926205268897</c:v>
                </c:pt>
                <c:pt idx="2101">
                  <c:v>2092.9481137368693</c:v>
                </c:pt>
                <c:pt idx="2102">
                  <c:v>2095.0201403335286</c:v>
                </c:pt>
                <c:pt idx="2103">
                  <c:v>2097.3273092740842</c:v>
                </c:pt>
                <c:pt idx="2104">
                  <c:v>2099.6207065242561</c:v>
                </c:pt>
                <c:pt idx="2105">
                  <c:v>2101.8073169846498</c:v>
                </c:pt>
                <c:pt idx="2106">
                  <c:v>2103.9345584580651</c:v>
                </c:pt>
                <c:pt idx="2107">
                  <c:v>2106.2007439951999</c:v>
                </c:pt>
                <c:pt idx="2108">
                  <c:v>2108.4684477447222</c:v>
                </c:pt>
                <c:pt idx="2109">
                  <c:v>2110.6592450572498</c:v>
                </c:pt>
                <c:pt idx="2110">
                  <c:v>2112.7513831611855</c:v>
                </c:pt>
                <c:pt idx="2111">
                  <c:v>2115.0605424147625</c:v>
                </c:pt>
                <c:pt idx="2112">
                  <c:v>2117.1751617293944</c:v>
                </c:pt>
                <c:pt idx="2113">
                  <c:v>2119.3053178221162</c:v>
                </c:pt>
                <c:pt idx="2114">
                  <c:v>2121.1113343952852</c:v>
                </c:pt>
                <c:pt idx="2115">
                  <c:v>2123.336766794524</c:v>
                </c:pt>
                <c:pt idx="2116">
                  <c:v>2125.3786780708606</c:v>
                </c:pt>
                <c:pt idx="2117">
                  <c:v>2127.4944093050358</c:v>
                </c:pt>
                <c:pt idx="2118">
                  <c:v>2129.6630902902048</c:v>
                </c:pt>
                <c:pt idx="2119">
                  <c:v>2131.5500796888773</c:v>
                </c:pt>
                <c:pt idx="2120">
                  <c:v>2133.6017242573157</c:v>
                </c:pt>
                <c:pt idx="2121">
                  <c:v>2135.6910083147313</c:v>
                </c:pt>
                <c:pt idx="2122">
                  <c:v>2137.8528928076089</c:v>
                </c:pt>
                <c:pt idx="2123">
                  <c:v>2140.1476625407649</c:v>
                </c:pt>
                <c:pt idx="2124">
                  <c:v>2142.2635704266218</c:v>
                </c:pt>
                <c:pt idx="2125">
                  <c:v>2144.2806655388299</c:v>
                </c:pt>
                <c:pt idx="2126">
                  <c:v>2146.3868992682796</c:v>
                </c:pt>
                <c:pt idx="2127">
                  <c:v>2148.5094577473947</c:v>
                </c:pt>
                <c:pt idx="2128">
                  <c:v>2150.8875837392279</c:v>
                </c:pt>
                <c:pt idx="2129">
                  <c:v>2152.8267153536235</c:v>
                </c:pt>
                <c:pt idx="2130">
                  <c:v>2155.232280271638</c:v>
                </c:pt>
                <c:pt idx="2131">
                  <c:v>2157.543994148743</c:v>
                </c:pt>
                <c:pt idx="2132">
                  <c:v>2159.5835791511809</c:v>
                </c:pt>
                <c:pt idx="2133">
                  <c:v>2161.6075495481523</c:v>
                </c:pt>
                <c:pt idx="2134">
                  <c:v>2164.0556881097032</c:v>
                </c:pt>
                <c:pt idx="2135">
                  <c:v>2166.0656999581875</c:v>
                </c:pt>
                <c:pt idx="2136">
                  <c:v>2168.0723690240279</c:v>
                </c:pt>
                <c:pt idx="2137">
                  <c:v>2170.3173685408096</c:v>
                </c:pt>
                <c:pt idx="2138">
                  <c:v>2172.5804495914149</c:v>
                </c:pt>
                <c:pt idx="2139">
                  <c:v>2174.9164632585521</c:v>
                </c:pt>
                <c:pt idx="2140">
                  <c:v>2177.0907206556535</c:v>
                </c:pt>
                <c:pt idx="2141">
                  <c:v>2179.4689635005225</c:v>
                </c:pt>
                <c:pt idx="2142">
                  <c:v>2181.6814107691725</c:v>
                </c:pt>
                <c:pt idx="2143">
                  <c:v>2183.8084126987237</c:v>
                </c:pt>
                <c:pt idx="2144">
                  <c:v>2185.8756808883099</c:v>
                </c:pt>
                <c:pt idx="2145">
                  <c:v>2188.2113352549281</c:v>
                </c:pt>
                <c:pt idx="2146">
                  <c:v>2190.4793647715196</c:v>
                </c:pt>
                <c:pt idx="2147">
                  <c:v>2192.4773575224731</c:v>
                </c:pt>
                <c:pt idx="2148">
                  <c:v>2194.9496513680701</c:v>
                </c:pt>
                <c:pt idx="2149">
                  <c:v>2197.0978109732373</c:v>
                </c:pt>
                <c:pt idx="2150">
                  <c:v>2199.1164438824717</c:v>
                </c:pt>
                <c:pt idx="2151">
                  <c:v>2201.2402165226908</c:v>
                </c:pt>
                <c:pt idx="2152">
                  <c:v>2203.4188491873238</c:v>
                </c:pt>
                <c:pt idx="2153">
                  <c:v>2205.7357343835783</c:v>
                </c:pt>
                <c:pt idx="2154">
                  <c:v>2208.2244646369272</c:v>
                </c:pt>
                <c:pt idx="2155">
                  <c:v>2210.3825166538772</c:v>
                </c:pt>
                <c:pt idx="2156">
                  <c:v>2212.6327986562419</c:v>
                </c:pt>
                <c:pt idx="2157">
                  <c:v>2214.9850920108534</c:v>
                </c:pt>
                <c:pt idx="2158">
                  <c:v>2217.0060855884267</c:v>
                </c:pt>
                <c:pt idx="2159">
                  <c:v>2219.1933938843526</c:v>
                </c:pt>
                <c:pt idx="2160">
                  <c:v>2221.5341237584789</c:v>
                </c:pt>
                <c:pt idx="2161">
                  <c:v>2223.8424571314872</c:v>
                </c:pt>
                <c:pt idx="2162">
                  <c:v>2225.9333008043013</c:v>
                </c:pt>
                <c:pt idx="2163">
                  <c:v>2228.1427944395264</c:v>
                </c:pt>
                <c:pt idx="2164">
                  <c:v>2230.6091892863928</c:v>
                </c:pt>
                <c:pt idx="2165">
                  <c:v>2232.8117933557114</c:v>
                </c:pt>
                <c:pt idx="2166">
                  <c:v>2235.161028577571</c:v>
                </c:pt>
                <c:pt idx="2167">
                  <c:v>2237.398386025478</c:v>
                </c:pt>
                <c:pt idx="2168">
                  <c:v>2239.4195246199702</c:v>
                </c:pt>
                <c:pt idx="2169">
                  <c:v>2241.7034396288332</c:v>
                </c:pt>
                <c:pt idx="2170">
                  <c:v>2243.8922782136533</c:v>
                </c:pt>
                <c:pt idx="2171">
                  <c:v>2246.2017823697056</c:v>
                </c:pt>
                <c:pt idx="2172">
                  <c:v>2248.4675600078094</c:v>
                </c:pt>
                <c:pt idx="2173">
                  <c:v>2250.5703165577365</c:v>
                </c:pt>
                <c:pt idx="2174">
                  <c:v>2252.970372228659</c:v>
                </c:pt>
                <c:pt idx="2175">
                  <c:v>2255.3360721704275</c:v>
                </c:pt>
                <c:pt idx="2176">
                  <c:v>2257.616267558245</c:v>
                </c:pt>
                <c:pt idx="2177">
                  <c:v>2259.7067675225953</c:v>
                </c:pt>
                <c:pt idx="2178">
                  <c:v>2262.0641359933352</c:v>
                </c:pt>
                <c:pt idx="2179">
                  <c:v>2264.1353072734637</c:v>
                </c:pt>
                <c:pt idx="2180">
                  <c:v>2266.3805886111313</c:v>
                </c:pt>
                <c:pt idx="2181">
                  <c:v>2268.746659923584</c:v>
                </c:pt>
                <c:pt idx="2182">
                  <c:v>2270.9615984595303</c:v>
                </c:pt>
                <c:pt idx="2183">
                  <c:v>2273.4647251997726</c:v>
                </c:pt>
                <c:pt idx="2184">
                  <c:v>2275.6726474389748</c:v>
                </c:pt>
                <c:pt idx="2185">
                  <c:v>2277.5629845271696</c:v>
                </c:pt>
                <c:pt idx="2186">
                  <c:v>2279.6351329453887</c:v>
                </c:pt>
                <c:pt idx="2187">
                  <c:v>2281.9415624217413</c:v>
                </c:pt>
                <c:pt idx="2188">
                  <c:v>2284.1208715203961</c:v>
                </c:pt>
                <c:pt idx="2189">
                  <c:v>2286.5870939477973</c:v>
                </c:pt>
                <c:pt idx="2190">
                  <c:v>2289.0926145920457</c:v>
                </c:pt>
                <c:pt idx="2191">
                  <c:v>2291.3820396557644</c:v>
                </c:pt>
                <c:pt idx="2192">
                  <c:v>2293.482504751632</c:v>
                </c:pt>
                <c:pt idx="2193">
                  <c:v>2295.5975573759206</c:v>
                </c:pt>
                <c:pt idx="2194">
                  <c:v>2297.843411661097</c:v>
                </c:pt>
                <c:pt idx="2195">
                  <c:v>2299.8490719455067</c:v>
                </c:pt>
                <c:pt idx="2196">
                  <c:v>2301.8359784997228</c:v>
                </c:pt>
                <c:pt idx="2197">
                  <c:v>2304.1447462567025</c:v>
                </c:pt>
                <c:pt idx="2198">
                  <c:v>2306.524536802825</c:v>
                </c:pt>
                <c:pt idx="2199">
                  <c:v>2308.6403186761304</c:v>
                </c:pt>
                <c:pt idx="2200">
                  <c:v>2310.8581642894105</c:v>
                </c:pt>
                <c:pt idx="2201">
                  <c:v>2313.0992436037177</c:v>
                </c:pt>
                <c:pt idx="2202">
                  <c:v>2315.2073244977978</c:v>
                </c:pt>
                <c:pt idx="2203">
                  <c:v>2317.5596243807781</c:v>
                </c:pt>
                <c:pt idx="2204">
                  <c:v>2319.8948910170243</c:v>
                </c:pt>
                <c:pt idx="2205">
                  <c:v>2322.354988893605</c:v>
                </c:pt>
                <c:pt idx="2206">
                  <c:v>2324.8175301696133</c:v>
                </c:pt>
                <c:pt idx="2207">
                  <c:v>2326.9877337406278</c:v>
                </c:pt>
                <c:pt idx="2208">
                  <c:v>2329.0675127088202</c:v>
                </c:pt>
                <c:pt idx="2209">
                  <c:v>2331.3706080864563</c:v>
                </c:pt>
                <c:pt idx="2210">
                  <c:v>2333.4018056849291</c:v>
                </c:pt>
                <c:pt idx="2211">
                  <c:v>2335.6559641999884</c:v>
                </c:pt>
                <c:pt idx="2212">
                  <c:v>2337.868444510661</c:v>
                </c:pt>
                <c:pt idx="2213">
                  <c:v>2340.1094422204114</c:v>
                </c:pt>
                <c:pt idx="2214">
                  <c:v>2342.4046858925867</c:v>
                </c:pt>
                <c:pt idx="2215">
                  <c:v>2345.106461939884</c:v>
                </c:pt>
                <c:pt idx="2216">
                  <c:v>2347.0297560527229</c:v>
                </c:pt>
                <c:pt idx="2217">
                  <c:v>2349.3542656694981</c:v>
                </c:pt>
                <c:pt idx="2218">
                  <c:v>2351.7420492548245</c:v>
                </c:pt>
                <c:pt idx="2219">
                  <c:v>2354.0529473701886</c:v>
                </c:pt>
                <c:pt idx="2220">
                  <c:v>2356.5206918553977</c:v>
                </c:pt>
                <c:pt idx="2221">
                  <c:v>2358.855115809667</c:v>
                </c:pt>
                <c:pt idx="2222">
                  <c:v>2360.9293191411934</c:v>
                </c:pt>
                <c:pt idx="2223">
                  <c:v>2363.1883681158074</c:v>
                </c:pt>
                <c:pt idx="2224">
                  <c:v>2365.6791642489984</c:v>
                </c:pt>
                <c:pt idx="2225">
                  <c:v>2368.3863070525631</c:v>
                </c:pt>
                <c:pt idx="2226">
                  <c:v>2370.5604018456415</c:v>
                </c:pt>
                <c:pt idx="2227">
                  <c:v>2373.2451807530051</c:v>
                </c:pt>
                <c:pt idx="2228">
                  <c:v>2375.5534896254012</c:v>
                </c:pt>
                <c:pt idx="2229">
                  <c:v>2377.9849061278046</c:v>
                </c:pt>
                <c:pt idx="2230">
                  <c:v>2380.4624691472018</c:v>
                </c:pt>
                <c:pt idx="2231">
                  <c:v>2382.6675952266437</c:v>
                </c:pt>
                <c:pt idx="2232">
                  <c:v>2385.0436333603857</c:v>
                </c:pt>
                <c:pt idx="2233">
                  <c:v>2387.3708113947205</c:v>
                </c:pt>
                <c:pt idx="2234">
                  <c:v>2389.5390134493837</c:v>
                </c:pt>
                <c:pt idx="2235">
                  <c:v>2391.8929244022247</c:v>
                </c:pt>
                <c:pt idx="2236">
                  <c:v>2394.0622301013541</c:v>
                </c:pt>
                <c:pt idx="2237">
                  <c:v>2396.5886894237119</c:v>
                </c:pt>
                <c:pt idx="2238">
                  <c:v>2398.7811154620049</c:v>
                </c:pt>
                <c:pt idx="2239">
                  <c:v>2401.2417189391053</c:v>
                </c:pt>
                <c:pt idx="2240">
                  <c:v>2403.5573239005607</c:v>
                </c:pt>
                <c:pt idx="2241">
                  <c:v>2405.6748190572016</c:v>
                </c:pt>
                <c:pt idx="2242">
                  <c:v>2407.8930641688371</c:v>
                </c:pt>
                <c:pt idx="2243">
                  <c:v>2410.1023182717377</c:v>
                </c:pt>
                <c:pt idx="2244">
                  <c:v>2412.2357705466684</c:v>
                </c:pt>
                <c:pt idx="2245">
                  <c:v>2414.2233694660176</c:v>
                </c:pt>
                <c:pt idx="2246">
                  <c:v>2416.4931047588007</c:v>
                </c:pt>
                <c:pt idx="2247">
                  <c:v>2418.6589287601792</c:v>
                </c:pt>
                <c:pt idx="2248">
                  <c:v>2421.0827852604484</c:v>
                </c:pt>
                <c:pt idx="2249">
                  <c:v>2423.4928681892284</c:v>
                </c:pt>
                <c:pt idx="2250">
                  <c:v>2425.4847853252286</c:v>
                </c:pt>
                <c:pt idx="2251">
                  <c:v>2427.7148662450231</c:v>
                </c:pt>
                <c:pt idx="2252">
                  <c:v>2429.6281446330972</c:v>
                </c:pt>
                <c:pt idx="2253">
                  <c:v>2431.8769593104043</c:v>
                </c:pt>
                <c:pt idx="2254">
                  <c:v>2433.9435987289771</c:v>
                </c:pt>
                <c:pt idx="2255">
                  <c:v>2436.6720335966907</c:v>
                </c:pt>
                <c:pt idx="2256">
                  <c:v>2438.7623937260832</c:v>
                </c:pt>
                <c:pt idx="2257">
                  <c:v>2441.1214606033586</c:v>
                </c:pt>
                <c:pt idx="2258">
                  <c:v>2443.5372173207438</c:v>
                </c:pt>
                <c:pt idx="2259">
                  <c:v>2446.0937443266166</c:v>
                </c:pt>
                <c:pt idx="2260">
                  <c:v>2448.5242702688502</c:v>
                </c:pt>
                <c:pt idx="2261">
                  <c:v>2451.0678552834606</c:v>
                </c:pt>
                <c:pt idx="2262">
                  <c:v>2453.6246512264011</c:v>
                </c:pt>
                <c:pt idx="2263">
                  <c:v>2455.85458147591</c:v>
                </c:pt>
                <c:pt idx="2264">
                  <c:v>2458.2303401537129</c:v>
                </c:pt>
                <c:pt idx="2265">
                  <c:v>2460.4827420118595</c:v>
                </c:pt>
                <c:pt idx="2266">
                  <c:v>2463.0238437521562</c:v>
                </c:pt>
                <c:pt idx="2267">
                  <c:v>2465.6926237444322</c:v>
                </c:pt>
                <c:pt idx="2268">
                  <c:v>2468.1948730124845</c:v>
                </c:pt>
                <c:pt idx="2269">
                  <c:v>2470.7448139147291</c:v>
                </c:pt>
                <c:pt idx="2270">
                  <c:v>2473.2282168674988</c:v>
                </c:pt>
                <c:pt idx="2271">
                  <c:v>2475.3951188112333</c:v>
                </c:pt>
                <c:pt idx="2272">
                  <c:v>2477.8056114443139</c:v>
                </c:pt>
                <c:pt idx="2273">
                  <c:v>2480.316224291566</c:v>
                </c:pt>
                <c:pt idx="2274">
                  <c:v>2482.809984158414</c:v>
                </c:pt>
                <c:pt idx="2275">
                  <c:v>2485.2101015580015</c:v>
                </c:pt>
                <c:pt idx="2276">
                  <c:v>2487.6913128865394</c:v>
                </c:pt>
                <c:pt idx="2277">
                  <c:v>2490.0672162718115</c:v>
                </c:pt>
                <c:pt idx="2278">
                  <c:v>2492.5357265896864</c:v>
                </c:pt>
                <c:pt idx="2279">
                  <c:v>2495.1429670451093</c:v>
                </c:pt>
                <c:pt idx="2280">
                  <c:v>2497.5412667033761</c:v>
                </c:pt>
                <c:pt idx="2281">
                  <c:v>2499.809901823427</c:v>
                </c:pt>
                <c:pt idx="2282">
                  <c:v>2502.1686031026711</c:v>
                </c:pt>
                <c:pt idx="2283">
                  <c:v>2504.6508148888302</c:v>
                </c:pt>
                <c:pt idx="2284">
                  <c:v>2506.9714222648477</c:v>
                </c:pt>
                <c:pt idx="2285">
                  <c:v>2509.4964624046193</c:v>
                </c:pt>
                <c:pt idx="2286">
                  <c:v>2511.9898519753569</c:v>
                </c:pt>
                <c:pt idx="2287">
                  <c:v>2514.3700102746352</c:v>
                </c:pt>
                <c:pt idx="2288">
                  <c:v>2516.8005483445659</c:v>
                </c:pt>
                <c:pt idx="2289">
                  <c:v>2518.9621784623173</c:v>
                </c:pt>
                <c:pt idx="2290">
                  <c:v>2521.4209342630602</c:v>
                </c:pt>
                <c:pt idx="2291">
                  <c:v>2523.7439301927307</c:v>
                </c:pt>
                <c:pt idx="2292">
                  <c:v>2526.0413630274929</c:v>
                </c:pt>
                <c:pt idx="2293">
                  <c:v>2528.5144116449501</c:v>
                </c:pt>
                <c:pt idx="2294">
                  <c:v>2530.9817304115409</c:v>
                </c:pt>
                <c:pt idx="2295">
                  <c:v>2533.3875484760765</c:v>
                </c:pt>
                <c:pt idx="2296">
                  <c:v>2535.8103362066245</c:v>
                </c:pt>
                <c:pt idx="2297">
                  <c:v>2538.2721379289819</c:v>
                </c:pt>
                <c:pt idx="2298">
                  <c:v>2540.6699207101992</c:v>
                </c:pt>
                <c:pt idx="2299">
                  <c:v>2542.9765269746008</c:v>
                </c:pt>
                <c:pt idx="2300">
                  <c:v>2545.6896814060024</c:v>
                </c:pt>
                <c:pt idx="2301">
                  <c:v>2548.1396203072663</c:v>
                </c:pt>
                <c:pt idx="2302">
                  <c:v>2550.6334125174676</c:v>
                </c:pt>
                <c:pt idx="2303">
                  <c:v>2553.0277991111702</c:v>
                </c:pt>
                <c:pt idx="2304">
                  <c:v>2555.1345596365568</c:v>
                </c:pt>
                <c:pt idx="2305">
                  <c:v>2557.6867996832279</c:v>
                </c:pt>
                <c:pt idx="2306">
                  <c:v>2559.9474659273942</c:v>
                </c:pt>
                <c:pt idx="2307">
                  <c:v>2562.4476296238481</c:v>
                </c:pt>
                <c:pt idx="2308">
                  <c:v>2564.7916690044326</c:v>
                </c:pt>
                <c:pt idx="2309">
                  <c:v>2567.0778914629959</c:v>
                </c:pt>
                <c:pt idx="2310">
                  <c:v>2569.5943745897403</c:v>
                </c:pt>
                <c:pt idx="2311">
                  <c:v>2572.2367375859335</c:v>
                </c:pt>
                <c:pt idx="2312">
                  <c:v>2574.6097529027638</c:v>
                </c:pt>
                <c:pt idx="2313">
                  <c:v>2576.9483110027936</c:v>
                </c:pt>
                <c:pt idx="2314">
                  <c:v>2579.384505276762</c:v>
                </c:pt>
                <c:pt idx="2315">
                  <c:v>2581.8811071508972</c:v>
                </c:pt>
                <c:pt idx="2316">
                  <c:v>2584.4148518980764</c:v>
                </c:pt>
                <c:pt idx="2317">
                  <c:v>2586.7501832435905</c:v>
                </c:pt>
                <c:pt idx="2318">
                  <c:v>2589.2378462907141</c:v>
                </c:pt>
                <c:pt idx="2319">
                  <c:v>2591.7662145868021</c:v>
                </c:pt>
                <c:pt idx="2320">
                  <c:v>2594.1569446344356</c:v>
                </c:pt>
                <c:pt idx="2321">
                  <c:v>2596.7944171503837</c:v>
                </c:pt>
                <c:pt idx="2322">
                  <c:v>2599.3147906641652</c:v>
                </c:pt>
                <c:pt idx="2323">
                  <c:v>2601.9039717419118</c:v>
                </c:pt>
                <c:pt idx="2324">
                  <c:v>2604.4749254575745</c:v>
                </c:pt>
                <c:pt idx="2325">
                  <c:v>2606.8684876859829</c:v>
                </c:pt>
                <c:pt idx="2326">
                  <c:v>2609.1546711762344</c:v>
                </c:pt>
                <c:pt idx="2327">
                  <c:v>2611.4309561136765</c:v>
                </c:pt>
                <c:pt idx="2328">
                  <c:v>2613.648133401306</c:v>
                </c:pt>
                <c:pt idx="2329">
                  <c:v>2616.182692346661</c:v>
                </c:pt>
                <c:pt idx="2330">
                  <c:v>2618.3835099885778</c:v>
                </c:pt>
                <c:pt idx="2331">
                  <c:v>2620.4253508818742</c:v>
                </c:pt>
                <c:pt idx="2332">
                  <c:v>2622.9801647871823</c:v>
                </c:pt>
                <c:pt idx="2333">
                  <c:v>2625.6048871802727</c:v>
                </c:pt>
                <c:pt idx="2334">
                  <c:v>2628.1364924598893</c:v>
                </c:pt>
                <c:pt idx="2335">
                  <c:v>2630.6563626112097</c:v>
                </c:pt>
                <c:pt idx="2336">
                  <c:v>2632.9655126109583</c:v>
                </c:pt>
                <c:pt idx="2337">
                  <c:v>2635.331835539469</c:v>
                </c:pt>
                <c:pt idx="2338">
                  <c:v>2637.7710172389247</c:v>
                </c:pt>
                <c:pt idx="2339">
                  <c:v>2640.1199158994068</c:v>
                </c:pt>
                <c:pt idx="2340">
                  <c:v>2642.3972924202649</c:v>
                </c:pt>
                <c:pt idx="2341">
                  <c:v>2644.9999773701993</c:v>
                </c:pt>
                <c:pt idx="2342">
                  <c:v>2647.5125269493856</c:v>
                </c:pt>
                <c:pt idx="2343">
                  <c:v>2650.1581389867779</c:v>
                </c:pt>
                <c:pt idx="2344">
                  <c:v>2652.7705938769877</c:v>
                </c:pt>
                <c:pt idx="2345">
                  <c:v>2655.0739864567036</c:v>
                </c:pt>
                <c:pt idx="2346">
                  <c:v>2657.5039557635682</c:v>
                </c:pt>
                <c:pt idx="2347">
                  <c:v>2660.261695074541</c:v>
                </c:pt>
                <c:pt idx="2348">
                  <c:v>2662.5328251967057</c:v>
                </c:pt>
                <c:pt idx="2349">
                  <c:v>2664.9058580912447</c:v>
                </c:pt>
                <c:pt idx="2350">
                  <c:v>2667.1592972184717</c:v>
                </c:pt>
                <c:pt idx="2351">
                  <c:v>2669.4843505211288</c:v>
                </c:pt>
                <c:pt idx="2352">
                  <c:v>2671.958911109748</c:v>
                </c:pt>
                <c:pt idx="2353">
                  <c:v>2674.4045899903927</c:v>
                </c:pt>
                <c:pt idx="2354">
                  <c:v>2676.7561653998346</c:v>
                </c:pt>
                <c:pt idx="2355">
                  <c:v>2679.3805559981442</c:v>
                </c:pt>
                <c:pt idx="2356">
                  <c:v>2682.0784332907065</c:v>
                </c:pt>
                <c:pt idx="2357">
                  <c:v>2684.7984767174585</c:v>
                </c:pt>
                <c:pt idx="2358">
                  <c:v>2687.3280592357314</c:v>
                </c:pt>
                <c:pt idx="2359">
                  <c:v>2689.9829730486226</c:v>
                </c:pt>
                <c:pt idx="2360">
                  <c:v>2692.5384502548559</c:v>
                </c:pt>
                <c:pt idx="2361">
                  <c:v>2694.8130958515931</c:v>
                </c:pt>
                <c:pt idx="2362">
                  <c:v>2697.497331620134</c:v>
                </c:pt>
                <c:pt idx="2363">
                  <c:v>2700.1361306639174</c:v>
                </c:pt>
                <c:pt idx="2364">
                  <c:v>2702.6663123374897</c:v>
                </c:pt>
                <c:pt idx="2365">
                  <c:v>2704.9982281242505</c:v>
                </c:pt>
                <c:pt idx="2366">
                  <c:v>2707.7109950970639</c:v>
                </c:pt>
                <c:pt idx="2367">
                  <c:v>2710.1143687569524</c:v>
                </c:pt>
                <c:pt idx="2368">
                  <c:v>2712.3419269437454</c:v>
                </c:pt>
                <c:pt idx="2369">
                  <c:v>2714.7791573364289</c:v>
                </c:pt>
                <c:pt idx="2370">
                  <c:v>2717.15700791877</c:v>
                </c:pt>
                <c:pt idx="2371">
                  <c:v>2719.5926125632282</c:v>
                </c:pt>
                <c:pt idx="2372">
                  <c:v>2722.2471079342276</c:v>
                </c:pt>
                <c:pt idx="2373">
                  <c:v>2724.663192079277</c:v>
                </c:pt>
                <c:pt idx="2374">
                  <c:v>2727.4652369715641</c:v>
                </c:pt>
                <c:pt idx="2375">
                  <c:v>2729.816736265991</c:v>
                </c:pt>
                <c:pt idx="2376">
                  <c:v>2732.1451120143824</c:v>
                </c:pt>
                <c:pt idx="2377">
                  <c:v>2734.6262273022135</c:v>
                </c:pt>
                <c:pt idx="2378">
                  <c:v>2736.9467494939727</c:v>
                </c:pt>
                <c:pt idx="2379">
                  <c:v>2739.6474180810851</c:v>
                </c:pt>
                <c:pt idx="2380">
                  <c:v>2742.1902596689665</c:v>
                </c:pt>
                <c:pt idx="2381">
                  <c:v>2744.6102648029428</c:v>
                </c:pt>
                <c:pt idx="2382">
                  <c:v>2747.18214900459</c:v>
                </c:pt>
                <c:pt idx="2383">
                  <c:v>2749.6145931597157</c:v>
                </c:pt>
                <c:pt idx="2384">
                  <c:v>2752.2945239084565</c:v>
                </c:pt>
                <c:pt idx="2385">
                  <c:v>2755.003508049781</c:v>
                </c:pt>
                <c:pt idx="2386">
                  <c:v>2757.2317234962879</c:v>
                </c:pt>
                <c:pt idx="2387">
                  <c:v>2759.410458460266</c:v>
                </c:pt>
                <c:pt idx="2388">
                  <c:v>2761.780460443048</c:v>
                </c:pt>
                <c:pt idx="2389">
                  <c:v>2764.2958053436173</c:v>
                </c:pt>
                <c:pt idx="2390">
                  <c:v>2766.5321177478781</c:v>
                </c:pt>
                <c:pt idx="2391">
                  <c:v>2769.0932088543577</c:v>
                </c:pt>
                <c:pt idx="2392">
                  <c:v>2771.6332966702503</c:v>
                </c:pt>
                <c:pt idx="2393">
                  <c:v>2774.1404841947783</c:v>
                </c:pt>
                <c:pt idx="2394">
                  <c:v>2776.5627937433878</c:v>
                </c:pt>
                <c:pt idx="2395">
                  <c:v>2778.9946193387914</c:v>
                </c:pt>
                <c:pt idx="2396">
                  <c:v>2781.3504844034919</c:v>
                </c:pt>
                <c:pt idx="2397">
                  <c:v>2783.8276331818483</c:v>
                </c:pt>
                <c:pt idx="2398">
                  <c:v>2786.3919734321221</c:v>
                </c:pt>
                <c:pt idx="2399">
                  <c:v>2788.9564889383128</c:v>
                </c:pt>
                <c:pt idx="2400">
                  <c:v>2791.6328402133568</c:v>
                </c:pt>
                <c:pt idx="2401">
                  <c:v>2794.0592405299385</c:v>
                </c:pt>
                <c:pt idx="2402">
                  <c:v>2796.5340194394744</c:v>
                </c:pt>
                <c:pt idx="2403">
                  <c:v>2799.1296033906115</c:v>
                </c:pt>
                <c:pt idx="2404">
                  <c:v>2801.4011929976509</c:v>
                </c:pt>
                <c:pt idx="2405">
                  <c:v>2803.967507173275</c:v>
                </c:pt>
                <c:pt idx="2406">
                  <c:v>2806.568764754144</c:v>
                </c:pt>
                <c:pt idx="2407">
                  <c:v>2808.8175750563332</c:v>
                </c:pt>
                <c:pt idx="2408">
                  <c:v>2811.4373057961534</c:v>
                </c:pt>
                <c:pt idx="2409">
                  <c:v>2814.0998653328434</c:v>
                </c:pt>
                <c:pt idx="2410">
                  <c:v>2816.4274578423624</c:v>
                </c:pt>
                <c:pt idx="2411">
                  <c:v>2818.9793125562478</c:v>
                </c:pt>
                <c:pt idx="2412">
                  <c:v>2821.648018074688</c:v>
                </c:pt>
                <c:pt idx="2413">
                  <c:v>2824.0023623490979</c:v>
                </c:pt>
                <c:pt idx="2414">
                  <c:v>2826.678426033332</c:v>
                </c:pt>
                <c:pt idx="2415">
                  <c:v>2829.1518786311813</c:v>
                </c:pt>
                <c:pt idx="2416">
                  <c:v>2831.6864396009723</c:v>
                </c:pt>
                <c:pt idx="2417">
                  <c:v>2834.2978621074367</c:v>
                </c:pt>
                <c:pt idx="2418">
                  <c:v>2836.723071548553</c:v>
                </c:pt>
                <c:pt idx="2419">
                  <c:v>2839.4133729941614</c:v>
                </c:pt>
                <c:pt idx="2420">
                  <c:v>2842.0402615656371</c:v>
                </c:pt>
                <c:pt idx="2421">
                  <c:v>2844.7867901434406</c:v>
                </c:pt>
                <c:pt idx="2422">
                  <c:v>2847.1328891851263</c:v>
                </c:pt>
                <c:pt idx="2423">
                  <c:v>2849.6719401972623</c:v>
                </c:pt>
                <c:pt idx="2424">
                  <c:v>2852.2647399901807</c:v>
                </c:pt>
                <c:pt idx="2425">
                  <c:v>2854.8165856451724</c:v>
                </c:pt>
                <c:pt idx="2426">
                  <c:v>2857.5078481145738</c:v>
                </c:pt>
                <c:pt idx="2427">
                  <c:v>2860.1435009248489</c:v>
                </c:pt>
                <c:pt idx="2428">
                  <c:v>2862.1911026839489</c:v>
                </c:pt>
                <c:pt idx="2429">
                  <c:v>2864.6615472873668</c:v>
                </c:pt>
                <c:pt idx="2430">
                  <c:v>2866.9784692344933</c:v>
                </c:pt>
                <c:pt idx="2431">
                  <c:v>2869.7758969015531</c:v>
                </c:pt>
                <c:pt idx="2432">
                  <c:v>2872.1632255992558</c:v>
                </c:pt>
                <c:pt idx="2433">
                  <c:v>2874.6676367701148</c:v>
                </c:pt>
                <c:pt idx="2434">
                  <c:v>2877.3429833836249</c:v>
                </c:pt>
                <c:pt idx="2435">
                  <c:v>2880.0474346726337</c:v>
                </c:pt>
                <c:pt idx="2436">
                  <c:v>2882.6156052298843</c:v>
                </c:pt>
                <c:pt idx="2437">
                  <c:v>2885.4231152482898</c:v>
                </c:pt>
                <c:pt idx="2438">
                  <c:v>2888.0736405520584</c:v>
                </c:pt>
                <c:pt idx="2439">
                  <c:v>2890.7989158484902</c:v>
                </c:pt>
                <c:pt idx="2440">
                  <c:v>2893.1984588271675</c:v>
                </c:pt>
                <c:pt idx="2441">
                  <c:v>2895.9269973448932</c:v>
                </c:pt>
                <c:pt idx="2442">
                  <c:v>2898.5542160661571</c:v>
                </c:pt>
                <c:pt idx="2443">
                  <c:v>2901.1209177757564</c:v>
                </c:pt>
                <c:pt idx="2444">
                  <c:v>2903.752509124382</c:v>
                </c:pt>
                <c:pt idx="2445">
                  <c:v>2906.3606771379896</c:v>
                </c:pt>
                <c:pt idx="2446">
                  <c:v>2908.9901434626554</c:v>
                </c:pt>
                <c:pt idx="2447">
                  <c:v>2911.3667290673843</c:v>
                </c:pt>
                <c:pt idx="2448">
                  <c:v>2914.0373493643342</c:v>
                </c:pt>
                <c:pt idx="2449">
                  <c:v>2916.7189044321872</c:v>
                </c:pt>
                <c:pt idx="2450">
                  <c:v>2919.1198322224577</c:v>
                </c:pt>
                <c:pt idx="2451">
                  <c:v>2921.7426714881944</c:v>
                </c:pt>
                <c:pt idx="2452">
                  <c:v>2924.3343061470364</c:v>
                </c:pt>
                <c:pt idx="2453">
                  <c:v>2926.8420986673177</c:v>
                </c:pt>
                <c:pt idx="2454">
                  <c:v>2929.4152811865224</c:v>
                </c:pt>
                <c:pt idx="2455">
                  <c:v>2932.0781978630612</c:v>
                </c:pt>
                <c:pt idx="2456">
                  <c:v>2934.5452096687677</c:v>
                </c:pt>
                <c:pt idx="2457">
                  <c:v>2937.3050733725158</c:v>
                </c:pt>
                <c:pt idx="2458">
                  <c:v>2939.8532178349242</c:v>
                </c:pt>
                <c:pt idx="2459">
                  <c:v>2942.4361258212925</c:v>
                </c:pt>
                <c:pt idx="2460">
                  <c:v>2945.143352972259</c:v>
                </c:pt>
                <c:pt idx="2461">
                  <c:v>2947.5505365107756</c:v>
                </c:pt>
                <c:pt idx="2462">
                  <c:v>2950.096740429924</c:v>
                </c:pt>
                <c:pt idx="2463">
                  <c:v>2952.6471928330125</c:v>
                </c:pt>
                <c:pt idx="2464">
                  <c:v>2955.3918889514625</c:v>
                </c:pt>
                <c:pt idx="2465">
                  <c:v>2957.8395985333623</c:v>
                </c:pt>
                <c:pt idx="2466">
                  <c:v>2960.3158022118059</c:v>
                </c:pt>
                <c:pt idx="2467">
                  <c:v>2963.0635899936956</c:v>
                </c:pt>
                <c:pt idx="2468">
                  <c:v>2965.5967040938103</c:v>
                </c:pt>
                <c:pt idx="2469">
                  <c:v>2968.4162119357138</c:v>
                </c:pt>
                <c:pt idx="2470">
                  <c:v>2971.1129034666496</c:v>
                </c:pt>
                <c:pt idx="2471">
                  <c:v>2973.8003229621154</c:v>
                </c:pt>
                <c:pt idx="2472">
                  <c:v>2976.3814328148837</c:v>
                </c:pt>
                <c:pt idx="2473">
                  <c:v>2979.0323371638447</c:v>
                </c:pt>
                <c:pt idx="2474">
                  <c:v>2981.6331477533972</c:v>
                </c:pt>
                <c:pt idx="2475">
                  <c:v>2984.3663183300159</c:v>
                </c:pt>
                <c:pt idx="2476">
                  <c:v>2987.048521755959</c:v>
                </c:pt>
                <c:pt idx="2477">
                  <c:v>2989.7487222394775</c:v>
                </c:pt>
                <c:pt idx="2478">
                  <c:v>2992.6889903388665</c:v>
                </c:pt>
                <c:pt idx="2479">
                  <c:v>2995.5344039146271</c:v>
                </c:pt>
                <c:pt idx="2480">
                  <c:v>2997.908468730936</c:v>
                </c:pt>
                <c:pt idx="2481">
                  <c:v>3000.7818798322569</c:v>
                </c:pt>
                <c:pt idx="2482">
                  <c:v>3003.4100614962285</c:v>
                </c:pt>
                <c:pt idx="2483">
                  <c:v>3006.0513625833537</c:v>
                </c:pt>
                <c:pt idx="2484">
                  <c:v>3008.7675600192533</c:v>
                </c:pt>
                <c:pt idx="2485">
                  <c:v>3011.3411977113219</c:v>
                </c:pt>
                <c:pt idx="2486">
                  <c:v>3013.8766410588983</c:v>
                </c:pt>
                <c:pt idx="2487">
                  <c:v>3016.6638981933938</c:v>
                </c:pt>
                <c:pt idx="2488">
                  <c:v>3019.3797941518083</c:v>
                </c:pt>
                <c:pt idx="2489">
                  <c:v>3021.9563196869944</c:v>
                </c:pt>
                <c:pt idx="2490">
                  <c:v>3024.4122581033575</c:v>
                </c:pt>
                <c:pt idx="2491">
                  <c:v>3027.0200900682953</c:v>
                </c:pt>
                <c:pt idx="2492">
                  <c:v>3029.6791117668413</c:v>
                </c:pt>
                <c:pt idx="2493">
                  <c:v>3032.0077909439387</c:v>
                </c:pt>
                <c:pt idx="2494">
                  <c:v>3034.6357180432092</c:v>
                </c:pt>
                <c:pt idx="2495">
                  <c:v>3037.3337629025232</c:v>
                </c:pt>
                <c:pt idx="2496">
                  <c:v>3039.8770328364376</c:v>
                </c:pt>
                <c:pt idx="2497">
                  <c:v>3042.5260599965286</c:v>
                </c:pt>
                <c:pt idx="2498">
                  <c:v>3045.0426527101331</c:v>
                </c:pt>
                <c:pt idx="2499">
                  <c:v>3047.5394098984661</c:v>
                </c:pt>
                <c:pt idx="2500">
                  <c:v>3050.1074451725435</c:v>
                </c:pt>
                <c:pt idx="2501">
                  <c:v>3052.6006672857397</c:v>
                </c:pt>
                <c:pt idx="2502">
                  <c:v>3055.5205998979609</c:v>
                </c:pt>
                <c:pt idx="2503">
                  <c:v>3058.3724092395528</c:v>
                </c:pt>
                <c:pt idx="2504">
                  <c:v>3061.3760979905969</c:v>
                </c:pt>
                <c:pt idx="2505">
                  <c:v>3064.1231435264158</c:v>
                </c:pt>
                <c:pt idx="2506">
                  <c:v>3066.6912633175621</c:v>
                </c:pt>
                <c:pt idx="2507">
                  <c:v>3069.2168353020438</c:v>
                </c:pt>
                <c:pt idx="2508">
                  <c:v>3072.0243139757372</c:v>
                </c:pt>
                <c:pt idx="2509">
                  <c:v>3074.6356238143285</c:v>
                </c:pt>
                <c:pt idx="2510">
                  <c:v>3077.430666852566</c:v>
                </c:pt>
                <c:pt idx="2511">
                  <c:v>3080.3189214540184</c:v>
                </c:pt>
                <c:pt idx="2512">
                  <c:v>3083.0227763239377</c:v>
                </c:pt>
                <c:pt idx="2513">
                  <c:v>3085.8053145829376</c:v>
                </c:pt>
                <c:pt idx="2514">
                  <c:v>3088.5931199852857</c:v>
                </c:pt>
                <c:pt idx="2515">
                  <c:v>3091.0796333179364</c:v>
                </c:pt>
                <c:pt idx="2516">
                  <c:v>3093.6267618152256</c:v>
                </c:pt>
                <c:pt idx="2517">
                  <c:v>3096.2309102042473</c:v>
                </c:pt>
                <c:pt idx="2518">
                  <c:v>3099.0146058965965</c:v>
                </c:pt>
                <c:pt idx="2519">
                  <c:v>3101.6445156112241</c:v>
                </c:pt>
                <c:pt idx="2520">
                  <c:v>3104.2897608714848</c:v>
                </c:pt>
                <c:pt idx="2521">
                  <c:v>3107.0513636020059</c:v>
                </c:pt>
                <c:pt idx="2522">
                  <c:v>3109.5443101307033</c:v>
                </c:pt>
                <c:pt idx="2523">
                  <c:v>3112.2693992588979</c:v>
                </c:pt>
                <c:pt idx="2524">
                  <c:v>3115.0361561191353</c:v>
                </c:pt>
                <c:pt idx="2525">
                  <c:v>3117.7253997814441</c:v>
                </c:pt>
                <c:pt idx="2526">
                  <c:v>3120.3316635797537</c:v>
                </c:pt>
                <c:pt idx="2527">
                  <c:v>3123.1475461647133</c:v>
                </c:pt>
                <c:pt idx="2528">
                  <c:v>3125.8230955759113</c:v>
                </c:pt>
                <c:pt idx="2529">
                  <c:v>3128.7324625025626</c:v>
                </c:pt>
                <c:pt idx="2530">
                  <c:v>3131.1875342318544</c:v>
                </c:pt>
                <c:pt idx="2531">
                  <c:v>3133.7845434544242</c:v>
                </c:pt>
                <c:pt idx="2532">
                  <c:v>3136.4671158989281</c:v>
                </c:pt>
                <c:pt idx="2533">
                  <c:v>3139.292517497041</c:v>
                </c:pt>
                <c:pt idx="2534">
                  <c:v>3142.0718566356968</c:v>
                </c:pt>
                <c:pt idx="2535">
                  <c:v>3144.821515217488</c:v>
                </c:pt>
                <c:pt idx="2536">
                  <c:v>3147.2860057408893</c:v>
                </c:pt>
                <c:pt idx="2537">
                  <c:v>3149.9242912972377</c:v>
                </c:pt>
                <c:pt idx="2538">
                  <c:v>3152.4738414740168</c:v>
                </c:pt>
                <c:pt idx="2539">
                  <c:v>3155.1042109466262</c:v>
                </c:pt>
                <c:pt idx="2540">
                  <c:v>3157.7691449585354</c:v>
                </c:pt>
                <c:pt idx="2541">
                  <c:v>3160.5886815880563</c:v>
                </c:pt>
                <c:pt idx="2542">
                  <c:v>3163.1801727372217</c:v>
                </c:pt>
                <c:pt idx="2543">
                  <c:v>3166.0786587414154</c:v>
                </c:pt>
                <c:pt idx="2544">
                  <c:v>3168.7981666004366</c:v>
                </c:pt>
                <c:pt idx="2545">
                  <c:v>3171.8166032505274</c:v>
                </c:pt>
                <c:pt idx="2546">
                  <c:v>3174.7292159854396</c:v>
                </c:pt>
                <c:pt idx="2547">
                  <c:v>3177.5091511170235</c:v>
                </c:pt>
                <c:pt idx="2548">
                  <c:v>3180.08855192192</c:v>
                </c:pt>
                <c:pt idx="2549">
                  <c:v>3182.5945292902738</c:v>
                </c:pt>
                <c:pt idx="2550">
                  <c:v>3185.4729981458777</c:v>
                </c:pt>
                <c:pt idx="2551">
                  <c:v>3188.2137938599217</c:v>
                </c:pt>
                <c:pt idx="2552">
                  <c:v>3191.1478257489521</c:v>
                </c:pt>
                <c:pt idx="2553">
                  <c:v>3193.9769745612502</c:v>
                </c:pt>
                <c:pt idx="2554">
                  <c:v>3196.7152584684518</c:v>
                </c:pt>
                <c:pt idx="2555">
                  <c:v>3199.3249780370461</c:v>
                </c:pt>
                <c:pt idx="2556">
                  <c:v>3202.1703912469193</c:v>
                </c:pt>
                <c:pt idx="2557">
                  <c:v>3205.0183304328621</c:v>
                </c:pt>
                <c:pt idx="2558">
                  <c:v>3207.6523519128182</c:v>
                </c:pt>
                <c:pt idx="2559">
                  <c:v>3210.1227721743089</c:v>
                </c:pt>
                <c:pt idx="2560">
                  <c:v>3213.0412535053033</c:v>
                </c:pt>
                <c:pt idx="2561">
                  <c:v>3215.6938064883266</c:v>
                </c:pt>
                <c:pt idx="2562">
                  <c:v>3218.5335829883738</c:v>
                </c:pt>
                <c:pt idx="2563">
                  <c:v>3221.1680551794511</c:v>
                </c:pt>
                <c:pt idx="2564">
                  <c:v>3224.2356824028643</c:v>
                </c:pt>
                <c:pt idx="2565">
                  <c:v>3227.0221544361098</c:v>
                </c:pt>
                <c:pt idx="2566">
                  <c:v>3229.8870929054169</c:v>
                </c:pt>
                <c:pt idx="2567">
                  <c:v>3232.6812222607441</c:v>
                </c:pt>
                <c:pt idx="2568">
                  <c:v>3235.4416131218804</c:v>
                </c:pt>
                <c:pt idx="2569">
                  <c:v>3238.2211641364711</c:v>
                </c:pt>
                <c:pt idx="2570">
                  <c:v>3241.0542901827343</c:v>
                </c:pt>
                <c:pt idx="2571">
                  <c:v>3243.8903261186174</c:v>
                </c:pt>
                <c:pt idx="2572">
                  <c:v>3246.6734648974943</c:v>
                </c:pt>
                <c:pt idx="2573">
                  <c:v>3249.0823801548431</c:v>
                </c:pt>
                <c:pt idx="2574">
                  <c:v>3251.8847903289029</c:v>
                </c:pt>
                <c:pt idx="2575">
                  <c:v>3254.7214267412196</c:v>
                </c:pt>
                <c:pt idx="2576">
                  <c:v>3257.5472899330562</c:v>
                </c:pt>
                <c:pt idx="2577">
                  <c:v>3260.4041098210027</c:v>
                </c:pt>
                <c:pt idx="2578">
                  <c:v>3263.0717407979955</c:v>
                </c:pt>
                <c:pt idx="2579">
                  <c:v>3265.9554001495876</c:v>
                </c:pt>
                <c:pt idx="2580">
                  <c:v>3268.6799456636513</c:v>
                </c:pt>
                <c:pt idx="2581">
                  <c:v>3271.580355346568</c:v>
                </c:pt>
                <c:pt idx="2582">
                  <c:v>3274.4220952093151</c:v>
                </c:pt>
                <c:pt idx="2583">
                  <c:v>3277.3346430625797</c:v>
                </c:pt>
                <c:pt idx="2584">
                  <c:v>3280.2650094279388</c:v>
                </c:pt>
                <c:pt idx="2585">
                  <c:v>3282.9931383113035</c:v>
                </c:pt>
                <c:pt idx="2586">
                  <c:v>3285.686386762236</c:v>
                </c:pt>
                <c:pt idx="2587">
                  <c:v>3288.4376125731633</c:v>
                </c:pt>
                <c:pt idx="2588">
                  <c:v>3290.9936243550615</c:v>
                </c:pt>
                <c:pt idx="2589">
                  <c:v>3293.850920200362</c:v>
                </c:pt>
                <c:pt idx="2590">
                  <c:v>3296.6752838618777</c:v>
                </c:pt>
                <c:pt idx="2591">
                  <c:v>3299.5653902619315</c:v>
                </c:pt>
                <c:pt idx="2592">
                  <c:v>3302.4341885507879</c:v>
                </c:pt>
                <c:pt idx="2593">
                  <c:v>3305.2112160920192</c:v>
                </c:pt>
                <c:pt idx="2594">
                  <c:v>3308.0329018559792</c:v>
                </c:pt>
                <c:pt idx="2595">
                  <c:v>3310.848259073508</c:v>
                </c:pt>
                <c:pt idx="2596">
                  <c:v>3313.6602936451218</c:v>
                </c:pt>
                <c:pt idx="2597">
                  <c:v>3316.5924951695729</c:v>
                </c:pt>
                <c:pt idx="2598">
                  <c:v>3319.5674545851925</c:v>
                </c:pt>
                <c:pt idx="2599">
                  <c:v>3322.6316376919772</c:v>
                </c:pt>
                <c:pt idx="2600">
                  <c:v>3325.2753358984091</c:v>
                </c:pt>
                <c:pt idx="2601">
                  <c:v>3328.2596898235997</c:v>
                </c:pt>
                <c:pt idx="2602">
                  <c:v>3331.2497903467438</c:v>
                </c:pt>
                <c:pt idx="2603">
                  <c:v>3333.6782195864162</c:v>
                </c:pt>
                <c:pt idx="2604">
                  <c:v>3336.4597609308389</c:v>
                </c:pt>
                <c:pt idx="2605">
                  <c:v>3339.2583917532515</c:v>
                </c:pt>
                <c:pt idx="2606">
                  <c:v>3341.9951416212598</c:v>
                </c:pt>
                <c:pt idx="2607">
                  <c:v>3345.0389656816978</c:v>
                </c:pt>
                <c:pt idx="2608">
                  <c:v>3347.9222327452094</c:v>
                </c:pt>
                <c:pt idx="2609">
                  <c:v>3350.7946164027453</c:v>
                </c:pt>
                <c:pt idx="2610">
                  <c:v>3353.6131752033507</c:v>
                </c:pt>
                <c:pt idx="2611">
                  <c:v>3356.2911355285478</c:v>
                </c:pt>
                <c:pt idx="2612">
                  <c:v>3359.0256913918229</c:v>
                </c:pt>
                <c:pt idx="2613">
                  <c:v>3361.6093078634303</c:v>
                </c:pt>
                <c:pt idx="2614">
                  <c:v>3364.4713169981492</c:v>
                </c:pt>
                <c:pt idx="2615">
                  <c:v>3367.4830192320337</c:v>
                </c:pt>
                <c:pt idx="2616">
                  <c:v>3370.2520800233906</c:v>
                </c:pt>
                <c:pt idx="2617">
                  <c:v>3372.7941644427292</c:v>
                </c:pt>
                <c:pt idx="2618">
                  <c:v>3375.8766452819477</c:v>
                </c:pt>
                <c:pt idx="2619">
                  <c:v>3378.6914532478404</c:v>
                </c:pt>
                <c:pt idx="2620">
                  <c:v>3381.7370037363094</c:v>
                </c:pt>
                <c:pt idx="2621">
                  <c:v>3384.1442445325733</c:v>
                </c:pt>
                <c:pt idx="2622">
                  <c:v>3387.0858540305799</c:v>
                </c:pt>
                <c:pt idx="2623">
                  <c:v>3389.7475410889842</c:v>
                </c:pt>
                <c:pt idx="2624">
                  <c:v>3392.5352863949779</c:v>
                </c:pt>
                <c:pt idx="2625">
                  <c:v>3395.4154921689574</c:v>
                </c:pt>
                <c:pt idx="2626">
                  <c:v>3398.4009258837914</c:v>
                </c:pt>
                <c:pt idx="2627">
                  <c:v>3401.6461159700466</c:v>
                </c:pt>
                <c:pt idx="2628">
                  <c:v>3404.3998220096278</c:v>
                </c:pt>
                <c:pt idx="2629">
                  <c:v>3407.1613155067494</c:v>
                </c:pt>
                <c:pt idx="2630">
                  <c:v>3409.9840895805228</c:v>
                </c:pt>
                <c:pt idx="2631">
                  <c:v>3413.0080025947987</c:v>
                </c:pt>
                <c:pt idx="2632">
                  <c:v>3415.9016241813597</c:v>
                </c:pt>
                <c:pt idx="2633">
                  <c:v>3418.6938393105988</c:v>
                </c:pt>
                <c:pt idx="2634">
                  <c:v>3421.652081329571</c:v>
                </c:pt>
                <c:pt idx="2635">
                  <c:v>3424.3206466836468</c:v>
                </c:pt>
                <c:pt idx="2636">
                  <c:v>3427.2181932534822</c:v>
                </c:pt>
                <c:pt idx="2637">
                  <c:v>3429.9586092533345</c:v>
                </c:pt>
                <c:pt idx="2638">
                  <c:v>3432.8212438068695</c:v>
                </c:pt>
                <c:pt idx="2639">
                  <c:v>3435.6444368812172</c:v>
                </c:pt>
                <c:pt idx="2640">
                  <c:v>3438.5065551635157</c:v>
                </c:pt>
                <c:pt idx="2641">
                  <c:v>3441.4697658035775</c:v>
                </c:pt>
                <c:pt idx="2642">
                  <c:v>3444.4566822799393</c:v>
                </c:pt>
                <c:pt idx="2643">
                  <c:v>3447.2638337471244</c:v>
                </c:pt>
                <c:pt idx="2644">
                  <c:v>3450.034985077637</c:v>
                </c:pt>
                <c:pt idx="2645">
                  <c:v>3453.0451128044269</c:v>
                </c:pt>
                <c:pt idx="2646">
                  <c:v>3455.8616781216333</c:v>
                </c:pt>
                <c:pt idx="2647">
                  <c:v>3458.8174415837552</c:v>
                </c:pt>
                <c:pt idx="2648">
                  <c:v>3461.5137194274525</c:v>
                </c:pt>
                <c:pt idx="2649">
                  <c:v>3464.3851296534131</c:v>
                </c:pt>
                <c:pt idx="2650">
                  <c:v>3467.1485083153721</c:v>
                </c:pt>
                <c:pt idx="2651">
                  <c:v>3470.0802930066957</c:v>
                </c:pt>
                <c:pt idx="2652">
                  <c:v>3472.7868970636946</c:v>
                </c:pt>
                <c:pt idx="2653">
                  <c:v>3475.6842670465762</c:v>
                </c:pt>
                <c:pt idx="2654">
                  <c:v>3478.3968685478185</c:v>
                </c:pt>
                <c:pt idx="2655">
                  <c:v>3481.2646914669722</c:v>
                </c:pt>
                <c:pt idx="2656">
                  <c:v>3484.0733312786069</c:v>
                </c:pt>
                <c:pt idx="2657">
                  <c:v>3486.7160652569319</c:v>
                </c:pt>
                <c:pt idx="2658">
                  <c:v>3489.6859850820942</c:v>
                </c:pt>
                <c:pt idx="2659">
                  <c:v>3492.494306682237</c:v>
                </c:pt>
                <c:pt idx="2660">
                  <c:v>3495.487747877924</c:v>
                </c:pt>
                <c:pt idx="2661">
                  <c:v>3498.3952323862168</c:v>
                </c:pt>
                <c:pt idx="2662">
                  <c:v>3501.3418492694423</c:v>
                </c:pt>
                <c:pt idx="2663">
                  <c:v>3504.1412856202669</c:v>
                </c:pt>
                <c:pt idx="2664">
                  <c:v>3507.1892306559052</c:v>
                </c:pt>
                <c:pt idx="2665">
                  <c:v>3509.9362890536599</c:v>
                </c:pt>
                <c:pt idx="2666">
                  <c:v>3512.823831272467</c:v>
                </c:pt>
                <c:pt idx="2667">
                  <c:v>3515.738828652276</c:v>
                </c:pt>
                <c:pt idx="2668">
                  <c:v>3518.841553235834</c:v>
                </c:pt>
                <c:pt idx="2669">
                  <c:v>3521.8090627208185</c:v>
                </c:pt>
                <c:pt idx="2670">
                  <c:v>3524.7703959120099</c:v>
                </c:pt>
                <c:pt idx="2671">
                  <c:v>3527.7937100051031</c:v>
                </c:pt>
                <c:pt idx="2672">
                  <c:v>3530.6175639202415</c:v>
                </c:pt>
                <c:pt idx="2673">
                  <c:v>3533.259907602866</c:v>
                </c:pt>
                <c:pt idx="2674">
                  <c:v>3536.2592467146596</c:v>
                </c:pt>
                <c:pt idx="2675">
                  <c:v>3539.2415378447267</c:v>
                </c:pt>
                <c:pt idx="2676">
                  <c:v>3542.1313351012345</c:v>
                </c:pt>
                <c:pt idx="2677">
                  <c:v>3545.0544977633076</c:v>
                </c:pt>
                <c:pt idx="2678">
                  <c:v>3547.9892591974631</c:v>
                </c:pt>
                <c:pt idx="2679">
                  <c:v>3550.8057980319504</c:v>
                </c:pt>
                <c:pt idx="2680">
                  <c:v>3553.7621076113419</c:v>
                </c:pt>
                <c:pt idx="2681">
                  <c:v>3556.7866497031196</c:v>
                </c:pt>
                <c:pt idx="2682">
                  <c:v>3559.7392253289372</c:v>
                </c:pt>
                <c:pt idx="2683">
                  <c:v>3562.678058840816</c:v>
                </c:pt>
                <c:pt idx="2684">
                  <c:v>3565.7634138708354</c:v>
                </c:pt>
                <c:pt idx="2685">
                  <c:v>3568.6051247857208</c:v>
                </c:pt>
                <c:pt idx="2686">
                  <c:v>3571.4821294713961</c:v>
                </c:pt>
                <c:pt idx="2687">
                  <c:v>3574.4247531368692</c:v>
                </c:pt>
                <c:pt idx="2688">
                  <c:v>3577.2437788189445</c:v>
                </c:pt>
                <c:pt idx="2689">
                  <c:v>3580.4135935662111</c:v>
                </c:pt>
                <c:pt idx="2690">
                  <c:v>3583.670273460014</c:v>
                </c:pt>
                <c:pt idx="2691">
                  <c:v>3586.8052724698932</c:v>
                </c:pt>
                <c:pt idx="2692">
                  <c:v>3589.9364165334678</c:v>
                </c:pt>
                <c:pt idx="2693">
                  <c:v>3592.8691671782976</c:v>
                </c:pt>
                <c:pt idx="2694">
                  <c:v>3595.8133476206744</c:v>
                </c:pt>
                <c:pt idx="2695">
                  <c:v>3598.4914270852055</c:v>
                </c:pt>
                <c:pt idx="2696">
                  <c:v>3601.5300447906188</c:v>
                </c:pt>
                <c:pt idx="2697">
                  <c:v>3604.4591116134666</c:v>
                </c:pt>
                <c:pt idx="2698">
                  <c:v>3607.3850548781984</c:v>
                </c:pt>
                <c:pt idx="2699">
                  <c:v>3610.0110529648337</c:v>
                </c:pt>
                <c:pt idx="2700">
                  <c:v>3612.9490613820572</c:v>
                </c:pt>
                <c:pt idx="2701">
                  <c:v>3615.7886716459143</c:v>
                </c:pt>
                <c:pt idx="2702">
                  <c:v>3618.5188795293529</c:v>
                </c:pt>
                <c:pt idx="2703">
                  <c:v>3621.5679295433961</c:v>
                </c:pt>
                <c:pt idx="2704">
                  <c:v>3624.5663490554384</c:v>
                </c:pt>
                <c:pt idx="2705">
                  <c:v>3627.7922324892206</c:v>
                </c:pt>
                <c:pt idx="2706">
                  <c:v>3630.5519502323241</c:v>
                </c:pt>
                <c:pt idx="2707">
                  <c:v>3633.4039999175434</c:v>
                </c:pt>
                <c:pt idx="2708">
                  <c:v>3636.4286079809522</c:v>
                </c:pt>
                <c:pt idx="2709">
                  <c:v>3639.2971811628045</c:v>
                </c:pt>
                <c:pt idx="2710">
                  <c:v>3642.3906284458471</c:v>
                </c:pt>
                <c:pt idx="2711">
                  <c:v>3645.4544271939308</c:v>
                </c:pt>
                <c:pt idx="2712">
                  <c:v>3648.6071184157931</c:v>
                </c:pt>
                <c:pt idx="2713">
                  <c:v>3651.525238902173</c:v>
                </c:pt>
                <c:pt idx="2714">
                  <c:v>3654.4639038746586</c:v>
                </c:pt>
                <c:pt idx="2715">
                  <c:v>3657.4528336497033</c:v>
                </c:pt>
                <c:pt idx="2716">
                  <c:v>3660.6974487593297</c:v>
                </c:pt>
                <c:pt idx="2717">
                  <c:v>3663.4030309608684</c:v>
                </c:pt>
                <c:pt idx="2718">
                  <c:v>3666.5257653325812</c:v>
                </c:pt>
                <c:pt idx="2719">
                  <c:v>3669.3644000671834</c:v>
                </c:pt>
                <c:pt idx="2720">
                  <c:v>3672.4729475011773</c:v>
                </c:pt>
                <c:pt idx="2721">
                  <c:v>3675.4517361757303</c:v>
                </c:pt>
                <c:pt idx="2722">
                  <c:v>3678.4950615997168</c:v>
                </c:pt>
                <c:pt idx="2723">
                  <c:v>3681.7870402161102</c:v>
                </c:pt>
                <c:pt idx="2724">
                  <c:v>3684.8465937941492</c:v>
                </c:pt>
                <c:pt idx="2725">
                  <c:v>3687.6778169404665</c:v>
                </c:pt>
                <c:pt idx="2726">
                  <c:v>3690.6146974933799</c:v>
                </c:pt>
                <c:pt idx="2727">
                  <c:v>3693.6381694185275</c:v>
                </c:pt>
                <c:pt idx="2728">
                  <c:v>3696.5903748603509</c:v>
                </c:pt>
                <c:pt idx="2729">
                  <c:v>3699.5554407043137</c:v>
                </c:pt>
                <c:pt idx="2730">
                  <c:v>3702.6129787074856</c:v>
                </c:pt>
                <c:pt idx="2731">
                  <c:v>3705.6258738420347</c:v>
                </c:pt>
                <c:pt idx="2732">
                  <c:v>3708.5019750408028</c:v>
                </c:pt>
                <c:pt idx="2733">
                  <c:v>3711.3181877010165</c:v>
                </c:pt>
                <c:pt idx="2734">
                  <c:v>3714.2566722075794</c:v>
                </c:pt>
                <c:pt idx="2735">
                  <c:v>3717.07831428809</c:v>
                </c:pt>
                <c:pt idx="2736">
                  <c:v>3720.2855888426679</c:v>
                </c:pt>
                <c:pt idx="2737">
                  <c:v>3722.92955245861</c:v>
                </c:pt>
                <c:pt idx="2738">
                  <c:v>3725.7077855421694</c:v>
                </c:pt>
                <c:pt idx="2739">
                  <c:v>3728.6936524743278</c:v>
                </c:pt>
                <c:pt idx="2740">
                  <c:v>3731.6247992647536</c:v>
                </c:pt>
                <c:pt idx="2741">
                  <c:v>3734.7880582579501</c:v>
                </c:pt>
                <c:pt idx="2742">
                  <c:v>3737.9109464061576</c:v>
                </c:pt>
                <c:pt idx="2743">
                  <c:v>3741.0273927950993</c:v>
                </c:pt>
                <c:pt idx="2744">
                  <c:v>3744.3583777183726</c:v>
                </c:pt>
                <c:pt idx="2745">
                  <c:v>3747.4240112096627</c:v>
                </c:pt>
                <c:pt idx="2746">
                  <c:v>3750.420093731339</c:v>
                </c:pt>
                <c:pt idx="2747">
                  <c:v>3753.540727339418</c:v>
                </c:pt>
                <c:pt idx="2748">
                  <c:v>3756.6623173002959</c:v>
                </c:pt>
                <c:pt idx="2749">
                  <c:v>3759.8671008764991</c:v>
                </c:pt>
                <c:pt idx="2750">
                  <c:v>3763.2637952128057</c:v>
                </c:pt>
                <c:pt idx="2751">
                  <c:v>3766.5635089450479</c:v>
                </c:pt>
                <c:pt idx="2752">
                  <c:v>3769.5528781812154</c:v>
                </c:pt>
                <c:pt idx="2753">
                  <c:v>3772.2838613945264</c:v>
                </c:pt>
                <c:pt idx="2754">
                  <c:v>3775.3713039844033</c:v>
                </c:pt>
                <c:pt idx="2755">
                  <c:v>3778.3642776807405</c:v>
                </c:pt>
                <c:pt idx="2756">
                  <c:v>3781.640431466918</c:v>
                </c:pt>
                <c:pt idx="2757">
                  <c:v>3785.0029837622556</c:v>
                </c:pt>
                <c:pt idx="2758">
                  <c:v>3787.9754937507887</c:v>
                </c:pt>
                <c:pt idx="2759">
                  <c:v>3790.9471599051926</c:v>
                </c:pt>
                <c:pt idx="2760">
                  <c:v>3793.8834932412783</c:v>
                </c:pt>
                <c:pt idx="2761">
                  <c:v>3796.8950393801051</c:v>
                </c:pt>
                <c:pt idx="2762">
                  <c:v>3799.8581701946009</c:v>
                </c:pt>
                <c:pt idx="2763">
                  <c:v>3802.848464053649</c:v>
                </c:pt>
                <c:pt idx="2764">
                  <c:v>3805.7856954603044</c:v>
                </c:pt>
                <c:pt idx="2765">
                  <c:v>3808.9272062866185</c:v>
                </c:pt>
                <c:pt idx="2766">
                  <c:v>3811.7506243639773</c:v>
                </c:pt>
                <c:pt idx="2767">
                  <c:v>3815.0121440247194</c:v>
                </c:pt>
                <c:pt idx="2768">
                  <c:v>3818.0338417493704</c:v>
                </c:pt>
                <c:pt idx="2769">
                  <c:v>3821.2334624365258</c:v>
                </c:pt>
                <c:pt idx="2770">
                  <c:v>3824.2816962055817</c:v>
                </c:pt>
                <c:pt idx="2771">
                  <c:v>3827.0524540537708</c:v>
                </c:pt>
                <c:pt idx="2772">
                  <c:v>3830.0763526268179</c:v>
                </c:pt>
                <c:pt idx="2773">
                  <c:v>3833.0656929759293</c:v>
                </c:pt>
                <c:pt idx="2774">
                  <c:v>3836.1119266377777</c:v>
                </c:pt>
                <c:pt idx="2775">
                  <c:v>3839.0146967841702</c:v>
                </c:pt>
                <c:pt idx="2776">
                  <c:v>3842.1179813173158</c:v>
                </c:pt>
                <c:pt idx="2777">
                  <c:v>3845.0288476289011</c:v>
                </c:pt>
                <c:pt idx="2778">
                  <c:v>3848.2523068903602</c:v>
                </c:pt>
                <c:pt idx="2779">
                  <c:v>3851.1053691151874</c:v>
                </c:pt>
                <c:pt idx="2780">
                  <c:v>3854.1131049213509</c:v>
                </c:pt>
                <c:pt idx="2781">
                  <c:v>3857.1790354946379</c:v>
                </c:pt>
                <c:pt idx="2782">
                  <c:v>3860.3680818722232</c:v>
                </c:pt>
                <c:pt idx="2783">
                  <c:v>3863.433108279623</c:v>
                </c:pt>
                <c:pt idx="2784">
                  <c:v>3866.4816768861729</c:v>
                </c:pt>
                <c:pt idx="2785">
                  <c:v>3869.5118269184691</c:v>
                </c:pt>
                <c:pt idx="2786">
                  <c:v>3872.8384719990991</c:v>
                </c:pt>
                <c:pt idx="2787">
                  <c:v>3875.8317829343273</c:v>
                </c:pt>
                <c:pt idx="2788">
                  <c:v>3878.8622785822831</c:v>
                </c:pt>
                <c:pt idx="2789">
                  <c:v>3881.7188025455653</c:v>
                </c:pt>
                <c:pt idx="2790">
                  <c:v>3884.957379275726</c:v>
                </c:pt>
                <c:pt idx="2791">
                  <c:v>3888.2379751489561</c:v>
                </c:pt>
                <c:pt idx="2792">
                  <c:v>3891.1514314212159</c:v>
                </c:pt>
                <c:pt idx="2793">
                  <c:v>3893.961826127419</c:v>
                </c:pt>
                <c:pt idx="2794">
                  <c:v>3897.2644942759734</c:v>
                </c:pt>
                <c:pt idx="2795">
                  <c:v>3900.2322441878259</c:v>
                </c:pt>
                <c:pt idx="2796">
                  <c:v>3903.6274697765666</c:v>
                </c:pt>
                <c:pt idx="2797">
                  <c:v>3907.0531444435164</c:v>
                </c:pt>
                <c:pt idx="2798">
                  <c:v>3910.294651766324</c:v>
                </c:pt>
                <c:pt idx="2799">
                  <c:v>3913.5192044255991</c:v>
                </c:pt>
                <c:pt idx="2800">
                  <c:v>3916.5688630689101</c:v>
                </c:pt>
                <c:pt idx="2801">
                  <c:v>3919.5409331532264</c:v>
                </c:pt>
                <c:pt idx="2802">
                  <c:v>3922.6282332924161</c:v>
                </c:pt>
                <c:pt idx="2803">
                  <c:v>3925.7103502829314</c:v>
                </c:pt>
                <c:pt idx="2804">
                  <c:v>3928.9732779266533</c:v>
                </c:pt>
                <c:pt idx="2805">
                  <c:v>3932.1258707420548</c:v>
                </c:pt>
                <c:pt idx="2806">
                  <c:v>3935.0329663162579</c:v>
                </c:pt>
                <c:pt idx="2807">
                  <c:v>3937.8018842282963</c:v>
                </c:pt>
                <c:pt idx="2808">
                  <c:v>3940.8954787295752</c:v>
                </c:pt>
                <c:pt idx="2809">
                  <c:v>3943.8696433389559</c:v>
                </c:pt>
                <c:pt idx="2810">
                  <c:v>3946.783143846782</c:v>
                </c:pt>
                <c:pt idx="2811">
                  <c:v>3949.7167082364253</c:v>
                </c:pt>
                <c:pt idx="2812">
                  <c:v>3952.8211271059185</c:v>
                </c:pt>
                <c:pt idx="2813">
                  <c:v>3956.0470694914934</c:v>
                </c:pt>
                <c:pt idx="2814">
                  <c:v>3959.3119181052625</c:v>
                </c:pt>
                <c:pt idx="2815">
                  <c:v>3962.4879634031636</c:v>
                </c:pt>
                <c:pt idx="2816">
                  <c:v>3965.3677121970063</c:v>
                </c:pt>
                <c:pt idx="2817">
                  <c:v>3968.7052491661284</c:v>
                </c:pt>
                <c:pt idx="2818">
                  <c:v>3971.906625428097</c:v>
                </c:pt>
                <c:pt idx="2819">
                  <c:v>3975.1595194116007</c:v>
                </c:pt>
                <c:pt idx="2820">
                  <c:v>3978.1355676850103</c:v>
                </c:pt>
                <c:pt idx="2821">
                  <c:v>3980.8617867121166</c:v>
                </c:pt>
                <c:pt idx="2822">
                  <c:v>3983.7896114814421</c:v>
                </c:pt>
                <c:pt idx="2823">
                  <c:v>3986.8384337860689</c:v>
                </c:pt>
                <c:pt idx="2824">
                  <c:v>3989.7180944210709</c:v>
                </c:pt>
                <c:pt idx="2825">
                  <c:v>3993.0784545722845</c:v>
                </c:pt>
                <c:pt idx="2826">
                  <c:v>3996.3228763229231</c:v>
                </c:pt>
                <c:pt idx="2827">
                  <c:v>3999.1952962120731</c:v>
                </c:pt>
                <c:pt idx="2828">
                  <c:v>4002.5245308684016</c:v>
                </c:pt>
                <c:pt idx="2829">
                  <c:v>4005.6160493855</c:v>
                </c:pt>
                <c:pt idx="2830">
                  <c:v>4008.6428246588375</c:v>
                </c:pt>
                <c:pt idx="2831">
                  <c:v>4011.994115592855</c:v>
                </c:pt>
                <c:pt idx="2832">
                  <c:v>4015.0076920485503</c:v>
                </c:pt>
                <c:pt idx="2833">
                  <c:v>4018.0492952037393</c:v>
                </c:pt>
                <c:pt idx="2834">
                  <c:v>4021.2777419867898</c:v>
                </c:pt>
                <c:pt idx="2835">
                  <c:v>4024.2022284179634</c:v>
                </c:pt>
                <c:pt idx="2836">
                  <c:v>4027.2237712799947</c:v>
                </c:pt>
                <c:pt idx="2837">
                  <c:v>4030.2930304714432</c:v>
                </c:pt>
                <c:pt idx="2838">
                  <c:v>4033.5430933245343</c:v>
                </c:pt>
                <c:pt idx="2839">
                  <c:v>4036.8392384092763</c:v>
                </c:pt>
                <c:pt idx="2840">
                  <c:v>4040.1817839143464</c:v>
                </c:pt>
                <c:pt idx="2841">
                  <c:v>4043.5097993943559</c:v>
                </c:pt>
                <c:pt idx="2842">
                  <c:v>4046.8080397096069</c:v>
                </c:pt>
                <c:pt idx="2843">
                  <c:v>4049.7114139905334</c:v>
                </c:pt>
                <c:pt idx="2844">
                  <c:v>4052.8427577609891</c:v>
                </c:pt>
                <c:pt idx="2845">
                  <c:v>4055.8910066305457</c:v>
                </c:pt>
                <c:pt idx="2846">
                  <c:v>4059.0569754641192</c:v>
                </c:pt>
                <c:pt idx="2847">
                  <c:v>4062.1344807520418</c:v>
                </c:pt>
                <c:pt idx="2848">
                  <c:v>4065.3482346611381</c:v>
                </c:pt>
                <c:pt idx="2849">
                  <c:v>4068.4577419589891</c:v>
                </c:pt>
                <c:pt idx="2850">
                  <c:v>4071.5703001810421</c:v>
                </c:pt>
                <c:pt idx="2851">
                  <c:v>4074.6603224061519</c:v>
                </c:pt>
                <c:pt idx="2852">
                  <c:v>4077.7692757961272</c:v>
                </c:pt>
                <c:pt idx="2853">
                  <c:v>4081.1282662788021</c:v>
                </c:pt>
                <c:pt idx="2854">
                  <c:v>4084.3820099494692</c:v>
                </c:pt>
                <c:pt idx="2855">
                  <c:v>4087.3611760719464</c:v>
                </c:pt>
                <c:pt idx="2856">
                  <c:v>4090.6205950760755</c:v>
                </c:pt>
                <c:pt idx="2857">
                  <c:v>4093.7490810004192</c:v>
                </c:pt>
                <c:pt idx="2858">
                  <c:v>4096.8145785650377</c:v>
                </c:pt>
                <c:pt idx="2859">
                  <c:v>4099.8032958642143</c:v>
                </c:pt>
                <c:pt idx="2860">
                  <c:v>4103.040991628458</c:v>
                </c:pt>
                <c:pt idx="2861">
                  <c:v>4106.1758810711117</c:v>
                </c:pt>
                <c:pt idx="2862">
                  <c:v>4109.1391983779322</c:v>
                </c:pt>
                <c:pt idx="2863">
                  <c:v>4112.4395803048064</c:v>
                </c:pt>
                <c:pt idx="2864">
                  <c:v>4115.7429199249336</c:v>
                </c:pt>
                <c:pt idx="2865">
                  <c:v>4119.0588227204116</c:v>
                </c:pt>
                <c:pt idx="2866">
                  <c:v>4122.3916830249773</c:v>
                </c:pt>
                <c:pt idx="2867">
                  <c:v>4125.7322279643013</c:v>
                </c:pt>
                <c:pt idx="2868">
                  <c:v>4129.0430216541408</c:v>
                </c:pt>
                <c:pt idx="2869">
                  <c:v>4132.437933699367</c:v>
                </c:pt>
                <c:pt idx="2870">
                  <c:v>4135.5236914408506</c:v>
                </c:pt>
                <c:pt idx="2871">
                  <c:v>4138.6483478986547</c:v>
                </c:pt>
                <c:pt idx="2872">
                  <c:v>4142.2457425410184</c:v>
                </c:pt>
                <c:pt idx="2873">
                  <c:v>4145.7142995940267</c:v>
                </c:pt>
                <c:pt idx="2874">
                  <c:v>4148.8404820696724</c:v>
                </c:pt>
                <c:pt idx="2875">
                  <c:v>4151.9065105025466</c:v>
                </c:pt>
                <c:pt idx="2876">
                  <c:v>4154.958844000008</c:v>
                </c:pt>
                <c:pt idx="2877">
                  <c:v>4158.3667456203002</c:v>
                </c:pt>
                <c:pt idx="2878">
                  <c:v>4161.5120294943099</c:v>
                </c:pt>
                <c:pt idx="2879">
                  <c:v>4164.6008461179154</c:v>
                </c:pt>
                <c:pt idx="2880">
                  <c:v>4167.7395116817379</c:v>
                </c:pt>
                <c:pt idx="2881">
                  <c:v>4170.6330343395057</c:v>
                </c:pt>
                <c:pt idx="2882">
                  <c:v>4173.6810687172483</c:v>
                </c:pt>
                <c:pt idx="2883">
                  <c:v>4176.6635976504895</c:v>
                </c:pt>
                <c:pt idx="2884">
                  <c:v>4179.9090547939604</c:v>
                </c:pt>
                <c:pt idx="2885">
                  <c:v>4183.2899439981556</c:v>
                </c:pt>
                <c:pt idx="2886">
                  <c:v>4186.4275150940293</c:v>
                </c:pt>
                <c:pt idx="2887">
                  <c:v>4189.507636190996</c:v>
                </c:pt>
                <c:pt idx="2888">
                  <c:v>4192.9164062665686</c:v>
                </c:pt>
                <c:pt idx="2889">
                  <c:v>4196.0765743070924</c:v>
                </c:pt>
                <c:pt idx="2890">
                  <c:v>4199.5029101688579</c:v>
                </c:pt>
                <c:pt idx="2891">
                  <c:v>4202.4405259468031</c:v>
                </c:pt>
                <c:pt idx="2892">
                  <c:v>4205.8605249009934</c:v>
                </c:pt>
                <c:pt idx="2893">
                  <c:v>4209.1059632287042</c:v>
                </c:pt>
                <c:pt idx="2894">
                  <c:v>4212.6444484707099</c:v>
                </c:pt>
                <c:pt idx="2895">
                  <c:v>4216.0003957675217</c:v>
                </c:pt>
                <c:pt idx="2896">
                  <c:v>4219.2735738950523</c:v>
                </c:pt>
                <c:pt idx="2897">
                  <c:v>4222.4785792487983</c:v>
                </c:pt>
                <c:pt idx="2898">
                  <c:v>4225.5890164904131</c:v>
                </c:pt>
                <c:pt idx="2899">
                  <c:v>4228.7566956399296</c:v>
                </c:pt>
                <c:pt idx="2900">
                  <c:v>4231.8215362206374</c:v>
                </c:pt>
                <c:pt idx="2901">
                  <c:v>4235.1842297208559</c:v>
                </c:pt>
                <c:pt idx="2902">
                  <c:v>4238.2610807097089</c:v>
                </c:pt>
                <c:pt idx="2903">
                  <c:v>4241.5213140788783</c:v>
                </c:pt>
                <c:pt idx="2904">
                  <c:v>4244.9123834394259</c:v>
                </c:pt>
                <c:pt idx="2905">
                  <c:v>4248.3696013880372</c:v>
                </c:pt>
                <c:pt idx="2906">
                  <c:v>4251.7222847510711</c:v>
                </c:pt>
                <c:pt idx="2907">
                  <c:v>4255.1237652228128</c:v>
                </c:pt>
                <c:pt idx="2908">
                  <c:v>4258.4799948711625</c:v>
                </c:pt>
                <c:pt idx="2909">
                  <c:v>4261.6992221144683</c:v>
                </c:pt>
                <c:pt idx="2910">
                  <c:v>4264.8083421840047</c:v>
                </c:pt>
                <c:pt idx="2911">
                  <c:v>4267.8541728889759</c:v>
                </c:pt>
                <c:pt idx="2912">
                  <c:v>4271.0848919472228</c:v>
                </c:pt>
                <c:pt idx="2913">
                  <c:v>4274.1855798451916</c:v>
                </c:pt>
                <c:pt idx="2914">
                  <c:v>4277.3949881578983</c:v>
                </c:pt>
                <c:pt idx="2915">
                  <c:v>4280.6655862095085</c:v>
                </c:pt>
                <c:pt idx="2916">
                  <c:v>4284.1246820563165</c:v>
                </c:pt>
                <c:pt idx="2917">
                  <c:v>4287.4380094126591</c:v>
                </c:pt>
                <c:pt idx="2918">
                  <c:v>4290.6802660367457</c:v>
                </c:pt>
                <c:pt idx="2919">
                  <c:v>4293.9596182476134</c:v>
                </c:pt>
                <c:pt idx="2920">
                  <c:v>4297.0854791619786</c:v>
                </c:pt>
                <c:pt idx="2921">
                  <c:v>4300.5076949687136</c:v>
                </c:pt>
                <c:pt idx="2922">
                  <c:v>4303.6814113261144</c:v>
                </c:pt>
                <c:pt idx="2923">
                  <c:v>4307.0120688996449</c:v>
                </c:pt>
                <c:pt idx="2924">
                  <c:v>4310.3947075247124</c:v>
                </c:pt>
                <c:pt idx="2925">
                  <c:v>4313.5223182882291</c:v>
                </c:pt>
                <c:pt idx="2926">
                  <c:v>4316.8432695443053</c:v>
                </c:pt>
                <c:pt idx="2927">
                  <c:v>4320.1294566523848</c:v>
                </c:pt>
                <c:pt idx="2928">
                  <c:v>4323.6944404981941</c:v>
                </c:pt>
                <c:pt idx="2929">
                  <c:v>4326.8757201928265</c:v>
                </c:pt>
                <c:pt idx="2930">
                  <c:v>4330.3046776511856</c:v>
                </c:pt>
                <c:pt idx="2931">
                  <c:v>4333.4474785912571</c:v>
                </c:pt>
                <c:pt idx="2932">
                  <c:v>4336.9074316837859</c:v>
                </c:pt>
                <c:pt idx="2933">
                  <c:v>4340.2313242874243</c:v>
                </c:pt>
                <c:pt idx="2934">
                  <c:v>4343.5832151805189</c:v>
                </c:pt>
                <c:pt idx="2935">
                  <c:v>4346.8384398075532</c:v>
                </c:pt>
                <c:pt idx="2936">
                  <c:v>4349.8740433293042</c:v>
                </c:pt>
                <c:pt idx="2937">
                  <c:v>4353.4119783247479</c:v>
                </c:pt>
                <c:pt idx="2938">
                  <c:v>4357.2535930063659</c:v>
                </c:pt>
                <c:pt idx="2939">
                  <c:v>4360.5220131623128</c:v>
                </c:pt>
                <c:pt idx="2940">
                  <c:v>4363.9219943576836</c:v>
                </c:pt>
                <c:pt idx="2941">
                  <c:v>4367.103701233078</c:v>
                </c:pt>
                <c:pt idx="2942">
                  <c:v>4370.3570761409846</c:v>
                </c:pt>
                <c:pt idx="2943">
                  <c:v>4373.7218087299616</c:v>
                </c:pt>
                <c:pt idx="2944">
                  <c:v>4376.8677691597013</c:v>
                </c:pt>
                <c:pt idx="2945">
                  <c:v>4380.2065366260495</c:v>
                </c:pt>
                <c:pt idx="2946">
                  <c:v>4383.6131538831487</c:v>
                </c:pt>
                <c:pt idx="2947">
                  <c:v>4387.0289875446588</c:v>
                </c:pt>
                <c:pt idx="2948">
                  <c:v>4390.4493532003971</c:v>
                </c:pt>
                <c:pt idx="2949">
                  <c:v>4394.0133806237372</c:v>
                </c:pt>
                <c:pt idx="2950">
                  <c:v>4397.5824737519069</c:v>
                </c:pt>
                <c:pt idx="2951">
                  <c:v>4401.0684285752541</c:v>
                </c:pt>
                <c:pt idx="2952">
                  <c:v>4403.9919599787618</c:v>
                </c:pt>
                <c:pt idx="2953">
                  <c:v>4407.5208513587841</c:v>
                </c:pt>
                <c:pt idx="2954">
                  <c:v>4411.0836423996034</c:v>
                </c:pt>
                <c:pt idx="2955">
                  <c:v>4414.2375612337319</c:v>
                </c:pt>
                <c:pt idx="2956">
                  <c:v>4417.5245283775475</c:v>
                </c:pt>
                <c:pt idx="2957">
                  <c:v>4420.9825401711405</c:v>
                </c:pt>
                <c:pt idx="2958">
                  <c:v>4424.4114360652729</c:v>
                </c:pt>
                <c:pt idx="2959">
                  <c:v>4427.9111095188455</c:v>
                </c:pt>
                <c:pt idx="2960">
                  <c:v>4431.259966797199</c:v>
                </c:pt>
                <c:pt idx="2961">
                  <c:v>4434.717009169236</c:v>
                </c:pt>
                <c:pt idx="2962">
                  <c:v>4438.0514608351423</c:v>
                </c:pt>
                <c:pt idx="2963">
                  <c:v>4441.4281491527099</c:v>
                </c:pt>
                <c:pt idx="2964">
                  <c:v>4444.709431484066</c:v>
                </c:pt>
                <c:pt idx="2965">
                  <c:v>4447.8369952940111</c:v>
                </c:pt>
                <c:pt idx="2966">
                  <c:v>4451.0120566862497</c:v>
                </c:pt>
                <c:pt idx="2967">
                  <c:v>4454.2886225984948</c:v>
                </c:pt>
                <c:pt idx="2968">
                  <c:v>4457.7484607974302</c:v>
                </c:pt>
                <c:pt idx="2969">
                  <c:v>4461.165609713752</c:v>
                </c:pt>
                <c:pt idx="2970">
                  <c:v>4464.3633006609161</c:v>
                </c:pt>
                <c:pt idx="2971">
                  <c:v>4467.6544833504568</c:v>
                </c:pt>
                <c:pt idx="2972">
                  <c:v>4471.086551046943</c:v>
                </c:pt>
                <c:pt idx="2973">
                  <c:v>4474.3764126282113</c:v>
                </c:pt>
                <c:pt idx="2974">
                  <c:v>4477.4998237343734</c:v>
                </c:pt>
                <c:pt idx="2975">
                  <c:v>4480.7765700597574</c:v>
                </c:pt>
                <c:pt idx="2976">
                  <c:v>4484.0936874429581</c:v>
                </c:pt>
                <c:pt idx="2977">
                  <c:v>4487.4741757420888</c:v>
                </c:pt>
                <c:pt idx="2978">
                  <c:v>4491.0212238908452</c:v>
                </c:pt>
                <c:pt idx="2979">
                  <c:v>4494.6200430341278</c:v>
                </c:pt>
                <c:pt idx="2980">
                  <c:v>4498.0812067638872</c:v>
                </c:pt>
                <c:pt idx="2981">
                  <c:v>4501.5190239999447</c:v>
                </c:pt>
                <c:pt idx="2982">
                  <c:v>4505.1315461048525</c:v>
                </c:pt>
                <c:pt idx="2983">
                  <c:v>4508.6829456977766</c:v>
                </c:pt>
                <c:pt idx="2984">
                  <c:v>4512.2611046868706</c:v>
                </c:pt>
                <c:pt idx="2985">
                  <c:v>4515.595029071801</c:v>
                </c:pt>
                <c:pt idx="2986">
                  <c:v>4519.1273350229176</c:v>
                </c:pt>
                <c:pt idx="2987">
                  <c:v>4522.5110756573076</c:v>
                </c:pt>
                <c:pt idx="2988">
                  <c:v>4526.2023500125961</c:v>
                </c:pt>
                <c:pt idx="2989">
                  <c:v>4529.6456342663987</c:v>
                </c:pt>
                <c:pt idx="2990">
                  <c:v>4533.1844618082805</c:v>
                </c:pt>
                <c:pt idx="2991">
                  <c:v>4536.6289764747307</c:v>
                </c:pt>
                <c:pt idx="2992">
                  <c:v>4539.9509860734697</c:v>
                </c:pt>
                <c:pt idx="2993">
                  <c:v>4543.3405204715173</c:v>
                </c:pt>
                <c:pt idx="2994">
                  <c:v>4546.8827780765132</c:v>
                </c:pt>
                <c:pt idx="2995">
                  <c:v>4550.1277740400719</c:v>
                </c:pt>
                <c:pt idx="2996">
                  <c:v>4553.4580689636168</c:v>
                </c:pt>
                <c:pt idx="2997">
                  <c:v>4556.6571885043559</c:v>
                </c:pt>
                <c:pt idx="2998">
                  <c:v>4559.997236660045</c:v>
                </c:pt>
                <c:pt idx="2999">
                  <c:v>4563.1304832228125</c:v>
                </c:pt>
                <c:pt idx="3000">
                  <c:v>4566.3040821362492</c:v>
                </c:pt>
                <c:pt idx="3001">
                  <c:v>4569.7128072773185</c:v>
                </c:pt>
                <c:pt idx="3002">
                  <c:v>4573.1238521803089</c:v>
                </c:pt>
                <c:pt idx="3003">
                  <c:v>4576.5972304287116</c:v>
                </c:pt>
                <c:pt idx="3004">
                  <c:v>4579.8170192633006</c:v>
                </c:pt>
                <c:pt idx="3005">
                  <c:v>4583.3422454816591</c:v>
                </c:pt>
                <c:pt idx="3006">
                  <c:v>4586.7530628362092</c:v>
                </c:pt>
                <c:pt idx="3007">
                  <c:v>4590.1718092317506</c:v>
                </c:pt>
                <c:pt idx="3008">
                  <c:v>4593.4576043601937</c:v>
                </c:pt>
                <c:pt idx="3009">
                  <c:v>4596.8927764024947</c:v>
                </c:pt>
                <c:pt idx="3010">
                  <c:v>4600.2966468614695</c:v>
                </c:pt>
                <c:pt idx="3011">
                  <c:v>4603.5758121352992</c:v>
                </c:pt>
                <c:pt idx="3012">
                  <c:v>4606.861350491602</c:v>
                </c:pt>
                <c:pt idx="3013">
                  <c:v>4610.2941636530486</c:v>
                </c:pt>
                <c:pt idx="3014">
                  <c:v>4613.7787730630753</c:v>
                </c:pt>
                <c:pt idx="3015">
                  <c:v>4617.051905829132</c:v>
                </c:pt>
                <c:pt idx="3016">
                  <c:v>4620.2933039922018</c:v>
                </c:pt>
                <c:pt idx="3017">
                  <c:v>4623.6922227060286</c:v>
                </c:pt>
                <c:pt idx="3018">
                  <c:v>4627.2258918137368</c:v>
                </c:pt>
                <c:pt idx="3019">
                  <c:v>4630.6251743082194</c:v>
                </c:pt>
                <c:pt idx="3020">
                  <c:v>4633.9147539151427</c:v>
                </c:pt>
                <c:pt idx="3021">
                  <c:v>4637.4053283202102</c:v>
                </c:pt>
                <c:pt idx="3022">
                  <c:v>4640.8673231425755</c:v>
                </c:pt>
                <c:pt idx="3023">
                  <c:v>4644.4112880257553</c:v>
                </c:pt>
                <c:pt idx="3024">
                  <c:v>4647.7299101059616</c:v>
                </c:pt>
                <c:pt idx="3025">
                  <c:v>4651.3212524873334</c:v>
                </c:pt>
                <c:pt idx="3026">
                  <c:v>4654.6690633710014</c:v>
                </c:pt>
                <c:pt idx="3027">
                  <c:v>4657.981778426476</c:v>
                </c:pt>
                <c:pt idx="3028">
                  <c:v>4661.4956699990798</c:v>
                </c:pt>
                <c:pt idx="3029">
                  <c:v>4664.7665809972023</c:v>
                </c:pt>
                <c:pt idx="3030">
                  <c:v>4668.0884027546826</c:v>
                </c:pt>
                <c:pt idx="3031">
                  <c:v>4671.4954984960832</c:v>
                </c:pt>
                <c:pt idx="3032">
                  <c:v>4675.2017881576376</c:v>
                </c:pt>
                <c:pt idx="3033">
                  <c:v>4678.7505392149114</c:v>
                </c:pt>
                <c:pt idx="3034">
                  <c:v>4682.414142683665</c:v>
                </c:pt>
                <c:pt idx="3035">
                  <c:v>4686.1112263848781</c:v>
                </c:pt>
                <c:pt idx="3036">
                  <c:v>4689.5533514733643</c:v>
                </c:pt>
                <c:pt idx="3037">
                  <c:v>4693.1506731282116</c:v>
                </c:pt>
                <c:pt idx="3038">
                  <c:v>4696.6241324838802</c:v>
                </c:pt>
                <c:pt idx="3039">
                  <c:v>4700.0183383866624</c:v>
                </c:pt>
                <c:pt idx="3040">
                  <c:v>4703.4836493937637</c:v>
                </c:pt>
                <c:pt idx="3041">
                  <c:v>4706.7833201064877</c:v>
                </c:pt>
                <c:pt idx="3042">
                  <c:v>4710.3663742824619</c:v>
                </c:pt>
                <c:pt idx="3043">
                  <c:v>4713.9836539922444</c:v>
                </c:pt>
                <c:pt idx="3044">
                  <c:v>4717.3906777143893</c:v>
                </c:pt>
                <c:pt idx="3045">
                  <c:v>4720.9948401139027</c:v>
                </c:pt>
                <c:pt idx="3046">
                  <c:v>4724.4234358869589</c:v>
                </c:pt>
                <c:pt idx="3047">
                  <c:v>4728.1342193270175</c:v>
                </c:pt>
                <c:pt idx="3048">
                  <c:v>4731.7759976335128</c:v>
                </c:pt>
                <c:pt idx="3049">
                  <c:v>4735.289245225541</c:v>
                </c:pt>
                <c:pt idx="3050">
                  <c:v>4738.6867921829325</c:v>
                </c:pt>
                <c:pt idx="3051">
                  <c:v>4742.3137125661542</c:v>
                </c:pt>
                <c:pt idx="3052">
                  <c:v>4745.9118824400221</c:v>
                </c:pt>
                <c:pt idx="3053">
                  <c:v>4749.364537586046</c:v>
                </c:pt>
                <c:pt idx="3054">
                  <c:v>4752.8874364448402</c:v>
                </c:pt>
                <c:pt idx="3055">
                  <c:v>4756.3625480695455</c:v>
                </c:pt>
                <c:pt idx="3056">
                  <c:v>4759.9348196704032</c:v>
                </c:pt>
                <c:pt idx="3057">
                  <c:v>4763.3990748964552</c:v>
                </c:pt>
                <c:pt idx="3058">
                  <c:v>4766.8303545619601</c:v>
                </c:pt>
                <c:pt idx="3059">
                  <c:v>4770.3474226851049</c:v>
                </c:pt>
                <c:pt idx="3060">
                  <c:v>4773.631214751942</c:v>
                </c:pt>
                <c:pt idx="3061">
                  <c:v>4777.2045963529827</c:v>
                </c:pt>
                <c:pt idx="3062">
                  <c:v>4780.6985168612218</c:v>
                </c:pt>
                <c:pt idx="3063">
                  <c:v>4784.3263086327552</c:v>
                </c:pt>
                <c:pt idx="3064">
                  <c:v>4787.8760907773312</c:v>
                </c:pt>
                <c:pt idx="3065">
                  <c:v>4791.2141765764263</c:v>
                </c:pt>
                <c:pt idx="3066">
                  <c:v>4794.7287977698779</c:v>
                </c:pt>
                <c:pt idx="3067">
                  <c:v>4798.2227378349744</c:v>
                </c:pt>
                <c:pt idx="3068">
                  <c:v>4801.6954345710847</c:v>
                </c:pt>
                <c:pt idx="3069">
                  <c:v>4805.3489148606195</c:v>
                </c:pt>
                <c:pt idx="3070">
                  <c:v>4808.7982191519759</c:v>
                </c:pt>
                <c:pt idx="3071">
                  <c:v>4812.215483038698</c:v>
                </c:pt>
                <c:pt idx="3072">
                  <c:v>4815.6870926220945</c:v>
                </c:pt>
                <c:pt idx="3073">
                  <c:v>4819.0049134222645</c:v>
                </c:pt>
                <c:pt idx="3074">
                  <c:v>4822.7864260852166</c:v>
                </c:pt>
                <c:pt idx="3075">
                  <c:v>4826.2618090941814</c:v>
                </c:pt>
                <c:pt idx="3076">
                  <c:v>4830.1219471439499</c:v>
                </c:pt>
                <c:pt idx="3077">
                  <c:v>4833.6755367966152</c:v>
                </c:pt>
                <c:pt idx="3078">
                  <c:v>4837.1527291786269</c:v>
                </c:pt>
                <c:pt idx="3079">
                  <c:v>4840.655534931997</c:v>
                </c:pt>
                <c:pt idx="3080">
                  <c:v>4844.2176942967244</c:v>
                </c:pt>
                <c:pt idx="3081">
                  <c:v>4847.8485024905658</c:v>
                </c:pt>
                <c:pt idx="3082">
                  <c:v>4851.368999941069</c:v>
                </c:pt>
                <c:pt idx="3083">
                  <c:v>4855.0984467638036</c:v>
                </c:pt>
                <c:pt idx="3084">
                  <c:v>4858.723776678481</c:v>
                </c:pt>
                <c:pt idx="3085">
                  <c:v>4862.3674534877982</c:v>
                </c:pt>
                <c:pt idx="3086">
                  <c:v>4865.9675464372513</c:v>
                </c:pt>
                <c:pt idx="3087">
                  <c:v>4869.3555941404084</c:v>
                </c:pt>
                <c:pt idx="3088">
                  <c:v>4872.6866186335392</c:v>
                </c:pt>
                <c:pt idx="3089">
                  <c:v>4876.414205970269</c:v>
                </c:pt>
                <c:pt idx="3090">
                  <c:v>4880.0073482682355</c:v>
                </c:pt>
                <c:pt idx="3091">
                  <c:v>4883.4160008985946</c:v>
                </c:pt>
                <c:pt idx="3092">
                  <c:v>4886.8516672790038</c:v>
                </c:pt>
                <c:pt idx="3093">
                  <c:v>4890.5492202357937</c:v>
                </c:pt>
                <c:pt idx="3094">
                  <c:v>4893.9613033052547</c:v>
                </c:pt>
                <c:pt idx="3095">
                  <c:v>4897.6633935123582</c:v>
                </c:pt>
                <c:pt idx="3096">
                  <c:v>4900.9973122017927</c:v>
                </c:pt>
                <c:pt idx="3097">
                  <c:v>4904.7311988872507</c:v>
                </c:pt>
                <c:pt idx="3098">
                  <c:v>4908.2488689189477</c:v>
                </c:pt>
                <c:pt idx="3099">
                  <c:v>4911.9322640865321</c:v>
                </c:pt>
                <c:pt idx="3100">
                  <c:v>4915.5829017261067</c:v>
                </c:pt>
                <c:pt idx="3101">
                  <c:v>4919.2557444772629</c:v>
                </c:pt>
                <c:pt idx="3102">
                  <c:v>4922.7748334126309</c:v>
                </c:pt>
                <c:pt idx="3103">
                  <c:v>4926.3381578946164</c:v>
                </c:pt>
                <c:pt idx="3104">
                  <c:v>4929.906894791824</c:v>
                </c:pt>
                <c:pt idx="3105">
                  <c:v>4933.4154692566908</c:v>
                </c:pt>
                <c:pt idx="3106">
                  <c:v>4936.657735833217</c:v>
                </c:pt>
                <c:pt idx="3107">
                  <c:v>4940.1798190667432</c:v>
                </c:pt>
                <c:pt idx="3108">
                  <c:v>4943.7952784845302</c:v>
                </c:pt>
                <c:pt idx="3109">
                  <c:v>4947.501815653015</c:v>
                </c:pt>
                <c:pt idx="3110">
                  <c:v>4951.0121586339783</c:v>
                </c:pt>
                <c:pt idx="3111">
                  <c:v>4954.4638338884706</c:v>
                </c:pt>
                <c:pt idx="3112">
                  <c:v>4957.96612740812</c:v>
                </c:pt>
                <c:pt idx="3113">
                  <c:v>4961.2745790995541</c:v>
                </c:pt>
                <c:pt idx="3114">
                  <c:v>4964.8188730731572</c:v>
                </c:pt>
                <c:pt idx="3115">
                  <c:v>4968.2386835937396</c:v>
                </c:pt>
                <c:pt idx="3116">
                  <c:v>4971.8484574057275</c:v>
                </c:pt>
                <c:pt idx="3117">
                  <c:v>4975.2880613311318</c:v>
                </c:pt>
                <c:pt idx="3118">
                  <c:v>4978.9570864784082</c:v>
                </c:pt>
                <c:pt idx="3119">
                  <c:v>4982.6693118982721</c:v>
                </c:pt>
                <c:pt idx="3120">
                  <c:v>4986.3474969171675</c:v>
                </c:pt>
                <c:pt idx="3121">
                  <c:v>4989.9344530674716</c:v>
                </c:pt>
                <c:pt idx="3122">
                  <c:v>4993.5447689040475</c:v>
                </c:pt>
                <c:pt idx="3123">
                  <c:v>4996.9023508109649</c:v>
                </c:pt>
                <c:pt idx="3124">
                  <c:v>5000.4558256039763</c:v>
                </c:pt>
                <c:pt idx="3125">
                  <c:v>5003.6370699763384</c:v>
                </c:pt>
                <c:pt idx="3126">
                  <c:v>5007.0054927047531</c:v>
                </c:pt>
                <c:pt idx="3127">
                  <c:v>5010.5058987494476</c:v>
                </c:pt>
                <c:pt idx="3128">
                  <c:v>5014.4081173432414</c:v>
                </c:pt>
                <c:pt idx="3129">
                  <c:v>5017.9485754884236</c:v>
                </c:pt>
                <c:pt idx="3130">
                  <c:v>5021.6839874007392</c:v>
                </c:pt>
                <c:pt idx="3131">
                  <c:v>5025.3214221613953</c:v>
                </c:pt>
                <c:pt idx="3132">
                  <c:v>5029.0216077698806</c:v>
                </c:pt>
                <c:pt idx="3133">
                  <c:v>5032.5111927887729</c:v>
                </c:pt>
                <c:pt idx="3134">
                  <c:v>5036.1273362443244</c:v>
                </c:pt>
                <c:pt idx="3135">
                  <c:v>5039.6487805035404</c:v>
                </c:pt>
                <c:pt idx="3136">
                  <c:v>5043.1631744167444</c:v>
                </c:pt>
                <c:pt idx="3137">
                  <c:v>5046.4035009571016</c:v>
                </c:pt>
                <c:pt idx="3138">
                  <c:v>5050.2715856162849</c:v>
                </c:pt>
                <c:pt idx="3139">
                  <c:v>5053.8361411575625</c:v>
                </c:pt>
                <c:pt idx="3140">
                  <c:v>5057.5197829563313</c:v>
                </c:pt>
                <c:pt idx="3141">
                  <c:v>5061.1368494503131</c:v>
                </c:pt>
                <c:pt idx="3142">
                  <c:v>5064.9102199333029</c:v>
                </c:pt>
                <c:pt idx="3143">
                  <c:v>5068.4713677814725</c:v>
                </c:pt>
                <c:pt idx="3144">
                  <c:v>5071.773409515612</c:v>
                </c:pt>
                <c:pt idx="3145">
                  <c:v>5075.6909761347779</c:v>
                </c:pt>
                <c:pt idx="3146">
                  <c:v>5079.3649152258886</c:v>
                </c:pt>
                <c:pt idx="3147">
                  <c:v>5083.097511172552</c:v>
                </c:pt>
                <c:pt idx="3148">
                  <c:v>5087.0023615317859</c:v>
                </c:pt>
                <c:pt idx="3149">
                  <c:v>5090.5074613114848</c:v>
                </c:pt>
                <c:pt idx="3150">
                  <c:v>5094.0886889706408</c:v>
                </c:pt>
                <c:pt idx="3151">
                  <c:v>5097.962040204704</c:v>
                </c:pt>
                <c:pt idx="3152">
                  <c:v>5101.5800284082788</c:v>
                </c:pt>
                <c:pt idx="3153">
                  <c:v>5105.2506118535057</c:v>
                </c:pt>
                <c:pt idx="3154">
                  <c:v>5108.8313782317109</c:v>
                </c:pt>
                <c:pt idx="3155">
                  <c:v>5112.3931095071821</c:v>
                </c:pt>
                <c:pt idx="3156">
                  <c:v>5116.0907067924245</c:v>
                </c:pt>
                <c:pt idx="3157">
                  <c:v>5119.8795387977543</c:v>
                </c:pt>
                <c:pt idx="3158">
                  <c:v>5123.2451615825312</c:v>
                </c:pt>
                <c:pt idx="3159">
                  <c:v>5126.8930157087962</c:v>
                </c:pt>
                <c:pt idx="3160">
                  <c:v>5130.3911300163372</c:v>
                </c:pt>
                <c:pt idx="3161">
                  <c:v>5133.9482742079745</c:v>
                </c:pt>
                <c:pt idx="3162">
                  <c:v>5137.5555407978918</c:v>
                </c:pt>
                <c:pt idx="3163">
                  <c:v>5141.456432983563</c:v>
                </c:pt>
                <c:pt idx="3164">
                  <c:v>5144.8270238285495</c:v>
                </c:pt>
                <c:pt idx="3165">
                  <c:v>5148.4411908647462</c:v>
                </c:pt>
                <c:pt idx="3166">
                  <c:v>5152.1286281484299</c:v>
                </c:pt>
                <c:pt idx="3167">
                  <c:v>5155.5446273827201</c:v>
                </c:pt>
                <c:pt idx="3168">
                  <c:v>5159.0947025298919</c:v>
                </c:pt>
                <c:pt idx="3169">
                  <c:v>5162.6518709552802</c:v>
                </c:pt>
                <c:pt idx="3170">
                  <c:v>5166.4554541844946</c:v>
                </c:pt>
                <c:pt idx="3171">
                  <c:v>5170.0950618573634</c:v>
                </c:pt>
                <c:pt idx="3172">
                  <c:v>5173.9416214397661</c:v>
                </c:pt>
                <c:pt idx="3173">
                  <c:v>5177.5361186561013</c:v>
                </c:pt>
                <c:pt idx="3174">
                  <c:v>5181.3912734926935</c:v>
                </c:pt>
                <c:pt idx="3175">
                  <c:v>5185.0578475696548</c:v>
                </c:pt>
                <c:pt idx="3176">
                  <c:v>5188.8430398373603</c:v>
                </c:pt>
                <c:pt idx="3177">
                  <c:v>5192.7463640707583</c:v>
                </c:pt>
                <c:pt idx="3178">
                  <c:v>5196.6068999256322</c:v>
                </c:pt>
                <c:pt idx="3179">
                  <c:v>5200.0560383707416</c:v>
                </c:pt>
                <c:pt idx="3180">
                  <c:v>5203.751913621496</c:v>
                </c:pt>
                <c:pt idx="3181">
                  <c:v>5207.5686216231425</c:v>
                </c:pt>
                <c:pt idx="3182">
                  <c:v>5211.3307452195177</c:v>
                </c:pt>
                <c:pt idx="3183">
                  <c:v>5214.948648851434</c:v>
                </c:pt>
                <c:pt idx="3184">
                  <c:v>5218.5823833807081</c:v>
                </c:pt>
                <c:pt idx="3185">
                  <c:v>5222.3889002351516</c:v>
                </c:pt>
                <c:pt idx="3186">
                  <c:v>5225.8871230544273</c:v>
                </c:pt>
                <c:pt idx="3187">
                  <c:v>5229.3809512233656</c:v>
                </c:pt>
                <c:pt idx="3188">
                  <c:v>5233.2430121671778</c:v>
                </c:pt>
                <c:pt idx="3189">
                  <c:v>5236.907309711476</c:v>
                </c:pt>
                <c:pt idx="3190">
                  <c:v>5240.5304293276104</c:v>
                </c:pt>
                <c:pt idx="3191">
                  <c:v>5244.072201865185</c:v>
                </c:pt>
                <c:pt idx="3192">
                  <c:v>5247.7271713277551</c:v>
                </c:pt>
                <c:pt idx="3193">
                  <c:v>5251.5891194516835</c:v>
                </c:pt>
                <c:pt idx="3194">
                  <c:v>5255.6371692684597</c:v>
                </c:pt>
                <c:pt idx="3195">
                  <c:v>5259.2923028833929</c:v>
                </c:pt>
                <c:pt idx="3196">
                  <c:v>5263.0075940919251</c:v>
                </c:pt>
                <c:pt idx="3197">
                  <c:v>5266.5805762861</c:v>
                </c:pt>
                <c:pt idx="3198">
                  <c:v>5270.0600692148146</c:v>
                </c:pt>
                <c:pt idx="3199">
                  <c:v>5273.5621629845418</c:v>
                </c:pt>
                <c:pt idx="3200">
                  <c:v>5277.2065110713675</c:v>
                </c:pt>
                <c:pt idx="3201">
                  <c:v>5280.9401881047097</c:v>
                </c:pt>
                <c:pt idx="3202">
                  <c:v>5284.8845772064633</c:v>
                </c:pt>
                <c:pt idx="3203">
                  <c:v>5288.5270487315083</c:v>
                </c:pt>
                <c:pt idx="3204">
                  <c:v>5292.1793061689023</c:v>
                </c:pt>
                <c:pt idx="3205">
                  <c:v>5295.7148633909392</c:v>
                </c:pt>
                <c:pt idx="3206">
                  <c:v>5299.5537331616133</c:v>
                </c:pt>
                <c:pt idx="3207">
                  <c:v>5303.3199321961029</c:v>
                </c:pt>
                <c:pt idx="3208">
                  <c:v>5306.970504765708</c:v>
                </c:pt>
                <c:pt idx="3209">
                  <c:v>5310.4807272455</c:v>
                </c:pt>
                <c:pt idx="3210">
                  <c:v>5314.1219281008407</c:v>
                </c:pt>
                <c:pt idx="3211">
                  <c:v>5317.6599363507139</c:v>
                </c:pt>
                <c:pt idx="3212">
                  <c:v>5321.4394661705755</c:v>
                </c:pt>
                <c:pt idx="3213">
                  <c:v>5324.8860697302234</c:v>
                </c:pt>
                <c:pt idx="3214">
                  <c:v>5328.6764186352975</c:v>
                </c:pt>
                <c:pt idx="3215">
                  <c:v>5332.3780458079773</c:v>
                </c:pt>
                <c:pt idx="3216">
                  <c:v>5336.191835926832</c:v>
                </c:pt>
                <c:pt idx="3217">
                  <c:v>5340.1916597781028</c:v>
                </c:pt>
                <c:pt idx="3218">
                  <c:v>5343.8854812442532</c:v>
                </c:pt>
                <c:pt idx="3219">
                  <c:v>5347.6163967263647</c:v>
                </c:pt>
                <c:pt idx="3220">
                  <c:v>5351.3854955639954</c:v>
                </c:pt>
                <c:pt idx="3221">
                  <c:v>5355.0530625616702</c:v>
                </c:pt>
                <c:pt idx="3222">
                  <c:v>5358.7586054354288</c:v>
                </c:pt>
                <c:pt idx="3223">
                  <c:v>5362.4207525308893</c:v>
                </c:pt>
                <c:pt idx="3224">
                  <c:v>5366.1236722848134</c:v>
                </c:pt>
                <c:pt idx="3225">
                  <c:v>5370.032074962458</c:v>
                </c:pt>
                <c:pt idx="3226">
                  <c:v>5373.8578150111389</c:v>
                </c:pt>
                <c:pt idx="3227">
                  <c:v>5377.5836654558916</c:v>
                </c:pt>
                <c:pt idx="3228">
                  <c:v>5380.9777412034991</c:v>
                </c:pt>
                <c:pt idx="3229">
                  <c:v>5384.6604033369504</c:v>
                </c:pt>
                <c:pt idx="3230">
                  <c:v>5388.7777249294131</c:v>
                </c:pt>
                <c:pt idx="3231">
                  <c:v>5392.7268011974784</c:v>
                </c:pt>
                <c:pt idx="3232">
                  <c:v>5396.2891930927872</c:v>
                </c:pt>
                <c:pt idx="3233">
                  <c:v>5399.9795365910377</c:v>
                </c:pt>
                <c:pt idx="3234">
                  <c:v>5403.7650850581713</c:v>
                </c:pt>
                <c:pt idx="3235">
                  <c:v>5407.4076610176608</c:v>
                </c:pt>
                <c:pt idx="3236">
                  <c:v>5411.194318238262</c:v>
                </c:pt>
                <c:pt idx="3237">
                  <c:v>5415.0205469847697</c:v>
                </c:pt>
                <c:pt idx="3238">
                  <c:v>5418.9392038375399</c:v>
                </c:pt>
                <c:pt idx="3239">
                  <c:v>5422.7095213436605</c:v>
                </c:pt>
                <c:pt idx="3240">
                  <c:v>5426.4812710970491</c:v>
                </c:pt>
                <c:pt idx="3241">
                  <c:v>5430.2068862581018</c:v>
                </c:pt>
                <c:pt idx="3242">
                  <c:v>5434.1453929740537</c:v>
                </c:pt>
                <c:pt idx="3243">
                  <c:v>5437.978023575688</c:v>
                </c:pt>
                <c:pt idx="3244">
                  <c:v>5441.9478714488414</c:v>
                </c:pt>
                <c:pt idx="3245">
                  <c:v>5445.7161943881138</c:v>
                </c:pt>
                <c:pt idx="3246">
                  <c:v>5449.3720255880708</c:v>
                </c:pt>
                <c:pt idx="3247">
                  <c:v>5453.1693239975993</c:v>
                </c:pt>
                <c:pt idx="3248">
                  <c:v>5456.9818774792966</c:v>
                </c:pt>
                <c:pt idx="3249">
                  <c:v>5460.9727874970713</c:v>
                </c:pt>
                <c:pt idx="3250">
                  <c:v>5464.7507580167803</c:v>
                </c:pt>
                <c:pt idx="3251">
                  <c:v>5468.4467689647927</c:v>
                </c:pt>
                <c:pt idx="3252">
                  <c:v>5471.8705803858229</c:v>
                </c:pt>
                <c:pt idx="3253">
                  <c:v>5475.6369550964755</c:v>
                </c:pt>
                <c:pt idx="3254">
                  <c:v>5479.3742819306171</c:v>
                </c:pt>
                <c:pt idx="3255">
                  <c:v>5483.1365657650595</c:v>
                </c:pt>
                <c:pt idx="3256">
                  <c:v>5487.062359526235</c:v>
                </c:pt>
                <c:pt idx="3257">
                  <c:v>5491.0152615173292</c:v>
                </c:pt>
                <c:pt idx="3258">
                  <c:v>5494.7671832317774</c:v>
                </c:pt>
                <c:pt idx="3259">
                  <c:v>5498.4438963517814</c:v>
                </c:pt>
                <c:pt idx="3260">
                  <c:v>5502.2191040685739</c:v>
                </c:pt>
                <c:pt idx="3261">
                  <c:v>5505.9444727374666</c:v>
                </c:pt>
                <c:pt idx="3262">
                  <c:v>5509.8728488578045</c:v>
                </c:pt>
                <c:pt idx="3263">
                  <c:v>5513.7457592846404</c:v>
                </c:pt>
                <c:pt idx="3264">
                  <c:v>5517.5899279219057</c:v>
                </c:pt>
                <c:pt idx="3265">
                  <c:v>5521.429739156104</c:v>
                </c:pt>
                <c:pt idx="3266">
                  <c:v>5525.3280569467142</c:v>
                </c:pt>
                <c:pt idx="3267">
                  <c:v>5529.0467072402826</c:v>
                </c:pt>
                <c:pt idx="3268">
                  <c:v>5532.8711786809426</c:v>
                </c:pt>
                <c:pt idx="3269">
                  <c:v>5536.8102514782177</c:v>
                </c:pt>
                <c:pt idx="3270">
                  <c:v>5541.0364582140301</c:v>
                </c:pt>
                <c:pt idx="3271">
                  <c:v>5544.8238167230074</c:v>
                </c:pt>
                <c:pt idx="3272">
                  <c:v>5548.4094485703408</c:v>
                </c:pt>
                <c:pt idx="3273">
                  <c:v>5552.4381341481358</c:v>
                </c:pt>
                <c:pt idx="3274">
                  <c:v>5556.2821513891231</c:v>
                </c:pt>
                <c:pt idx="3275">
                  <c:v>5559.8342493066693</c:v>
                </c:pt>
                <c:pt idx="3276">
                  <c:v>5563.5560441457401</c:v>
                </c:pt>
                <c:pt idx="3277">
                  <c:v>5567.4701436788764</c:v>
                </c:pt>
                <c:pt idx="3278">
                  <c:v>5571.3612928646653</c:v>
                </c:pt>
                <c:pt idx="3279">
                  <c:v>5574.9824348504771</c:v>
                </c:pt>
                <c:pt idx="3280">
                  <c:v>5579.0631917358751</c:v>
                </c:pt>
                <c:pt idx="3281">
                  <c:v>5583.0044303300574</c:v>
                </c:pt>
                <c:pt idx="3282">
                  <c:v>5586.9044404278529</c:v>
                </c:pt>
                <c:pt idx="3283">
                  <c:v>5590.9403327625923</c:v>
                </c:pt>
                <c:pt idx="3284">
                  <c:v>5594.899464183206</c:v>
                </c:pt>
                <c:pt idx="3285">
                  <c:v>5598.9420261219875</c:v>
                </c:pt>
                <c:pt idx="3286">
                  <c:v>5602.5915297966785</c:v>
                </c:pt>
                <c:pt idx="3287">
                  <c:v>5606.1590860842189</c:v>
                </c:pt>
                <c:pt idx="3288">
                  <c:v>5610.0106847504376</c:v>
                </c:pt>
                <c:pt idx="3289">
                  <c:v>5613.8273265546995</c:v>
                </c:pt>
                <c:pt idx="3290">
                  <c:v>5618.1091257692187</c:v>
                </c:pt>
                <c:pt idx="3291">
                  <c:v>5621.8568368394763</c:v>
                </c:pt>
                <c:pt idx="3292">
                  <c:v>5625.7339584159336</c:v>
                </c:pt>
                <c:pt idx="3293">
                  <c:v>5629.7371269474588</c:v>
                </c:pt>
                <c:pt idx="3294">
                  <c:v>5633.3943110381379</c:v>
                </c:pt>
                <c:pt idx="3295">
                  <c:v>5637.3765397195457</c:v>
                </c:pt>
                <c:pt idx="3296">
                  <c:v>5641.2901119038424</c:v>
                </c:pt>
                <c:pt idx="3297">
                  <c:v>5644.988944496652</c:v>
                </c:pt>
                <c:pt idx="3298">
                  <c:v>5649.1523810401004</c:v>
                </c:pt>
                <c:pt idx="3299">
                  <c:v>5653.0693395790577</c:v>
                </c:pt>
                <c:pt idx="3300">
                  <c:v>5657.1867802667311</c:v>
                </c:pt>
                <c:pt idx="3301">
                  <c:v>5660.9150290751768</c:v>
                </c:pt>
                <c:pt idx="3302">
                  <c:v>5664.8564246130336</c:v>
                </c:pt>
                <c:pt idx="3303">
                  <c:v>5668.7963665436391</c:v>
                </c:pt>
                <c:pt idx="3304">
                  <c:v>5672.5105063267529</c:v>
                </c:pt>
                <c:pt idx="3305">
                  <c:v>5676.2456895423547</c:v>
                </c:pt>
                <c:pt idx="3306">
                  <c:v>5680.0915312143588</c:v>
                </c:pt>
                <c:pt idx="3307">
                  <c:v>5683.9477908941972</c:v>
                </c:pt>
                <c:pt idx="3308">
                  <c:v>5688.1385424566188</c:v>
                </c:pt>
                <c:pt idx="3309">
                  <c:v>5691.8415640688208</c:v>
                </c:pt>
                <c:pt idx="3310">
                  <c:v>5695.6632550315917</c:v>
                </c:pt>
                <c:pt idx="3311">
                  <c:v>5699.5485054746714</c:v>
                </c:pt>
                <c:pt idx="3312">
                  <c:v>5703.3193610114922</c:v>
                </c:pt>
                <c:pt idx="3313">
                  <c:v>5707.3908619958247</c:v>
                </c:pt>
                <c:pt idx="3314">
                  <c:v>5711.3534299401081</c:v>
                </c:pt>
                <c:pt idx="3315">
                  <c:v>5715.3421857382864</c:v>
                </c:pt>
                <c:pt idx="3316">
                  <c:v>5719.2007302559932</c:v>
                </c:pt>
                <c:pt idx="3317">
                  <c:v>5722.974616664168</c:v>
                </c:pt>
                <c:pt idx="3318">
                  <c:v>5726.945310892228</c:v>
                </c:pt>
                <c:pt idx="3319">
                  <c:v>5730.9480260651353</c:v>
                </c:pt>
                <c:pt idx="3320">
                  <c:v>5734.4847684635815</c:v>
                </c:pt>
                <c:pt idx="3321">
                  <c:v>5738.262005103421</c:v>
                </c:pt>
                <c:pt idx="3322">
                  <c:v>5741.9085327231269</c:v>
                </c:pt>
                <c:pt idx="3323">
                  <c:v>5746.0875212266137</c:v>
                </c:pt>
                <c:pt idx="3324">
                  <c:v>5750.3977452477793</c:v>
                </c:pt>
                <c:pt idx="3325">
                  <c:v>5754.2242936090151</c:v>
                </c:pt>
                <c:pt idx="3326">
                  <c:v>5757.9626741984703</c:v>
                </c:pt>
                <c:pt idx="3327">
                  <c:v>5762.0494989041317</c:v>
                </c:pt>
                <c:pt idx="3328">
                  <c:v>5765.8344317591473</c:v>
                </c:pt>
                <c:pt idx="3329">
                  <c:v>5769.6407382114894</c:v>
                </c:pt>
                <c:pt idx="3330">
                  <c:v>5773.5619933936714</c:v>
                </c:pt>
                <c:pt idx="3331">
                  <c:v>5777.6023848514042</c:v>
                </c:pt>
                <c:pt idx="3332">
                  <c:v>5781.4882288762728</c:v>
                </c:pt>
                <c:pt idx="3333">
                  <c:v>5785.1719836439588</c:v>
                </c:pt>
                <c:pt idx="3334">
                  <c:v>5789.2318602892747</c:v>
                </c:pt>
                <c:pt idx="3335">
                  <c:v>5793.2747336429802</c:v>
                </c:pt>
                <c:pt idx="3336">
                  <c:v>5797.1643579880783</c:v>
                </c:pt>
                <c:pt idx="3337">
                  <c:v>5800.8790341700906</c:v>
                </c:pt>
                <c:pt idx="3338">
                  <c:v>5804.5800038093712</c:v>
                </c:pt>
                <c:pt idx="3339">
                  <c:v>5808.7003296993171</c:v>
                </c:pt>
                <c:pt idx="3340">
                  <c:v>5812.5842520471933</c:v>
                </c:pt>
                <c:pt idx="3341">
                  <c:v>5816.4831495711069</c:v>
                </c:pt>
                <c:pt idx="3342">
                  <c:v>5820.5120482571228</c:v>
                </c:pt>
                <c:pt idx="3343">
                  <c:v>5824.3258975628687</c:v>
                </c:pt>
                <c:pt idx="3344">
                  <c:v>5828.5500294894882</c:v>
                </c:pt>
                <c:pt idx="3345">
                  <c:v>5832.4696566481252</c:v>
                </c:pt>
                <c:pt idx="3346">
                  <c:v>5836.4093223148448</c:v>
                </c:pt>
                <c:pt idx="3347">
                  <c:v>5840.4416549030639</c:v>
                </c:pt>
                <c:pt idx="3348">
                  <c:v>5844.3695229107307</c:v>
                </c:pt>
                <c:pt idx="3349">
                  <c:v>5848.449919515233</c:v>
                </c:pt>
                <c:pt idx="3350">
                  <c:v>5852.3481954051776</c:v>
                </c:pt>
                <c:pt idx="3351">
                  <c:v>5856.33431800785</c:v>
                </c:pt>
                <c:pt idx="3352">
                  <c:v>5860.240059660342</c:v>
                </c:pt>
                <c:pt idx="3353">
                  <c:v>5864.3979677846519</c:v>
                </c:pt>
                <c:pt idx="3354">
                  <c:v>5868.3387567023647</c:v>
                </c:pt>
                <c:pt idx="3355">
                  <c:v>5872.4760178404886</c:v>
                </c:pt>
                <c:pt idx="3356">
                  <c:v>5876.2186010736277</c:v>
                </c:pt>
                <c:pt idx="3357">
                  <c:v>5880.3104422690103</c:v>
                </c:pt>
                <c:pt idx="3358">
                  <c:v>5884.6706005274755</c:v>
                </c:pt>
                <c:pt idx="3359">
                  <c:v>5888.4807016244285</c:v>
                </c:pt>
                <c:pt idx="3360">
                  <c:v>5892.5481929113075</c:v>
                </c:pt>
                <c:pt idx="3361">
                  <c:v>5896.2237435794495</c:v>
                </c:pt>
                <c:pt idx="3362">
                  <c:v>5900.4144049321858</c:v>
                </c:pt>
                <c:pt idx="3363">
                  <c:v>5904.2810898703074</c:v>
                </c:pt>
                <c:pt idx="3364">
                  <c:v>5908.1748098809785</c:v>
                </c:pt>
                <c:pt idx="3365">
                  <c:v>5912.1534966797672</c:v>
                </c:pt>
                <c:pt idx="3366">
                  <c:v>5916.2898231179634</c:v>
                </c:pt>
                <c:pt idx="3367">
                  <c:v>5920.6071456338595</c:v>
                </c:pt>
                <c:pt idx="3368">
                  <c:v>5924.5780341013142</c:v>
                </c:pt>
                <c:pt idx="3369">
                  <c:v>5928.4902440036394</c:v>
                </c:pt>
                <c:pt idx="3370">
                  <c:v>5932.540902414361</c:v>
                </c:pt>
                <c:pt idx="3371">
                  <c:v>5936.6217514557711</c:v>
                </c:pt>
                <c:pt idx="3372">
                  <c:v>5940.5754923539489</c:v>
                </c:pt>
                <c:pt idx="3373">
                  <c:v>5944.5355157153354</c:v>
                </c:pt>
                <c:pt idx="3374">
                  <c:v>5948.4898614349622</c:v>
                </c:pt>
                <c:pt idx="3375">
                  <c:v>5952.5097490967901</c:v>
                </c:pt>
                <c:pt idx="3376">
                  <c:v>5956.5903676124071</c:v>
                </c:pt>
                <c:pt idx="3377">
                  <c:v>5960.568982255958</c:v>
                </c:pt>
                <c:pt idx="3378">
                  <c:v>5964.615650178841</c:v>
                </c:pt>
                <c:pt idx="3379">
                  <c:v>5968.6642111992142</c:v>
                </c:pt>
                <c:pt idx="3380">
                  <c:v>5972.7744954710579</c:v>
                </c:pt>
                <c:pt idx="3381">
                  <c:v>5976.8314252307737</c:v>
                </c:pt>
                <c:pt idx="3382">
                  <c:v>5981.119240140988</c:v>
                </c:pt>
                <c:pt idx="3383">
                  <c:v>5985.1632065962185</c:v>
                </c:pt>
                <c:pt idx="3384">
                  <c:v>5989.1473680907775</c:v>
                </c:pt>
                <c:pt idx="3385">
                  <c:v>5992.9321427836448</c:v>
                </c:pt>
                <c:pt idx="3386">
                  <c:v>5997.0676403341031</c:v>
                </c:pt>
                <c:pt idx="3387">
                  <c:v>6001.1759970412477</c:v>
                </c:pt>
                <c:pt idx="3388">
                  <c:v>6005.2442432552489</c:v>
                </c:pt>
                <c:pt idx="3389">
                  <c:v>6009.0692105480593</c:v>
                </c:pt>
                <c:pt idx="3390">
                  <c:v>6013.0234488463711</c:v>
                </c:pt>
                <c:pt idx="3391">
                  <c:v>6017.2644085917127</c:v>
                </c:pt>
                <c:pt idx="3392">
                  <c:v>6021.3528219304644</c:v>
                </c:pt>
                <c:pt idx="3393">
                  <c:v>6025.2701848383458</c:v>
                </c:pt>
                <c:pt idx="3394">
                  <c:v>6029.366922466721</c:v>
                </c:pt>
                <c:pt idx="3395">
                  <c:v>6033.4571106134936</c:v>
                </c:pt>
                <c:pt idx="3396">
                  <c:v>6037.3671064967766</c:v>
                </c:pt>
                <c:pt idx="3397">
                  <c:v>6041.5636315114289</c:v>
                </c:pt>
                <c:pt idx="3398">
                  <c:v>6045.8375203851092</c:v>
                </c:pt>
                <c:pt idx="3399">
                  <c:v>6049.9560325822413</c:v>
                </c:pt>
                <c:pt idx="3400">
                  <c:v>6053.8912486356694</c:v>
                </c:pt>
                <c:pt idx="3401">
                  <c:v>6057.8000354914475</c:v>
                </c:pt>
                <c:pt idx="3402">
                  <c:v>6062.0062489364445</c:v>
                </c:pt>
                <c:pt idx="3403">
                  <c:v>6066.1321616150153</c:v>
                </c:pt>
                <c:pt idx="3404">
                  <c:v>6070.2335404218738</c:v>
                </c:pt>
                <c:pt idx="3405">
                  <c:v>6074.4864995117587</c:v>
                </c:pt>
                <c:pt idx="3406">
                  <c:v>6078.4707442188501</c:v>
                </c:pt>
                <c:pt idx="3407">
                  <c:v>6082.6985090700291</c:v>
                </c:pt>
                <c:pt idx="3408">
                  <c:v>6087.1801173011363</c:v>
                </c:pt>
                <c:pt idx="3409">
                  <c:v>6091.2338394284379</c:v>
                </c:pt>
                <c:pt idx="3410">
                  <c:v>6095.2856924339003</c:v>
                </c:pt>
                <c:pt idx="3411">
                  <c:v>6099.3804533058492</c:v>
                </c:pt>
                <c:pt idx="3412">
                  <c:v>6103.2935182245974</c:v>
                </c:pt>
                <c:pt idx="3413">
                  <c:v>6107.2924795677591</c:v>
                </c:pt>
                <c:pt idx="3414">
                  <c:v>6111.1418963082569</c:v>
                </c:pt>
                <c:pt idx="3415">
                  <c:v>6115.0917081432026</c:v>
                </c:pt>
                <c:pt idx="3416">
                  <c:v>6119.2153931498251</c:v>
                </c:pt>
                <c:pt idx="3417">
                  <c:v>6123.2210364098819</c:v>
                </c:pt>
                <c:pt idx="3418">
                  <c:v>6127.5092637076541</c:v>
                </c:pt>
                <c:pt idx="3419">
                  <c:v>6131.449986642202</c:v>
                </c:pt>
                <c:pt idx="3420">
                  <c:v>6135.612785381878</c:v>
                </c:pt>
                <c:pt idx="3421">
                  <c:v>6139.677730619569</c:v>
                </c:pt>
                <c:pt idx="3422">
                  <c:v>6143.7108071815692</c:v>
                </c:pt>
                <c:pt idx="3423">
                  <c:v>6147.7560062277353</c:v>
                </c:pt>
                <c:pt idx="3424">
                  <c:v>6151.9188427538138</c:v>
                </c:pt>
                <c:pt idx="3425">
                  <c:v>6155.9254517899517</c:v>
                </c:pt>
                <c:pt idx="3426">
                  <c:v>6159.9336859390369</c:v>
                </c:pt>
                <c:pt idx="3427">
                  <c:v>6163.8856647691919</c:v>
                </c:pt>
                <c:pt idx="3428">
                  <c:v>6168.0345736012259</c:v>
                </c:pt>
                <c:pt idx="3429">
                  <c:v>6172.0703832785666</c:v>
                </c:pt>
                <c:pt idx="3430">
                  <c:v>6176.0042961574118</c:v>
                </c:pt>
                <c:pt idx="3431">
                  <c:v>6179.9205747433107</c:v>
                </c:pt>
                <c:pt idx="3432">
                  <c:v>6184.1648397661211</c:v>
                </c:pt>
                <c:pt idx="3433">
                  <c:v>6188.2665482775647</c:v>
                </c:pt>
                <c:pt idx="3434">
                  <c:v>6192.2430327385018</c:v>
                </c:pt>
                <c:pt idx="3435">
                  <c:v>6196.2744019289285</c:v>
                </c:pt>
                <c:pt idx="3436">
                  <c:v>6200.5076898153211</c:v>
                </c:pt>
                <c:pt idx="3437">
                  <c:v>6204.5534939597392</c:v>
                </c:pt>
                <c:pt idx="3438">
                  <c:v>6208.6178491819173</c:v>
                </c:pt>
                <c:pt idx="3439">
                  <c:v>6212.648678103551</c:v>
                </c:pt>
                <c:pt idx="3440">
                  <c:v>6216.6126944126117</c:v>
                </c:pt>
                <c:pt idx="3441">
                  <c:v>6220.5850727610923</c:v>
                </c:pt>
                <c:pt idx="3442">
                  <c:v>6224.5009253544358</c:v>
                </c:pt>
                <c:pt idx="3443">
                  <c:v>6228.7442597751769</c:v>
                </c:pt>
                <c:pt idx="3444">
                  <c:v>6232.8427723468767</c:v>
                </c:pt>
                <c:pt idx="3445">
                  <c:v>6236.8184871971744</c:v>
                </c:pt>
                <c:pt idx="3446">
                  <c:v>6241.0182521655188</c:v>
                </c:pt>
                <c:pt idx="3447">
                  <c:v>6244.9873904100805</c:v>
                </c:pt>
                <c:pt idx="3448">
                  <c:v>6249.0126635656079</c:v>
                </c:pt>
                <c:pt idx="3449">
                  <c:v>6253.1869851630017</c:v>
                </c:pt>
                <c:pt idx="3450">
                  <c:v>6257.2052839760909</c:v>
                </c:pt>
                <c:pt idx="3451">
                  <c:v>6261.3880028334088</c:v>
                </c:pt>
                <c:pt idx="3452">
                  <c:v>6265.6459240825643</c:v>
                </c:pt>
                <c:pt idx="3453">
                  <c:v>6269.9406829860618</c:v>
                </c:pt>
                <c:pt idx="3454">
                  <c:v>6273.8990769699894</c:v>
                </c:pt>
                <c:pt idx="3455">
                  <c:v>6278.4016240162655</c:v>
                </c:pt>
                <c:pt idx="3456">
                  <c:v>6282.414202084201</c:v>
                </c:pt>
                <c:pt idx="3457">
                  <c:v>6286.2138629329011</c:v>
                </c:pt>
                <c:pt idx="3458">
                  <c:v>6290.2569913034276</c:v>
                </c:pt>
                <c:pt idx="3459">
                  <c:v>6294.1732284599448</c:v>
                </c:pt>
                <c:pt idx="3460">
                  <c:v>6298.1240940476491</c:v>
                </c:pt>
                <c:pt idx="3461">
                  <c:v>6302.2112153968992</c:v>
                </c:pt>
                <c:pt idx="3462">
                  <c:v>6306.5307191741877</c:v>
                </c:pt>
                <c:pt idx="3463">
                  <c:v>6310.8061174658051</c:v>
                </c:pt>
                <c:pt idx="3464">
                  <c:v>6314.9132235356738</c:v>
                </c:pt>
                <c:pt idx="3465">
                  <c:v>6318.8975864606837</c:v>
                </c:pt>
                <c:pt idx="3466">
                  <c:v>6322.8413300226639</c:v>
                </c:pt>
                <c:pt idx="3467">
                  <c:v>6326.8491971530484</c:v>
                </c:pt>
                <c:pt idx="3468">
                  <c:v>6330.8821914390328</c:v>
                </c:pt>
                <c:pt idx="3469">
                  <c:v>6335.2229960208497</c:v>
                </c:pt>
                <c:pt idx="3470">
                  <c:v>6339.343524099887</c:v>
                </c:pt>
                <c:pt idx="3471">
                  <c:v>6343.5786378675757</c:v>
                </c:pt>
                <c:pt idx="3472">
                  <c:v>6347.7579422131821</c:v>
                </c:pt>
                <c:pt idx="3473">
                  <c:v>6351.7966624830487</c:v>
                </c:pt>
                <c:pt idx="3474">
                  <c:v>6355.9517671379226</c:v>
                </c:pt>
                <c:pt idx="3475">
                  <c:v>6360.0133617718166</c:v>
                </c:pt>
                <c:pt idx="3476">
                  <c:v>6364.3040240795017</c:v>
                </c:pt>
                <c:pt idx="3477">
                  <c:v>6368.3600717991167</c:v>
                </c:pt>
                <c:pt idx="3478">
                  <c:v>6372.4846876899728</c:v>
                </c:pt>
                <c:pt idx="3479">
                  <c:v>6376.5853698589581</c:v>
                </c:pt>
                <c:pt idx="3480">
                  <c:v>6380.8601435691071</c:v>
                </c:pt>
                <c:pt idx="3481">
                  <c:v>6384.9000246996848</c:v>
                </c:pt>
                <c:pt idx="3482">
                  <c:v>6388.8413289201026</c:v>
                </c:pt>
                <c:pt idx="3483">
                  <c:v>6393.1120214860111</c:v>
                </c:pt>
                <c:pt idx="3484">
                  <c:v>6397.6655942653088</c:v>
                </c:pt>
                <c:pt idx="3485">
                  <c:v>6401.5595692385223</c:v>
                </c:pt>
                <c:pt idx="3486">
                  <c:v>6405.5892031603462</c:v>
                </c:pt>
                <c:pt idx="3487">
                  <c:v>6409.6192131487842</c:v>
                </c:pt>
                <c:pt idx="3488">
                  <c:v>6413.9489297781656</c:v>
                </c:pt>
                <c:pt idx="3489">
                  <c:v>6418.3312426376724</c:v>
                </c:pt>
                <c:pt idx="3490">
                  <c:v>6422.6047626668305</c:v>
                </c:pt>
                <c:pt idx="3491">
                  <c:v>6426.9201761149279</c:v>
                </c:pt>
                <c:pt idx="3492">
                  <c:v>6431.2375222326327</c:v>
                </c:pt>
                <c:pt idx="3493">
                  <c:v>6435.7283965093966</c:v>
                </c:pt>
                <c:pt idx="3494">
                  <c:v>6439.8924850187022</c:v>
                </c:pt>
                <c:pt idx="3495">
                  <c:v>6443.9732933828254</c:v>
                </c:pt>
                <c:pt idx="3496">
                  <c:v>6448.2915052901126</c:v>
                </c:pt>
                <c:pt idx="3497">
                  <c:v>6452.5495648556189</c:v>
                </c:pt>
                <c:pt idx="3498">
                  <c:v>6456.7282090295403</c:v>
                </c:pt>
                <c:pt idx="3499">
                  <c:v>6461.1275589290672</c:v>
                </c:pt>
                <c:pt idx="3500">
                  <c:v>6465.4221757867936</c:v>
                </c:pt>
                <c:pt idx="3501">
                  <c:v>6469.5314766179099</c:v>
                </c:pt>
                <c:pt idx="3502">
                  <c:v>6473.686588391769</c:v>
                </c:pt>
                <c:pt idx="3503">
                  <c:v>6477.8684892995834</c:v>
                </c:pt>
                <c:pt idx="3504">
                  <c:v>6482.2119586725139</c:v>
                </c:pt>
                <c:pt idx="3505">
                  <c:v>6486.5698527230461</c:v>
                </c:pt>
                <c:pt idx="3506">
                  <c:v>6490.6323416470341</c:v>
                </c:pt>
                <c:pt idx="3507">
                  <c:v>6495.0213507347062</c:v>
                </c:pt>
                <c:pt idx="3508">
                  <c:v>6499.0675468941699</c:v>
                </c:pt>
                <c:pt idx="3509">
                  <c:v>6503.4556710851502</c:v>
                </c:pt>
                <c:pt idx="3510">
                  <c:v>6507.4762551373597</c:v>
                </c:pt>
                <c:pt idx="3511">
                  <c:v>6511.5766614407785</c:v>
                </c:pt>
                <c:pt idx="3512">
                  <c:v>6515.9515579092458</c:v>
                </c:pt>
                <c:pt idx="3513">
                  <c:v>6520.0186766151801</c:v>
                </c:pt>
                <c:pt idx="3514">
                  <c:v>6524.1180685516292</c:v>
                </c:pt>
                <c:pt idx="3515">
                  <c:v>6528.3975686980239</c:v>
                </c:pt>
                <c:pt idx="3516">
                  <c:v>6532.6510653312898</c:v>
                </c:pt>
                <c:pt idx="3517">
                  <c:v>6537.0167410758822</c:v>
                </c:pt>
                <c:pt idx="3518">
                  <c:v>6541.141941301782</c:v>
                </c:pt>
                <c:pt idx="3519">
                  <c:v>6545.2742293846122</c:v>
                </c:pt>
                <c:pt idx="3520">
                  <c:v>6549.2891502891771</c:v>
                </c:pt>
                <c:pt idx="3521">
                  <c:v>6553.5580729500889</c:v>
                </c:pt>
                <c:pt idx="3522">
                  <c:v>6557.7837433422828</c:v>
                </c:pt>
                <c:pt idx="3523">
                  <c:v>6562.1804141548264</c:v>
                </c:pt>
                <c:pt idx="3524">
                  <c:v>6566.4648780990819</c:v>
                </c:pt>
                <c:pt idx="3525">
                  <c:v>6570.772463470681</c:v>
                </c:pt>
                <c:pt idx="3526">
                  <c:v>6574.8935122110406</c:v>
                </c:pt>
                <c:pt idx="3527">
                  <c:v>6579.110581575891</c:v>
                </c:pt>
                <c:pt idx="3528">
                  <c:v>6583.256585095256</c:v>
                </c:pt>
                <c:pt idx="3529">
                  <c:v>6587.4001215869848</c:v>
                </c:pt>
                <c:pt idx="3530">
                  <c:v>6591.5594069029321</c:v>
                </c:pt>
                <c:pt idx="3531">
                  <c:v>6595.8474030806328</c:v>
                </c:pt>
                <c:pt idx="3532">
                  <c:v>6600.3934271455337</c:v>
                </c:pt>
                <c:pt idx="3533">
                  <c:v>6604.7697065948632</c:v>
                </c:pt>
                <c:pt idx="3534">
                  <c:v>6608.8824955773671</c:v>
                </c:pt>
                <c:pt idx="3535">
                  <c:v>6613.0923918504941</c:v>
                </c:pt>
                <c:pt idx="3536">
                  <c:v>6617.2920584876201</c:v>
                </c:pt>
                <c:pt idx="3537">
                  <c:v>6621.4609793986965</c:v>
                </c:pt>
                <c:pt idx="3538">
                  <c:v>6625.6968273923303</c:v>
                </c:pt>
                <c:pt idx="3539">
                  <c:v>6629.8463960530371</c:v>
                </c:pt>
                <c:pt idx="3540">
                  <c:v>6634.0817857541297</c:v>
                </c:pt>
                <c:pt idx="3541">
                  <c:v>6638.150241324136</c:v>
                </c:pt>
                <c:pt idx="3542">
                  <c:v>6642.3508337829953</c:v>
                </c:pt>
                <c:pt idx="3543">
                  <c:v>6646.6836923974033</c:v>
                </c:pt>
                <c:pt idx="3544">
                  <c:v>6651.0806183415925</c:v>
                </c:pt>
                <c:pt idx="3545">
                  <c:v>6655.4851604969354</c:v>
                </c:pt>
                <c:pt idx="3546">
                  <c:v>6659.93799325912</c:v>
                </c:pt>
                <c:pt idx="3547">
                  <c:v>6664.1088222352664</c:v>
                </c:pt>
                <c:pt idx="3548">
                  <c:v>6668.1991903930411</c:v>
                </c:pt>
                <c:pt idx="3549">
                  <c:v>6672.518402790678</c:v>
                </c:pt>
                <c:pt idx="3550">
                  <c:v>6676.8726335509709</c:v>
                </c:pt>
                <c:pt idx="3551">
                  <c:v>6680.9728409883828</c:v>
                </c:pt>
                <c:pt idx="3552">
                  <c:v>6685.3149344952117</c:v>
                </c:pt>
                <c:pt idx="3553">
                  <c:v>6689.4288389737358</c:v>
                </c:pt>
                <c:pt idx="3554">
                  <c:v>6693.8373068346327</c:v>
                </c:pt>
                <c:pt idx="3555">
                  <c:v>6698.12303998271</c:v>
                </c:pt>
                <c:pt idx="3556">
                  <c:v>6702.2705357412515</c:v>
                </c:pt>
                <c:pt idx="3557">
                  <c:v>6706.4507418106168</c:v>
                </c:pt>
                <c:pt idx="3558">
                  <c:v>6710.7935437416336</c:v>
                </c:pt>
                <c:pt idx="3559">
                  <c:v>6715.2289092876836</c:v>
                </c:pt>
                <c:pt idx="3560">
                  <c:v>6719.7310709821722</c:v>
                </c:pt>
                <c:pt idx="3561">
                  <c:v>6723.9336530100436</c:v>
                </c:pt>
                <c:pt idx="3562">
                  <c:v>6728.3737491958791</c:v>
                </c:pt>
                <c:pt idx="3563">
                  <c:v>6732.7201515619408</c:v>
                </c:pt>
                <c:pt idx="3564">
                  <c:v>6736.9249150835403</c:v>
                </c:pt>
                <c:pt idx="3565">
                  <c:v>6741.267146155652</c:v>
                </c:pt>
                <c:pt idx="3566">
                  <c:v>6745.3922148225847</c:v>
                </c:pt>
                <c:pt idx="3567">
                  <c:v>6749.7381583274882</c:v>
                </c:pt>
                <c:pt idx="3568">
                  <c:v>6754.0417619224454</c:v>
                </c:pt>
                <c:pt idx="3569">
                  <c:v>6758.6551488433706</c:v>
                </c:pt>
                <c:pt idx="3570">
                  <c:v>6762.6602561369764</c:v>
                </c:pt>
                <c:pt idx="3571">
                  <c:v>6766.8298387762234</c:v>
                </c:pt>
                <c:pt idx="3572">
                  <c:v>6771.2553797831697</c:v>
                </c:pt>
                <c:pt idx="3573">
                  <c:v>6775.6067303502678</c:v>
                </c:pt>
                <c:pt idx="3574">
                  <c:v>6779.8932209431878</c:v>
                </c:pt>
                <c:pt idx="3575">
                  <c:v>6784.1794468046464</c:v>
                </c:pt>
                <c:pt idx="3576">
                  <c:v>6788.4681198733188</c:v>
                </c:pt>
                <c:pt idx="3577">
                  <c:v>6792.6494243831439</c:v>
                </c:pt>
                <c:pt idx="3578">
                  <c:v>6797.0054755282199</c:v>
                </c:pt>
                <c:pt idx="3579">
                  <c:v>6801.1744957587971</c:v>
                </c:pt>
                <c:pt idx="3580">
                  <c:v>6805.6505430656953</c:v>
                </c:pt>
                <c:pt idx="3581">
                  <c:v>6809.9098331945024</c:v>
                </c:pt>
                <c:pt idx="3582">
                  <c:v>6814.1146089439353</c:v>
                </c:pt>
                <c:pt idx="3583">
                  <c:v>6818.3024966731027</c:v>
                </c:pt>
                <c:pt idx="3584">
                  <c:v>6822.7979171699744</c:v>
                </c:pt>
                <c:pt idx="3585">
                  <c:v>6827.0719510185154</c:v>
                </c:pt>
                <c:pt idx="3586">
                  <c:v>6831.3366767650514</c:v>
                </c:pt>
                <c:pt idx="3587">
                  <c:v>6835.8380162021931</c:v>
                </c:pt>
                <c:pt idx="3588">
                  <c:v>6840.0485127327574</c:v>
                </c:pt>
                <c:pt idx="3589">
                  <c:v>6844.1210095207762</c:v>
                </c:pt>
                <c:pt idx="3590">
                  <c:v>6848.3549969531969</c:v>
                </c:pt>
                <c:pt idx="3591">
                  <c:v>6852.8592931723779</c:v>
                </c:pt>
                <c:pt idx="3592">
                  <c:v>6857.3068615548009</c:v>
                </c:pt>
                <c:pt idx="3593">
                  <c:v>6861.388649955562</c:v>
                </c:pt>
                <c:pt idx="3594">
                  <c:v>6865.7822211144448</c:v>
                </c:pt>
                <c:pt idx="3595">
                  <c:v>6870.0929805982441</c:v>
                </c:pt>
                <c:pt idx="3596">
                  <c:v>6874.3481319816265</c:v>
                </c:pt>
                <c:pt idx="3597">
                  <c:v>6878.8420581262344</c:v>
                </c:pt>
                <c:pt idx="3598">
                  <c:v>6882.9485081487155</c:v>
                </c:pt>
                <c:pt idx="3599">
                  <c:v>6887.3222065474147</c:v>
                </c:pt>
                <c:pt idx="3600">
                  <c:v>6891.3140852337883</c:v>
                </c:pt>
                <c:pt idx="3601">
                  <c:v>6895.9149062752722</c:v>
                </c:pt>
                <c:pt idx="3602">
                  <c:v>6900.2386324580893</c:v>
                </c:pt>
                <c:pt idx="3603">
                  <c:v>6904.542643022578</c:v>
                </c:pt>
                <c:pt idx="3604">
                  <c:v>6908.9697564557209</c:v>
                </c:pt>
                <c:pt idx="3605">
                  <c:v>6913.2772529310159</c:v>
                </c:pt>
                <c:pt idx="3606">
                  <c:v>6917.7576951066521</c:v>
                </c:pt>
                <c:pt idx="3607">
                  <c:v>6922.3281019845608</c:v>
                </c:pt>
                <c:pt idx="3608">
                  <c:v>6926.517356976462</c:v>
                </c:pt>
                <c:pt idx="3609">
                  <c:v>6930.8287814287778</c:v>
                </c:pt>
                <c:pt idx="3610">
                  <c:v>6935.3582873989326</c:v>
                </c:pt>
                <c:pt idx="3611">
                  <c:v>6939.5472056402659</c:v>
                </c:pt>
                <c:pt idx="3612">
                  <c:v>6943.9896006614999</c:v>
                </c:pt>
                <c:pt idx="3613">
                  <c:v>6948.505038137163</c:v>
                </c:pt>
                <c:pt idx="3614">
                  <c:v>6952.8784917655566</c:v>
                </c:pt>
                <c:pt idx="3615">
                  <c:v>6957.1345530273156</c:v>
                </c:pt>
                <c:pt idx="3616">
                  <c:v>6961.4875210548462</c:v>
                </c:pt>
                <c:pt idx="3617">
                  <c:v>6966.1351834575999</c:v>
                </c:pt>
                <c:pt idx="3618">
                  <c:v>6970.347144629035</c:v>
                </c:pt>
                <c:pt idx="3619">
                  <c:v>6974.7358822372562</c:v>
                </c:pt>
                <c:pt idx="3620">
                  <c:v>6978.8232956136808</c:v>
                </c:pt>
                <c:pt idx="3621">
                  <c:v>6983.262798919106</c:v>
                </c:pt>
                <c:pt idx="3622">
                  <c:v>6987.6746810102168</c:v>
                </c:pt>
                <c:pt idx="3623">
                  <c:v>6992.0687226440923</c:v>
                </c:pt>
                <c:pt idx="3624">
                  <c:v>6996.6165624148498</c:v>
                </c:pt>
                <c:pt idx="3625">
                  <c:v>7001.0441195121002</c:v>
                </c:pt>
                <c:pt idx="3626">
                  <c:v>7005.2768885471978</c:v>
                </c:pt>
                <c:pt idx="3627">
                  <c:v>7009.8474491048537</c:v>
                </c:pt>
                <c:pt idx="3628">
                  <c:v>7014.4385005195054</c:v>
                </c:pt>
                <c:pt idx="3629">
                  <c:v>7019.1114221973894</c:v>
                </c:pt>
                <c:pt idx="3630">
                  <c:v>7023.6307021530556</c:v>
                </c:pt>
                <c:pt idx="3631">
                  <c:v>7028.1077030637771</c:v>
                </c:pt>
                <c:pt idx="3632">
                  <c:v>7032.827238202316</c:v>
                </c:pt>
                <c:pt idx="3633">
                  <c:v>7037.3416270761918</c:v>
                </c:pt>
                <c:pt idx="3634">
                  <c:v>7041.8230445625204</c:v>
                </c:pt>
                <c:pt idx="3635">
                  <c:v>7046.3815578488038</c:v>
                </c:pt>
                <c:pt idx="3636">
                  <c:v>7051.0256472493693</c:v>
                </c:pt>
                <c:pt idx="3637">
                  <c:v>7055.3084564424516</c:v>
                </c:pt>
                <c:pt idx="3638">
                  <c:v>7059.587098067539</c:v>
                </c:pt>
                <c:pt idx="3639">
                  <c:v>7064.0080056720153</c:v>
                </c:pt>
                <c:pt idx="3640">
                  <c:v>7068.2534861268841</c:v>
                </c:pt>
                <c:pt idx="3641">
                  <c:v>7072.5269439001759</c:v>
                </c:pt>
                <c:pt idx="3642">
                  <c:v>7076.8098103644425</c:v>
                </c:pt>
                <c:pt idx="3643">
                  <c:v>7081.3928797530352</c:v>
                </c:pt>
                <c:pt idx="3644">
                  <c:v>7085.6571249555282</c:v>
                </c:pt>
                <c:pt idx="3645">
                  <c:v>7090.0971367852526</c:v>
                </c:pt>
                <c:pt idx="3646">
                  <c:v>7094.5252084533022</c:v>
                </c:pt>
                <c:pt idx="3647">
                  <c:v>7099.0476246344106</c:v>
                </c:pt>
                <c:pt idx="3648">
                  <c:v>7103.3739992497749</c:v>
                </c:pt>
                <c:pt idx="3649">
                  <c:v>7107.7064253456419</c:v>
                </c:pt>
                <c:pt idx="3650">
                  <c:v>7112.0259905464454</c:v>
                </c:pt>
                <c:pt idx="3651">
                  <c:v>7116.6910274030406</c:v>
                </c:pt>
                <c:pt idx="3652">
                  <c:v>7121.2037349859602</c:v>
                </c:pt>
                <c:pt idx="3653">
                  <c:v>7125.6477100152179</c:v>
                </c:pt>
                <c:pt idx="3654">
                  <c:v>7130.2278966749973</c:v>
                </c:pt>
                <c:pt idx="3655">
                  <c:v>7134.8436940476231</c:v>
                </c:pt>
                <c:pt idx="3656">
                  <c:v>7139.2894022869796</c:v>
                </c:pt>
                <c:pt idx="3657">
                  <c:v>7143.9083121100357</c:v>
                </c:pt>
                <c:pt idx="3658">
                  <c:v>7148.4250639403317</c:v>
                </c:pt>
                <c:pt idx="3659">
                  <c:v>7152.7777305339214</c:v>
                </c:pt>
                <c:pt idx="3660">
                  <c:v>7157.1124049480986</c:v>
                </c:pt>
                <c:pt idx="3661">
                  <c:v>7161.5089649178171</c:v>
                </c:pt>
                <c:pt idx="3662">
                  <c:v>7166.2173813483796</c:v>
                </c:pt>
                <c:pt idx="3663">
                  <c:v>7170.5742294175761</c:v>
                </c:pt>
                <c:pt idx="3664">
                  <c:v>7174.9678348368107</c:v>
                </c:pt>
                <c:pt idx="3665">
                  <c:v>7179.3118995816958</c:v>
                </c:pt>
                <c:pt idx="3666">
                  <c:v>7183.8759268968624</c:v>
                </c:pt>
                <c:pt idx="3667">
                  <c:v>7188.3558013686888</c:v>
                </c:pt>
                <c:pt idx="3668">
                  <c:v>7192.8143646143817</c:v>
                </c:pt>
                <c:pt idx="3669">
                  <c:v>7197.2740381311387</c:v>
                </c:pt>
                <c:pt idx="3670">
                  <c:v>7201.822648740831</c:v>
                </c:pt>
                <c:pt idx="3671">
                  <c:v>7206.2396327634106</c:v>
                </c:pt>
                <c:pt idx="3672">
                  <c:v>7210.9252080595161</c:v>
                </c:pt>
                <c:pt idx="3673">
                  <c:v>7215.4754760594833</c:v>
                </c:pt>
                <c:pt idx="3674">
                  <c:v>7219.9341138822329</c:v>
                </c:pt>
                <c:pt idx="3675">
                  <c:v>7224.4751996572904</c:v>
                </c:pt>
                <c:pt idx="3676">
                  <c:v>7228.8154989442928</c:v>
                </c:pt>
                <c:pt idx="3677">
                  <c:v>7233.2854178031948</c:v>
                </c:pt>
                <c:pt idx="3678">
                  <c:v>7238.0135200427849</c:v>
                </c:pt>
                <c:pt idx="3679">
                  <c:v>7242.4740645528418</c:v>
                </c:pt>
                <c:pt idx="3680">
                  <c:v>7246.9617597351171</c:v>
                </c:pt>
                <c:pt idx="3681">
                  <c:v>7251.3528460955977</c:v>
                </c:pt>
                <c:pt idx="3682">
                  <c:v>7255.87935998582</c:v>
                </c:pt>
                <c:pt idx="3683">
                  <c:v>7260.2908170795954</c:v>
                </c:pt>
                <c:pt idx="3684">
                  <c:v>7264.7144587461762</c:v>
                </c:pt>
                <c:pt idx="3685">
                  <c:v>7269.0633881735348</c:v>
                </c:pt>
                <c:pt idx="3686">
                  <c:v>7273.6281164987568</c:v>
                </c:pt>
                <c:pt idx="3687">
                  <c:v>7278.3269889601634</c:v>
                </c:pt>
                <c:pt idx="3688">
                  <c:v>7283.0263654256205</c:v>
                </c:pt>
                <c:pt idx="3689">
                  <c:v>7287.4340790340284</c:v>
                </c:pt>
                <c:pt idx="3690">
                  <c:v>7291.9477298292331</c:v>
                </c:pt>
                <c:pt idx="3691">
                  <c:v>7296.5535535967019</c:v>
                </c:pt>
                <c:pt idx="3692">
                  <c:v>7301.0053968149441</c:v>
                </c:pt>
                <c:pt idx="3693">
                  <c:v>7305.3477806573756</c:v>
                </c:pt>
                <c:pt idx="3694">
                  <c:v>7309.8416797962263</c:v>
                </c:pt>
                <c:pt idx="3695">
                  <c:v>7314.5841106214866</c:v>
                </c:pt>
                <c:pt idx="3696">
                  <c:v>7319.2839511045986</c:v>
                </c:pt>
                <c:pt idx="3697">
                  <c:v>7323.9172802507783</c:v>
                </c:pt>
                <c:pt idx="3698">
                  <c:v>7328.3660690214592</c:v>
                </c:pt>
                <c:pt idx="3699">
                  <c:v>7332.9871046592898</c:v>
                </c:pt>
                <c:pt idx="3700">
                  <c:v>7337.4419966089536</c:v>
                </c:pt>
                <c:pt idx="3701">
                  <c:v>7341.7587869250428</c:v>
                </c:pt>
                <c:pt idx="3702">
                  <c:v>7346.2538710115887</c:v>
                </c:pt>
                <c:pt idx="3703">
                  <c:v>7350.9258888694212</c:v>
                </c:pt>
                <c:pt idx="3704">
                  <c:v>7355.3999456353686</c:v>
                </c:pt>
                <c:pt idx="3705">
                  <c:v>7360.0776949019682</c:v>
                </c:pt>
                <c:pt idx="3706">
                  <c:v>7364.4558715398189</c:v>
                </c:pt>
                <c:pt idx="3707">
                  <c:v>7368.9624881802883</c:v>
                </c:pt>
                <c:pt idx="3708">
                  <c:v>7373.4289084384018</c:v>
                </c:pt>
                <c:pt idx="3709">
                  <c:v>7377.9322308398605</c:v>
                </c:pt>
                <c:pt idx="3710">
                  <c:v>7382.704980727407</c:v>
                </c:pt>
                <c:pt idx="3711">
                  <c:v>7387.2631118694035</c:v>
                </c:pt>
                <c:pt idx="3712">
                  <c:v>7391.8251018184219</c:v>
                </c:pt>
                <c:pt idx="3713">
                  <c:v>7396.490976989191</c:v>
                </c:pt>
                <c:pt idx="3714">
                  <c:v>7401.1638213099195</c:v>
                </c:pt>
                <c:pt idx="3715">
                  <c:v>7405.5147439274506</c:v>
                </c:pt>
                <c:pt idx="3716">
                  <c:v>7410.4393882917384</c:v>
                </c:pt>
                <c:pt idx="3717">
                  <c:v>7415.1721942958329</c:v>
                </c:pt>
                <c:pt idx="3718">
                  <c:v>7419.8418823918037</c:v>
                </c:pt>
                <c:pt idx="3719">
                  <c:v>7424.4106781800201</c:v>
                </c:pt>
                <c:pt idx="3720">
                  <c:v>7429.0384120118797</c:v>
                </c:pt>
                <c:pt idx="3721">
                  <c:v>7433.4740492586416</c:v>
                </c:pt>
                <c:pt idx="3722">
                  <c:v>7438.0177200251728</c:v>
                </c:pt>
                <c:pt idx="3723">
                  <c:v>7442.6304340250244</c:v>
                </c:pt>
                <c:pt idx="3724">
                  <c:v>7447.1824427077408</c:v>
                </c:pt>
                <c:pt idx="3725">
                  <c:v>7451.710587411063</c:v>
                </c:pt>
                <c:pt idx="3726">
                  <c:v>7456.3324155774244</c:v>
                </c:pt>
                <c:pt idx="3727">
                  <c:v>7460.5687063969835</c:v>
                </c:pt>
                <c:pt idx="3728">
                  <c:v>7465.4011595542042</c:v>
                </c:pt>
                <c:pt idx="3729">
                  <c:v>7469.9455830817369</c:v>
                </c:pt>
                <c:pt idx="3730">
                  <c:v>7474.3345319991631</c:v>
                </c:pt>
                <c:pt idx="3731">
                  <c:v>7478.8561874444631</c:v>
                </c:pt>
                <c:pt idx="3732">
                  <c:v>7483.6915265510943</c:v>
                </c:pt>
                <c:pt idx="3733">
                  <c:v>7488.5370803184242</c:v>
                </c:pt>
                <c:pt idx="3734">
                  <c:v>7493.2910660709858</c:v>
                </c:pt>
                <c:pt idx="3735">
                  <c:v>7497.9677635454782</c:v>
                </c:pt>
                <c:pt idx="3736">
                  <c:v>7502.597766834213</c:v>
                </c:pt>
                <c:pt idx="3737">
                  <c:v>7507.2325615328446</c:v>
                </c:pt>
                <c:pt idx="3738">
                  <c:v>7511.7472239266326</c:v>
                </c:pt>
                <c:pt idx="3739">
                  <c:v>7516.5937424946196</c:v>
                </c:pt>
                <c:pt idx="3740">
                  <c:v>7521.0975185888783</c:v>
                </c:pt>
                <c:pt idx="3741">
                  <c:v>7525.9092580601</c:v>
                </c:pt>
                <c:pt idx="3742">
                  <c:v>7530.6161802073284</c:v>
                </c:pt>
                <c:pt idx="3743">
                  <c:v>7535.0841325317424</c:v>
                </c:pt>
                <c:pt idx="3744">
                  <c:v>7539.7386104324059</c:v>
                </c:pt>
                <c:pt idx="3745">
                  <c:v>7544.5929077799874</c:v>
                </c:pt>
                <c:pt idx="3746">
                  <c:v>7549.1641598986307</c:v>
                </c:pt>
                <c:pt idx="3747">
                  <c:v>7553.7755428745431</c:v>
                </c:pt>
                <c:pt idx="3748">
                  <c:v>7558.1981796496402</c:v>
                </c:pt>
                <c:pt idx="3749">
                  <c:v>7562.5925530738432</c:v>
                </c:pt>
                <c:pt idx="3750">
                  <c:v>7567.2533699111536</c:v>
                </c:pt>
                <c:pt idx="3751">
                  <c:v>7571.8127142956864</c:v>
                </c:pt>
                <c:pt idx="3752">
                  <c:v>7576.6111332109131</c:v>
                </c:pt>
                <c:pt idx="3753">
                  <c:v>7581.2416700147533</c:v>
                </c:pt>
                <c:pt idx="3754">
                  <c:v>7585.8800985808321</c:v>
                </c:pt>
                <c:pt idx="3755">
                  <c:v>7590.313742792313</c:v>
                </c:pt>
                <c:pt idx="3756">
                  <c:v>7595.1806240436872</c:v>
                </c:pt>
                <c:pt idx="3757">
                  <c:v>7599.8404496015673</c:v>
                </c:pt>
                <c:pt idx="3758">
                  <c:v>7604.669279662412</c:v>
                </c:pt>
                <c:pt idx="3759">
                  <c:v>7609.1523882487199</c:v>
                </c:pt>
                <c:pt idx="3760">
                  <c:v>7613.4660520650432</c:v>
                </c:pt>
                <c:pt idx="3761">
                  <c:v>7618.1715714757484</c:v>
                </c:pt>
                <c:pt idx="3762">
                  <c:v>7622.8517301520624</c:v>
                </c:pt>
                <c:pt idx="3763">
                  <c:v>7627.3130727021835</c:v>
                </c:pt>
                <c:pt idx="3764">
                  <c:v>7631.826458918973</c:v>
                </c:pt>
                <c:pt idx="3765">
                  <c:v>7636.4555070408933</c:v>
                </c:pt>
                <c:pt idx="3766">
                  <c:v>7641.1798504475946</c:v>
                </c:pt>
                <c:pt idx="3767">
                  <c:v>7645.8193021877714</c:v>
                </c:pt>
                <c:pt idx="3768">
                  <c:v>7650.5739711802753</c:v>
                </c:pt>
                <c:pt idx="3769">
                  <c:v>7655.0299215807599</c:v>
                </c:pt>
                <c:pt idx="3770">
                  <c:v>7659.8313347384928</c:v>
                </c:pt>
                <c:pt idx="3771">
                  <c:v>7664.3869322170667</c:v>
                </c:pt>
                <c:pt idx="3772">
                  <c:v>7669.1034814181803</c:v>
                </c:pt>
                <c:pt idx="3773">
                  <c:v>7673.6944853311197</c:v>
                </c:pt>
                <c:pt idx="3774">
                  <c:v>7678.3112452042933</c:v>
                </c:pt>
                <c:pt idx="3775">
                  <c:v>7683.012146383684</c:v>
                </c:pt>
                <c:pt idx="3776">
                  <c:v>7687.5883684999226</c:v>
                </c:pt>
                <c:pt idx="3777">
                  <c:v>7692.2452244646502</c:v>
                </c:pt>
                <c:pt idx="3778">
                  <c:v>7696.7325595349294</c:v>
                </c:pt>
                <c:pt idx="3779">
                  <c:v>7701.4615725090543</c:v>
                </c:pt>
                <c:pt idx="3780">
                  <c:v>7706.1338384512064</c:v>
                </c:pt>
                <c:pt idx="3781">
                  <c:v>7710.7587999145589</c:v>
                </c:pt>
                <c:pt idx="3782">
                  <c:v>7715.574376740029</c:v>
                </c:pt>
                <c:pt idx="3783">
                  <c:v>7720.2951840269379</c:v>
                </c:pt>
                <c:pt idx="3784">
                  <c:v>7725.0486201896101</c:v>
                </c:pt>
                <c:pt idx="3785">
                  <c:v>7729.9362976519169</c:v>
                </c:pt>
                <c:pt idx="3786">
                  <c:v>7734.6007694521541</c:v>
                </c:pt>
                <c:pt idx="3787">
                  <c:v>7739.3756745620876</c:v>
                </c:pt>
                <c:pt idx="3788">
                  <c:v>7744.1832316362988</c:v>
                </c:pt>
                <c:pt idx="3789">
                  <c:v>7748.8003886776351</c:v>
                </c:pt>
                <c:pt idx="3790">
                  <c:v>7753.5210718021272</c:v>
                </c:pt>
                <c:pt idx="3791">
                  <c:v>7757.9155294789925</c:v>
                </c:pt>
                <c:pt idx="3792">
                  <c:v>7762.6874641931508</c:v>
                </c:pt>
                <c:pt idx="3793">
                  <c:v>7767.3424539911539</c:v>
                </c:pt>
                <c:pt idx="3794">
                  <c:v>7772.2048702688417</c:v>
                </c:pt>
                <c:pt idx="3795">
                  <c:v>7776.8231890900997</c:v>
                </c:pt>
                <c:pt idx="3796">
                  <c:v>7781.5884567191197</c:v>
                </c:pt>
                <c:pt idx="3797">
                  <c:v>7786.3212076285763</c:v>
                </c:pt>
                <c:pt idx="3798">
                  <c:v>7790.8463925943079</c:v>
                </c:pt>
                <c:pt idx="3799">
                  <c:v>7795.5330125574392</c:v>
                </c:pt>
                <c:pt idx="3800">
                  <c:v>7800.0621540253478</c:v>
                </c:pt>
                <c:pt idx="3801">
                  <c:v>7804.6212653917901</c:v>
                </c:pt>
                <c:pt idx="3802">
                  <c:v>7809.292573877844</c:v>
                </c:pt>
                <c:pt idx="3803">
                  <c:v>7814.2092065945408</c:v>
                </c:pt>
                <c:pt idx="3804">
                  <c:v>7819.2967052048352</c:v>
                </c:pt>
                <c:pt idx="3805">
                  <c:v>7824.0113266695598</c:v>
                </c:pt>
                <c:pt idx="3806">
                  <c:v>7828.6800195856449</c:v>
                </c:pt>
                <c:pt idx="3807">
                  <c:v>7833.7435728003293</c:v>
                </c:pt>
                <c:pt idx="3808">
                  <c:v>7838.4996597279605</c:v>
                </c:pt>
                <c:pt idx="3809">
                  <c:v>7843.3540078131718</c:v>
                </c:pt>
                <c:pt idx="3810">
                  <c:v>7848.1739952494208</c:v>
                </c:pt>
                <c:pt idx="3811">
                  <c:v>7852.8189871361928</c:v>
                </c:pt>
                <c:pt idx="3812">
                  <c:v>7857.6094674174783</c:v>
                </c:pt>
                <c:pt idx="3813">
                  <c:v>7862.3933381860725</c:v>
                </c:pt>
                <c:pt idx="3814">
                  <c:v>7867.218697587261</c:v>
                </c:pt>
                <c:pt idx="3815">
                  <c:v>7871.9633113064247</c:v>
                </c:pt>
                <c:pt idx="3816">
                  <c:v>7876.7568280849273</c:v>
                </c:pt>
                <c:pt idx="3817">
                  <c:v>7881.2398949194712</c:v>
                </c:pt>
                <c:pt idx="3818">
                  <c:v>7886.1020231970506</c:v>
                </c:pt>
                <c:pt idx="3819">
                  <c:v>7890.7415094938706</c:v>
                </c:pt>
                <c:pt idx="3820">
                  <c:v>7895.2965561045548</c:v>
                </c:pt>
                <c:pt idx="3821">
                  <c:v>7899.8203411573213</c:v>
                </c:pt>
                <c:pt idx="3822">
                  <c:v>7904.3819664520997</c:v>
                </c:pt>
                <c:pt idx="3823">
                  <c:v>7908.9557588006737</c:v>
                </c:pt>
                <c:pt idx="3824">
                  <c:v>7913.7766243541982</c:v>
                </c:pt>
                <c:pt idx="3825">
                  <c:v>7918.4427676828682</c:v>
                </c:pt>
                <c:pt idx="3826">
                  <c:v>7923.0648379924769</c:v>
                </c:pt>
                <c:pt idx="3827">
                  <c:v>7927.6302367269418</c:v>
                </c:pt>
                <c:pt idx="3828">
                  <c:v>7932.3304009848325</c:v>
                </c:pt>
                <c:pt idx="3829">
                  <c:v>7936.9601798171725</c:v>
                </c:pt>
                <c:pt idx="3830">
                  <c:v>7941.8461851503407</c:v>
                </c:pt>
                <c:pt idx="3831">
                  <c:v>7946.5302446504138</c:v>
                </c:pt>
                <c:pt idx="3832">
                  <c:v>7951.3586201786184</c:v>
                </c:pt>
                <c:pt idx="3833">
                  <c:v>7956.2144426889208</c:v>
                </c:pt>
                <c:pt idx="3834">
                  <c:v>7961.079708117195</c:v>
                </c:pt>
                <c:pt idx="3835">
                  <c:v>7965.7061725092144</c:v>
                </c:pt>
                <c:pt idx="3836">
                  <c:v>7970.5277333548984</c:v>
                </c:pt>
                <c:pt idx="3837">
                  <c:v>7975.336494315331</c:v>
                </c:pt>
                <c:pt idx="3838">
                  <c:v>7980.1438126498515</c:v>
                </c:pt>
                <c:pt idx="3839">
                  <c:v>7984.9671562132007</c:v>
                </c:pt>
                <c:pt idx="3840">
                  <c:v>7989.810050047784</c:v>
                </c:pt>
                <c:pt idx="3841">
                  <c:v>7994.653128979081</c:v>
                </c:pt>
                <c:pt idx="3842">
                  <c:v>7999.0794229397434</c:v>
                </c:pt>
                <c:pt idx="3843">
                  <c:v>8003.9506961546113</c:v>
                </c:pt>
                <c:pt idx="3844">
                  <c:v>8008.6606768790371</c:v>
                </c:pt>
                <c:pt idx="3845">
                  <c:v>8013.6296808790366</c:v>
                </c:pt>
                <c:pt idx="3846">
                  <c:v>8018.1775172252956</c:v>
                </c:pt>
                <c:pt idx="3847">
                  <c:v>8023.1470118092466</c:v>
                </c:pt>
                <c:pt idx="3848">
                  <c:v>8028.2558278415054</c:v>
                </c:pt>
                <c:pt idx="3849">
                  <c:v>8033.1955535420511</c:v>
                </c:pt>
                <c:pt idx="3850">
                  <c:v>8037.7132603341342</c:v>
                </c:pt>
                <c:pt idx="3851">
                  <c:v>8042.5706645890341</c:v>
                </c:pt>
                <c:pt idx="3852">
                  <c:v>8047.1898847101547</c:v>
                </c:pt>
                <c:pt idx="3853">
                  <c:v>8052.0219760696773</c:v>
                </c:pt>
                <c:pt idx="3854">
                  <c:v>8056.8686265856222</c:v>
                </c:pt>
                <c:pt idx="3855">
                  <c:v>8061.8433995069881</c:v>
                </c:pt>
                <c:pt idx="3856">
                  <c:v>8066.690183473047</c:v>
                </c:pt>
                <c:pt idx="3857">
                  <c:v>8071.6609719938197</c:v>
                </c:pt>
                <c:pt idx="3858">
                  <c:v>8076.6387477968783</c:v>
                </c:pt>
                <c:pt idx="3859">
                  <c:v>8081.4347189018199</c:v>
                </c:pt>
                <c:pt idx="3860">
                  <c:v>8086.238904881975</c:v>
                </c:pt>
                <c:pt idx="3861">
                  <c:v>8090.8048587770654</c:v>
                </c:pt>
                <c:pt idx="3862">
                  <c:v>8095.2832485716672</c:v>
                </c:pt>
                <c:pt idx="3863">
                  <c:v>8100.0047407189568</c:v>
                </c:pt>
                <c:pt idx="3864">
                  <c:v>8104.8415126227446</c:v>
                </c:pt>
                <c:pt idx="3865">
                  <c:v>8109.5713227692968</c:v>
                </c:pt>
                <c:pt idx="3866">
                  <c:v>8114.6847093373199</c:v>
                </c:pt>
                <c:pt idx="3867">
                  <c:v>8119.6404709916151</c:v>
                </c:pt>
                <c:pt idx="3868">
                  <c:v>8124.2543005557854</c:v>
                </c:pt>
                <c:pt idx="3869">
                  <c:v>8129.0985631785488</c:v>
                </c:pt>
                <c:pt idx="3870">
                  <c:v>8133.9654296574508</c:v>
                </c:pt>
                <c:pt idx="3871">
                  <c:v>8138.8498261692212</c:v>
                </c:pt>
                <c:pt idx="3872">
                  <c:v>8143.8814497461708</c:v>
                </c:pt>
                <c:pt idx="3873">
                  <c:v>8148.7366947570063</c:v>
                </c:pt>
                <c:pt idx="3874">
                  <c:v>8153.5467683803136</c:v>
                </c:pt>
                <c:pt idx="3875">
                  <c:v>8158.4811382068028</c:v>
                </c:pt>
                <c:pt idx="3876">
                  <c:v>8163.2881541292863</c:v>
                </c:pt>
                <c:pt idx="3877">
                  <c:v>8168.0658631906144</c:v>
                </c:pt>
                <c:pt idx="3878">
                  <c:v>8172.6224522659431</c:v>
                </c:pt>
                <c:pt idx="3879">
                  <c:v>8177.3905214831993</c:v>
                </c:pt>
                <c:pt idx="3880">
                  <c:v>8182.0730903308759</c:v>
                </c:pt>
                <c:pt idx="3881">
                  <c:v>8186.9489247025831</c:v>
                </c:pt>
                <c:pt idx="3882">
                  <c:v>8191.6947465006979</c:v>
                </c:pt>
                <c:pt idx="3883">
                  <c:v>8196.5792873620067</c:v>
                </c:pt>
                <c:pt idx="3884">
                  <c:v>8201.4637842908123</c:v>
                </c:pt>
                <c:pt idx="3885">
                  <c:v>8206.1774455993036</c:v>
                </c:pt>
                <c:pt idx="3886">
                  <c:v>8211.0635087734208</c:v>
                </c:pt>
                <c:pt idx="3887">
                  <c:v>8215.9464936833938</c:v>
                </c:pt>
                <c:pt idx="3888">
                  <c:v>8220.8564044065824</c:v>
                </c:pt>
                <c:pt idx="3889">
                  <c:v>8225.6779954163085</c:v>
                </c:pt>
                <c:pt idx="3890">
                  <c:v>8230.6747288496281</c:v>
                </c:pt>
                <c:pt idx="3891">
                  <c:v>8235.4323465192992</c:v>
                </c:pt>
                <c:pt idx="3892">
                  <c:v>8240.3181824123985</c:v>
                </c:pt>
                <c:pt idx="3893">
                  <c:v>8245.1472804247569</c:v>
                </c:pt>
                <c:pt idx="3894">
                  <c:v>8249.9910156146398</c:v>
                </c:pt>
                <c:pt idx="3895">
                  <c:v>8254.8501360940008</c:v>
                </c:pt>
                <c:pt idx="3896">
                  <c:v>8259.7975707809837</c:v>
                </c:pt>
                <c:pt idx="3897">
                  <c:v>8264.901329020302</c:v>
                </c:pt>
                <c:pt idx="3898">
                  <c:v>8269.5982656510605</c:v>
                </c:pt>
                <c:pt idx="3899">
                  <c:v>8274.5426318951795</c:v>
                </c:pt>
                <c:pt idx="3900">
                  <c:v>8279.4739752051537</c:v>
                </c:pt>
                <c:pt idx="3901">
                  <c:v>8284.3596134420768</c:v>
                </c:pt>
                <c:pt idx="3902">
                  <c:v>8289.2077549654241</c:v>
                </c:pt>
                <c:pt idx="3903">
                  <c:v>8294.1278984545334</c:v>
                </c:pt>
                <c:pt idx="3904">
                  <c:v>8299.0240142620969</c:v>
                </c:pt>
                <c:pt idx="3905">
                  <c:v>8303.9438076505248</c:v>
                </c:pt>
                <c:pt idx="3906">
                  <c:v>8309.0940795621409</c:v>
                </c:pt>
                <c:pt idx="3907">
                  <c:v>8313.8539426791613</c:v>
                </c:pt>
                <c:pt idx="3908">
                  <c:v>8318.7288042533728</c:v>
                </c:pt>
                <c:pt idx="3909">
                  <c:v>8323.4636665892249</c:v>
                </c:pt>
                <c:pt idx="3910">
                  <c:v>8328.5148495711237</c:v>
                </c:pt>
                <c:pt idx="3911">
                  <c:v>8333.3630345583006</c:v>
                </c:pt>
                <c:pt idx="3912">
                  <c:v>8338.4084968706429</c:v>
                </c:pt>
                <c:pt idx="3913">
                  <c:v>8343.3297990188385</c:v>
                </c:pt>
                <c:pt idx="3914">
                  <c:v>8348.0720989078509</c:v>
                </c:pt>
                <c:pt idx="3915">
                  <c:v>8352.8771215298002</c:v>
                </c:pt>
                <c:pt idx="3916">
                  <c:v>8357.4938746734024</c:v>
                </c:pt>
                <c:pt idx="3917">
                  <c:v>8362.4192750981656</c:v>
                </c:pt>
                <c:pt idx="3918">
                  <c:v>8367.2927894924032</c:v>
                </c:pt>
                <c:pt idx="3919">
                  <c:v>8372.1062430757665</c:v>
                </c:pt>
                <c:pt idx="3920">
                  <c:v>8376.8120459680831</c:v>
                </c:pt>
                <c:pt idx="3921">
                  <c:v>8381.6199995583629</c:v>
                </c:pt>
                <c:pt idx="3922">
                  <c:v>8386.3184345949339</c:v>
                </c:pt>
                <c:pt idx="3923">
                  <c:v>8391.4306181961856</c:v>
                </c:pt>
                <c:pt idx="3924">
                  <c:v>8396.5917882517133</c:v>
                </c:pt>
                <c:pt idx="3925">
                  <c:v>8401.526098741806</c:v>
                </c:pt>
                <c:pt idx="3926">
                  <c:v>8406.6868974596764</c:v>
                </c:pt>
                <c:pt idx="3927">
                  <c:v>8411.7027672016466</c:v>
                </c:pt>
                <c:pt idx="3928">
                  <c:v>8416.6845052870012</c:v>
                </c:pt>
                <c:pt idx="3929">
                  <c:v>8421.5549673959395</c:v>
                </c:pt>
                <c:pt idx="3930">
                  <c:v>8426.4726231846871</c:v>
                </c:pt>
                <c:pt idx="3931">
                  <c:v>8431.4066092348494</c:v>
                </c:pt>
                <c:pt idx="3932">
                  <c:v>8436.246573134229</c:v>
                </c:pt>
                <c:pt idx="3933">
                  <c:v>8441.2092478831983</c:v>
                </c:pt>
                <c:pt idx="3934">
                  <c:v>8445.9599169058311</c:v>
                </c:pt>
                <c:pt idx="3935">
                  <c:v>8450.9349950150281</c:v>
                </c:pt>
                <c:pt idx="3936">
                  <c:v>8455.8747483546485</c:v>
                </c:pt>
                <c:pt idx="3937">
                  <c:v>8460.9221797255213</c:v>
                </c:pt>
                <c:pt idx="3938">
                  <c:v>8465.7785591309857</c:v>
                </c:pt>
                <c:pt idx="3939">
                  <c:v>8470.7754528739933</c:v>
                </c:pt>
                <c:pt idx="3940">
                  <c:v>8475.6497983402551</c:v>
                </c:pt>
                <c:pt idx="3941">
                  <c:v>8480.7278436175602</c:v>
                </c:pt>
                <c:pt idx="3942">
                  <c:v>8485.5093659059421</c:v>
                </c:pt>
                <c:pt idx="3943">
                  <c:v>8490.4427932558101</c:v>
                </c:pt>
                <c:pt idx="3944">
                  <c:v>8495.2983660789341</c:v>
                </c:pt>
                <c:pt idx="3945">
                  <c:v>8500.418666129859</c:v>
                </c:pt>
                <c:pt idx="3946">
                  <c:v>8505.4299556861624</c:v>
                </c:pt>
                <c:pt idx="3947">
                  <c:v>8510.3500525203181</c:v>
                </c:pt>
                <c:pt idx="3948">
                  <c:v>8515.3459253369892</c:v>
                </c:pt>
                <c:pt idx="3949">
                  <c:v>8520.3820068757759</c:v>
                </c:pt>
                <c:pt idx="3950">
                  <c:v>8525.5273259311562</c:v>
                </c:pt>
                <c:pt idx="3951">
                  <c:v>8530.3711287091555</c:v>
                </c:pt>
                <c:pt idx="3952">
                  <c:v>8535.2617691289306</c:v>
                </c:pt>
                <c:pt idx="3953">
                  <c:v>8540.1401918121537</c:v>
                </c:pt>
                <c:pt idx="3954">
                  <c:v>8545.0579292187649</c:v>
                </c:pt>
                <c:pt idx="3955">
                  <c:v>8549.9606032494994</c:v>
                </c:pt>
                <c:pt idx="3956">
                  <c:v>8554.7772154639588</c:v>
                </c:pt>
                <c:pt idx="3957">
                  <c:v>8559.7397263363109</c:v>
                </c:pt>
                <c:pt idx="3958">
                  <c:v>8564.6629175239377</c:v>
                </c:pt>
                <c:pt idx="3959">
                  <c:v>8569.8582144273205</c:v>
                </c:pt>
                <c:pt idx="3960">
                  <c:v>8574.6122537077317</c:v>
                </c:pt>
                <c:pt idx="3961">
                  <c:v>8579.415784018729</c:v>
                </c:pt>
                <c:pt idx="3962">
                  <c:v>8584.4157823585592</c:v>
                </c:pt>
                <c:pt idx="3963">
                  <c:v>8589.3958458894413</c:v>
                </c:pt>
                <c:pt idx="3964">
                  <c:v>8594.5035106929754</c:v>
                </c:pt>
                <c:pt idx="3965">
                  <c:v>8599.5554334240169</c:v>
                </c:pt>
                <c:pt idx="3966">
                  <c:v>8604.6713342553649</c:v>
                </c:pt>
                <c:pt idx="3967">
                  <c:v>8609.5824260349327</c:v>
                </c:pt>
                <c:pt idx="3968">
                  <c:v>8614.717541896649</c:v>
                </c:pt>
                <c:pt idx="3969">
                  <c:v>8619.8382849047193</c:v>
                </c:pt>
                <c:pt idx="3970">
                  <c:v>8624.4810397859746</c:v>
                </c:pt>
                <c:pt idx="3971">
                  <c:v>8629.6152168383414</c:v>
                </c:pt>
                <c:pt idx="3972">
                  <c:v>8634.6572621561281</c:v>
                </c:pt>
                <c:pt idx="3973">
                  <c:v>8639.7509452664744</c:v>
                </c:pt>
                <c:pt idx="3974">
                  <c:v>8644.9336833035159</c:v>
                </c:pt>
                <c:pt idx="3975">
                  <c:v>8650.2100528981409</c:v>
                </c:pt>
                <c:pt idx="3976">
                  <c:v>8655.2309177606803</c:v>
                </c:pt>
                <c:pt idx="3977">
                  <c:v>8660.38379671045</c:v>
                </c:pt>
                <c:pt idx="3978">
                  <c:v>8665.4603810828285</c:v>
                </c:pt>
                <c:pt idx="3979">
                  <c:v>8670.4358974765655</c:v>
                </c:pt>
                <c:pt idx="3980">
                  <c:v>8675.5438835684963</c:v>
                </c:pt>
                <c:pt idx="3981">
                  <c:v>8680.4121531618184</c:v>
                </c:pt>
                <c:pt idx="3982">
                  <c:v>8685.4853747383222</c:v>
                </c:pt>
                <c:pt idx="3983">
                  <c:v>8690.5065243784102</c:v>
                </c:pt>
                <c:pt idx="3984">
                  <c:v>8695.3346766454888</c:v>
                </c:pt>
                <c:pt idx="3985">
                  <c:v>8700.170257781685</c:v>
                </c:pt>
                <c:pt idx="3986">
                  <c:v>8705.2131836435692</c:v>
                </c:pt>
                <c:pt idx="3987">
                  <c:v>8710.3307323452464</c:v>
                </c:pt>
                <c:pt idx="3988">
                  <c:v>8715.3013799499258</c:v>
                </c:pt>
                <c:pt idx="3989">
                  <c:v>8720.5239124572545</c:v>
                </c:pt>
                <c:pt idx="3990">
                  <c:v>8725.554727234774</c:v>
                </c:pt>
                <c:pt idx="3991">
                  <c:v>8730.7945854520531</c:v>
                </c:pt>
                <c:pt idx="3992">
                  <c:v>8736.1859090385278</c:v>
                </c:pt>
                <c:pt idx="3993">
                  <c:v>8741.136398823186</c:v>
                </c:pt>
                <c:pt idx="3994">
                  <c:v>8746.1392577858333</c:v>
                </c:pt>
                <c:pt idx="3995">
                  <c:v>8751.2725517607741</c:v>
                </c:pt>
                <c:pt idx="3996">
                  <c:v>8756.0263336011612</c:v>
                </c:pt>
                <c:pt idx="3997">
                  <c:v>8761.0977621445945</c:v>
                </c:pt>
                <c:pt idx="3998">
                  <c:v>8765.8539073029897</c:v>
                </c:pt>
                <c:pt idx="3999">
                  <c:v>8770.8722017664204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0-4C52-90EF-688EA5756DE6}"/>
            </c:ext>
          </c:extLst>
        </c:ser>
        <c:ser>
          <c:idx val="2"/>
          <c:order val="2"/>
          <c:tx>
            <c:strRef>
              <c:f>tri!$C$1</c:f>
              <c:strCache>
                <c:ptCount val="1"/>
                <c:pt idx="0">
                  <c:v>Rolling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tri!$C$2:$C$4001</c:f>
              <c:numCache>
                <c:formatCode>General</c:formatCode>
                <c:ptCount val="4000"/>
                <c:pt idx="0">
                  <c:v>0.27149280711434204</c:v>
                </c:pt>
                <c:pt idx="1">
                  <c:v>5.0866803837331276E-2</c:v>
                </c:pt>
                <c:pt idx="2">
                  <c:v>6.9564472127485628E-3</c:v>
                </c:pt>
                <c:pt idx="3">
                  <c:v>2.0957266499137167E-4</c:v>
                </c:pt>
                <c:pt idx="4">
                  <c:v>4.0793304656815333E-5</c:v>
                </c:pt>
                <c:pt idx="5">
                  <c:v>1.0028840626741854E-5</c:v>
                </c:pt>
                <c:pt idx="6">
                  <c:v>2.2330624723720881E-6</c:v>
                </c:pt>
                <c:pt idx="7">
                  <c:v>5.6603628888159071E-7</c:v>
                </c:pt>
                <c:pt idx="8">
                  <c:v>-6.7204745692888614E-10</c:v>
                </c:pt>
                <c:pt idx="9">
                  <c:v>-8.3513917013809209E-11</c:v>
                </c:pt>
                <c:pt idx="10">
                  <c:v>-3.471922652600146E-11</c:v>
                </c:pt>
                <c:pt idx="11">
                  <c:v>1.4061679827698926E-12</c:v>
                </c:pt>
                <c:pt idx="12">
                  <c:v>1.8805532025113277E-14</c:v>
                </c:pt>
                <c:pt idx="13">
                  <c:v>-3.5801648519079533E-15</c:v>
                </c:pt>
                <c:pt idx="14">
                  <c:v>-1.3517266917071315E-15</c:v>
                </c:pt>
                <c:pt idx="15">
                  <c:v>-4.3407604798406391E-17</c:v>
                </c:pt>
                <c:pt idx="16">
                  <c:v>-5.3857554115979224E-18</c:v>
                </c:pt>
                <c:pt idx="17">
                  <c:v>-8.0176472146139792E-19</c:v>
                </c:pt>
                <c:pt idx="18">
                  <c:v>-1.766627758429644E-19</c:v>
                </c:pt>
                <c:pt idx="19">
                  <c:v>-2.5254479351504801E-20</c:v>
                </c:pt>
                <c:pt idx="20">
                  <c:v>3.3263536736128654E-22</c:v>
                </c:pt>
                <c:pt idx="21">
                  <c:v>2.8574966783347263E-23</c:v>
                </c:pt>
                <c:pt idx="22">
                  <c:v>1.8965472587678597E-24</c:v>
                </c:pt>
                <c:pt idx="23">
                  <c:v>5.1556470378551223E-25</c:v>
                </c:pt>
                <c:pt idx="24">
                  <c:v>8.1966063749337699E-26</c:v>
                </c:pt>
                <c:pt idx="25">
                  <c:v>3.2547073375516535E-26</c:v>
                </c:pt>
                <c:pt idx="26">
                  <c:v>-1.6803917148513889E-27</c:v>
                </c:pt>
                <c:pt idx="27">
                  <c:v>-6.8551548578045152E-28</c:v>
                </c:pt>
                <c:pt idx="28">
                  <c:v>-1.5454071967777115E-28</c:v>
                </c:pt>
                <c:pt idx="29">
                  <c:v>1.5136552835743651E-29</c:v>
                </c:pt>
                <c:pt idx="30">
                  <c:v>3.9984289340626754E-30</c:v>
                </c:pt>
                <c:pt idx="31">
                  <c:v>4.6443375397813064E-31</c:v>
                </c:pt>
                <c:pt idx="32">
                  <c:v>1.9018958376613824E-31</c:v>
                </c:pt>
                <c:pt idx="33">
                  <c:v>2.0448848445415148E-32</c:v>
                </c:pt>
                <c:pt idx="34">
                  <c:v>3.8179436645568843E-33</c:v>
                </c:pt>
                <c:pt idx="35">
                  <c:v>-4.8664670896467276E-34</c:v>
                </c:pt>
                <c:pt idx="36">
                  <c:v>-7.9701569718470278E-35</c:v>
                </c:pt>
                <c:pt idx="37">
                  <c:v>-2.8654711125564771E-35</c:v>
                </c:pt>
                <c:pt idx="38">
                  <c:v>-1.0325169520141751E-35</c:v>
                </c:pt>
                <c:pt idx="39">
                  <c:v>-6.571312752740426E-37</c:v>
                </c:pt>
                <c:pt idx="40">
                  <c:v>-7.5579557262810336E-38</c:v>
                </c:pt>
                <c:pt idx="41">
                  <c:v>5.6908917755223818E-39</c:v>
                </c:pt>
                <c:pt idx="42">
                  <c:v>3.6794260806981637E-40</c:v>
                </c:pt>
                <c:pt idx="43">
                  <c:v>5.5368108665370414E-41</c:v>
                </c:pt>
                <c:pt idx="44">
                  <c:v>1.9215083505051155E-41</c:v>
                </c:pt>
                <c:pt idx="45">
                  <c:v>1.5334199704357718E-42</c:v>
                </c:pt>
                <c:pt idx="46">
                  <c:v>3.6934829957121989E-43</c:v>
                </c:pt>
                <c:pt idx="47">
                  <c:v>1.4895309900519749E-43</c:v>
                </c:pt>
                <c:pt idx="48">
                  <c:v>3.3511170667342645E-44</c:v>
                </c:pt>
                <c:pt idx="49">
                  <c:v>-6.0323832322174416E-45</c:v>
                </c:pt>
                <c:pt idx="50">
                  <c:v>-4.7850816931079456E-46</c:v>
                </c:pt>
                <c:pt idx="51">
                  <c:v>-9.1952857390628892E-47</c:v>
                </c:pt>
                <c:pt idx="52">
                  <c:v>-1.4485337846732659E-47</c:v>
                </c:pt>
                <c:pt idx="53">
                  <c:v>1.1902357223003797E-49</c:v>
                </c:pt>
                <c:pt idx="54">
                  <c:v>2.6209486278538951E-50</c:v>
                </c:pt>
                <c:pt idx="55">
                  <c:v>9.6616870196571069E-51</c:v>
                </c:pt>
                <c:pt idx="56">
                  <c:v>-6.9703632644127686E-53</c:v>
                </c:pt>
                <c:pt idx="57">
                  <c:v>-2.8843845243002205E-53</c:v>
                </c:pt>
                <c:pt idx="58">
                  <c:v>3.8146742845286515E-56</c:v>
                </c:pt>
                <c:pt idx="59">
                  <c:v>2.086920274041141E-57</c:v>
                </c:pt>
                <c:pt idx="60">
                  <c:v>-4.4338234983705919E-59</c:v>
                </c:pt>
                <c:pt idx="61">
                  <c:v>-8.233559093534382E-60</c:v>
                </c:pt>
                <c:pt idx="62">
                  <c:v>-1.6239239175782873E-60</c:v>
                </c:pt>
                <c:pt idx="63">
                  <c:v>-3.8959242346998816E-62</c:v>
                </c:pt>
                <c:pt idx="64">
                  <c:v>-1.8730999909356876E-62</c:v>
                </c:pt>
                <c:pt idx="65">
                  <c:v>-3.4290109608847931E-63</c:v>
                </c:pt>
                <c:pt idx="66">
                  <c:v>-1.5640120886299838E-63</c:v>
                </c:pt>
                <c:pt idx="67">
                  <c:v>-1.3112472251095835E-64</c:v>
                </c:pt>
                <c:pt idx="68">
                  <c:v>-5.4575622886352937E-65</c:v>
                </c:pt>
                <c:pt idx="69">
                  <c:v>-9.751559257780645E-66</c:v>
                </c:pt>
                <c:pt idx="70">
                  <c:v>-1.7185019320218511E-66</c:v>
                </c:pt>
                <c:pt idx="71">
                  <c:v>-2.6687694655390776E-67</c:v>
                </c:pt>
                <c:pt idx="72">
                  <c:v>-5.1205830731359285E-68</c:v>
                </c:pt>
                <c:pt idx="73">
                  <c:v>-3.3030384568422524E-69</c:v>
                </c:pt>
                <c:pt idx="74">
                  <c:v>-6.2539026048005842E-70</c:v>
                </c:pt>
                <c:pt idx="75">
                  <c:v>-2.5893483580988386E-70</c:v>
                </c:pt>
                <c:pt idx="76">
                  <c:v>-5.9579939640764174E-71</c:v>
                </c:pt>
                <c:pt idx="77">
                  <c:v>-5.8109343140644413E-72</c:v>
                </c:pt>
                <c:pt idx="78">
                  <c:v>-4.9396616990637644E-73</c:v>
                </c:pt>
                <c:pt idx="79">
                  <c:v>-6.7124812584899111E-74</c:v>
                </c:pt>
                <c:pt idx="80">
                  <c:v>-5.0810757947603851E-75</c:v>
                </c:pt>
                <c:pt idx="81">
                  <c:v>-5.7489326192718538E-76</c:v>
                </c:pt>
                <c:pt idx="82">
                  <c:v>-2.7085220691936178E-76</c:v>
                </c:pt>
                <c:pt idx="83">
                  <c:v>-1.2739325598109281E-76</c:v>
                </c:pt>
                <c:pt idx="84">
                  <c:v>-2.5446691102808803E-77</c:v>
                </c:pt>
                <c:pt idx="85">
                  <c:v>-1.2186706287306316E-77</c:v>
                </c:pt>
                <c:pt idx="86">
                  <c:v>-3.2678424201749605E-78</c:v>
                </c:pt>
                <c:pt idx="87">
                  <c:v>-1.1519369855319372E-78</c:v>
                </c:pt>
                <c:pt idx="88">
                  <c:v>-1.8120820607228563E-79</c:v>
                </c:pt>
                <c:pt idx="89">
                  <c:v>-4.7357921392387012E-80</c:v>
                </c:pt>
                <c:pt idx="90">
                  <c:v>-3.1558650664944069E-81</c:v>
                </c:pt>
                <c:pt idx="91">
                  <c:v>-1.6375642553711369E-82</c:v>
                </c:pt>
                <c:pt idx="92">
                  <c:v>-7.2140970717125483E-83</c:v>
                </c:pt>
                <c:pt idx="93">
                  <c:v>-3.1280376341106843E-83</c:v>
                </c:pt>
                <c:pt idx="94">
                  <c:v>2.6277764066244313E-84</c:v>
                </c:pt>
                <c:pt idx="95">
                  <c:v>1.4720992352978666E-85</c:v>
                </c:pt>
                <c:pt idx="96">
                  <c:v>4.662275963380428E-86</c:v>
                </c:pt>
                <c:pt idx="97">
                  <c:v>9.9631709450486257E-87</c:v>
                </c:pt>
                <c:pt idx="98">
                  <c:v>-1.3351237007170668E-88</c:v>
                </c:pt>
                <c:pt idx="99">
                  <c:v>-1.0373206512730538E-89</c:v>
                </c:pt>
                <c:pt idx="100">
                  <c:v>-2.7449422385218693E-90</c:v>
                </c:pt>
                <c:pt idx="101">
                  <c:v>-4.5090276450795389E-91</c:v>
                </c:pt>
                <c:pt idx="102">
                  <c:v>-9.6022700427955378E-92</c:v>
                </c:pt>
                <c:pt idx="103">
                  <c:v>-2.9179289296208724E-92</c:v>
                </c:pt>
                <c:pt idx="104">
                  <c:v>-6.6488643553221833E-93</c:v>
                </c:pt>
                <c:pt idx="105">
                  <c:v>-1.2793433120376225E-93</c:v>
                </c:pt>
                <c:pt idx="106">
                  <c:v>-2.1313324163769156E-94</c:v>
                </c:pt>
                <c:pt idx="107">
                  <c:v>-1.982000431182085E-95</c:v>
                </c:pt>
                <c:pt idx="108">
                  <c:v>-5.5159509337668983E-96</c:v>
                </c:pt>
                <c:pt idx="109">
                  <c:v>-3.8886293254390397E-97</c:v>
                </c:pt>
                <c:pt idx="110">
                  <c:v>-9.8405689322546768E-98</c:v>
                </c:pt>
                <c:pt idx="111">
                  <c:v>-3.5755251159822529E-98</c:v>
                </c:pt>
                <c:pt idx="112">
                  <c:v>-3.3012880023217453E-99</c:v>
                </c:pt>
                <c:pt idx="113">
                  <c:v>-1.347040354358501E-99</c:v>
                </c:pt>
                <c:pt idx="114">
                  <c:v>-5.109356768325472E-100</c:v>
                </c:pt>
                <c:pt idx="115">
                  <c:v>4.6649786101568586E-102</c:v>
                </c:pt>
                <c:pt idx="116">
                  <c:v>8.8212847636444213E-103</c:v>
                </c:pt>
                <c:pt idx="117">
                  <c:v>2.1742554518083769E-103</c:v>
                </c:pt>
                <c:pt idx="118">
                  <c:v>3.1158398678336627E-104</c:v>
                </c:pt>
                <c:pt idx="119">
                  <c:v>7.4798252841542607E-105</c:v>
                </c:pt>
                <c:pt idx="120">
                  <c:v>1.7279366570149374E-105</c:v>
                </c:pt>
                <c:pt idx="121">
                  <c:v>3.5003405790145415E-106</c:v>
                </c:pt>
                <c:pt idx="122">
                  <c:v>1.4072997417873665E-106</c:v>
                </c:pt>
                <c:pt idx="123">
                  <c:v>-1.4525041610534596E-107</c:v>
                </c:pt>
                <c:pt idx="124">
                  <c:v>-3.0530418514099936E-108</c:v>
                </c:pt>
                <c:pt idx="125">
                  <c:v>-5.6029144048083749E-109</c:v>
                </c:pt>
                <c:pt idx="126">
                  <c:v>1.2733059910645857E-109</c:v>
                </c:pt>
                <c:pt idx="127">
                  <c:v>3.6916443463036497E-110</c:v>
                </c:pt>
                <c:pt idx="128">
                  <c:v>1.1374911607025199E-110</c:v>
                </c:pt>
                <c:pt idx="129">
                  <c:v>1.6278310601046677E-111</c:v>
                </c:pt>
                <c:pt idx="130">
                  <c:v>5.0704017942022124E-112</c:v>
                </c:pt>
                <c:pt idx="131">
                  <c:v>1.9161093141786246E-112</c:v>
                </c:pt>
                <c:pt idx="132">
                  <c:v>4.4696989179931034E-113</c:v>
                </c:pt>
                <c:pt idx="133">
                  <c:v>1.6139984110762612E-113</c:v>
                </c:pt>
                <c:pt idx="134">
                  <c:v>5.4231980352114993E-114</c:v>
                </c:pt>
                <c:pt idx="135">
                  <c:v>4.4262683692184652E-115</c:v>
                </c:pt>
                <c:pt idx="136">
                  <c:v>2.0112221518654484E-115</c:v>
                </c:pt>
                <c:pt idx="137">
                  <c:v>-4.4115110262758923E-117</c:v>
                </c:pt>
                <c:pt idx="138">
                  <c:v>-1.0700877868187536E-117</c:v>
                </c:pt>
                <c:pt idx="139">
                  <c:v>-1.9610465405798878E-118</c:v>
                </c:pt>
                <c:pt idx="140">
                  <c:v>-5.531004016871785E-119</c:v>
                </c:pt>
                <c:pt idx="141">
                  <c:v>-1.8582094332068927E-119</c:v>
                </c:pt>
                <c:pt idx="142">
                  <c:v>-3.2891822035259304E-120</c:v>
                </c:pt>
                <c:pt idx="143">
                  <c:v>2.7341225529190651E-121</c:v>
                </c:pt>
                <c:pt idx="144">
                  <c:v>8.152808519067601E-123</c:v>
                </c:pt>
                <c:pt idx="145">
                  <c:v>3.4828659771125539E-123</c:v>
                </c:pt>
                <c:pt idx="146">
                  <c:v>9.9049718735258098E-124</c:v>
                </c:pt>
                <c:pt idx="147">
                  <c:v>2.2470568999090333E-124</c:v>
                </c:pt>
                <c:pt idx="148">
                  <c:v>4.2782469415152632E-125</c:v>
                </c:pt>
                <c:pt idx="149">
                  <c:v>7.7889200672064736E-126</c:v>
                </c:pt>
                <c:pt idx="150">
                  <c:v>1.0951196773001256E-126</c:v>
                </c:pt>
                <c:pt idx="151">
                  <c:v>8.6185987859919701E-128</c:v>
                </c:pt>
                <c:pt idx="152">
                  <c:v>4.2132975345378744E-128</c:v>
                </c:pt>
                <c:pt idx="153">
                  <c:v>1.0022675345667155E-128</c:v>
                </c:pt>
                <c:pt idx="154">
                  <c:v>1.1318272741651588E-129</c:v>
                </c:pt>
                <c:pt idx="155">
                  <c:v>-1.974538220669005E-130</c:v>
                </c:pt>
                <c:pt idx="156">
                  <c:v>-2.8168820655327779E-131</c:v>
                </c:pt>
                <c:pt idx="157">
                  <c:v>-1.4463952927088599E-132</c:v>
                </c:pt>
                <c:pt idx="158">
                  <c:v>-6.0149058821913108E-134</c:v>
                </c:pt>
                <c:pt idx="159">
                  <c:v>-1.3854179501634933E-134</c:v>
                </c:pt>
                <c:pt idx="160">
                  <c:v>-1.2535191718680685E-135</c:v>
                </c:pt>
                <c:pt idx="161">
                  <c:v>-8.6606026943698863E-137</c:v>
                </c:pt>
                <c:pt idx="162">
                  <c:v>-1.6187591045520872E-137</c:v>
                </c:pt>
                <c:pt idx="163">
                  <c:v>-1.770583848532935E-138</c:v>
                </c:pt>
                <c:pt idx="164">
                  <c:v>-1.0785732182851157E-138</c:v>
                </c:pt>
                <c:pt idx="165">
                  <c:v>-4.1846959410674314E-140</c:v>
                </c:pt>
                <c:pt idx="166">
                  <c:v>-4.8776793183949011E-141</c:v>
                </c:pt>
                <c:pt idx="167">
                  <c:v>-1.0941017596994118E-141</c:v>
                </c:pt>
                <c:pt idx="168">
                  <c:v>-1.5263241062094549E-142</c:v>
                </c:pt>
                <c:pt idx="169">
                  <c:v>-3.1964806921664998E-143</c:v>
                </c:pt>
                <c:pt idx="170">
                  <c:v>-1.4841686296290751E-143</c:v>
                </c:pt>
                <c:pt idx="171">
                  <c:v>-1.9134692771980824E-144</c:v>
                </c:pt>
                <c:pt idx="172">
                  <c:v>-2.5391907139478816E-145</c:v>
                </c:pt>
                <c:pt idx="173">
                  <c:v>-8.488377898817437E-146</c:v>
                </c:pt>
                <c:pt idx="174">
                  <c:v>-2.4443920498143577E-146</c:v>
                </c:pt>
                <c:pt idx="175">
                  <c:v>-3.535441440819225E-147</c:v>
                </c:pt>
                <c:pt idx="176">
                  <c:v>-1.5485152300263051E-148</c:v>
                </c:pt>
                <c:pt idx="177">
                  <c:v>-4.0423424630539621E-149</c:v>
                </c:pt>
                <c:pt idx="178">
                  <c:v>-1.6356687904764533E-149</c:v>
                </c:pt>
                <c:pt idx="179">
                  <c:v>-3.7279572149609786E-150</c:v>
                </c:pt>
                <c:pt idx="180">
                  <c:v>-5.814618109039383E-151</c:v>
                </c:pt>
                <c:pt idx="181">
                  <c:v>-1.2920281499425577E-151</c:v>
                </c:pt>
                <c:pt idx="182">
                  <c:v>-5.1088968350440385E-152</c:v>
                </c:pt>
                <c:pt idx="183">
                  <c:v>-9.766660035034595E-153</c:v>
                </c:pt>
                <c:pt idx="184">
                  <c:v>-3.6505978870137083E-153</c:v>
                </c:pt>
                <c:pt idx="185">
                  <c:v>-5.5166096776819941E-154</c:v>
                </c:pt>
                <c:pt idx="186">
                  <c:v>-1.0621143169945122E-154</c:v>
                </c:pt>
                <c:pt idx="187">
                  <c:v>-3.5988578688377381E-155</c:v>
                </c:pt>
                <c:pt idx="188">
                  <c:v>-1.9274746729931339E-155</c:v>
                </c:pt>
                <c:pt idx="189">
                  <c:v>-3.7894828172236836E-156</c:v>
                </c:pt>
                <c:pt idx="190">
                  <c:v>-1.8522543237791732E-156</c:v>
                </c:pt>
                <c:pt idx="191">
                  <c:v>-5.9855923716502943E-157</c:v>
                </c:pt>
                <c:pt idx="192">
                  <c:v>-3.0707606419407061E-157</c:v>
                </c:pt>
                <c:pt idx="193">
                  <c:v>-4.3402146840003059E-158</c:v>
                </c:pt>
                <c:pt idx="194">
                  <c:v>-1.7851284698170611E-158</c:v>
                </c:pt>
                <c:pt idx="195">
                  <c:v>-1.5089166301733239E-159</c:v>
                </c:pt>
                <c:pt idx="196">
                  <c:v>-7.7915296829942664E-160</c:v>
                </c:pt>
                <c:pt idx="197">
                  <c:v>-1.5963637735939367E-160</c:v>
                </c:pt>
                <c:pt idx="198">
                  <c:v>-3.7135039853072808E-161</c:v>
                </c:pt>
                <c:pt idx="199">
                  <c:v>-1.9984775125849394E-162</c:v>
                </c:pt>
                <c:pt idx="200">
                  <c:v>-5.5482362753271766E-163</c:v>
                </c:pt>
                <c:pt idx="201">
                  <c:v>-1.0729020186040581E-163</c:v>
                </c:pt>
                <c:pt idx="202">
                  <c:v>-2.6159545313897467E-164</c:v>
                </c:pt>
                <c:pt idx="203">
                  <c:v>-3.5360656629565182E-165</c:v>
                </c:pt>
                <c:pt idx="204">
                  <c:v>-1.0247814662236593E-165</c:v>
                </c:pt>
                <c:pt idx="205">
                  <c:v>-4.0310334710273981E-166</c:v>
                </c:pt>
                <c:pt idx="206">
                  <c:v>-2.2913401205610774E-167</c:v>
                </c:pt>
                <c:pt idx="207">
                  <c:v>-8.0614617570563268E-168</c:v>
                </c:pt>
                <c:pt idx="208">
                  <c:v>-1.104344106541028E-168</c:v>
                </c:pt>
                <c:pt idx="209">
                  <c:v>-6.1365337406027929E-170</c:v>
                </c:pt>
                <c:pt idx="210">
                  <c:v>-1.4823306140816665E-170</c:v>
                </c:pt>
                <c:pt idx="211">
                  <c:v>-1.2257689073581126E-171</c:v>
                </c:pt>
                <c:pt idx="212">
                  <c:v>1.4658589655544604E-173</c:v>
                </c:pt>
                <c:pt idx="213">
                  <c:v>3.2560578668143844E-174</c:v>
                </c:pt>
                <c:pt idx="214">
                  <c:v>1.8353059007433688E-174</c:v>
                </c:pt>
                <c:pt idx="215">
                  <c:v>2.1441295907401844E-175</c:v>
                </c:pt>
                <c:pt idx="216">
                  <c:v>7.6583624539443322E-176</c:v>
                </c:pt>
                <c:pt idx="217">
                  <c:v>5.7476504989746639E-177</c:v>
                </c:pt>
                <c:pt idx="218">
                  <c:v>5.144829430879633E-178</c:v>
                </c:pt>
                <c:pt idx="219">
                  <c:v>3.2795794254545432E-178</c:v>
                </c:pt>
                <c:pt idx="220">
                  <c:v>1.044367668547634E-178</c:v>
                </c:pt>
                <c:pt idx="221">
                  <c:v>4.467943196520613E-179</c:v>
                </c:pt>
                <c:pt idx="222">
                  <c:v>4.3825677901381805E-180</c:v>
                </c:pt>
                <c:pt idx="223">
                  <c:v>6.5948078409904285E-181</c:v>
                </c:pt>
                <c:pt idx="224">
                  <c:v>1.1634174183112457E-181</c:v>
                </c:pt>
                <c:pt idx="225">
                  <c:v>2.9871715360682135E-182</c:v>
                </c:pt>
                <c:pt idx="226">
                  <c:v>6.605943305489026E-183</c:v>
                </c:pt>
                <c:pt idx="227">
                  <c:v>2.236875496703967E-183</c:v>
                </c:pt>
                <c:pt idx="228">
                  <c:v>5.5540131603134106E-184</c:v>
                </c:pt>
                <c:pt idx="229">
                  <c:v>2.3335287510514284E-184</c:v>
                </c:pt>
                <c:pt idx="230">
                  <c:v>9.5510268170251988E-185</c:v>
                </c:pt>
                <c:pt idx="231">
                  <c:v>1.51347154526836E-185</c:v>
                </c:pt>
                <c:pt idx="232">
                  <c:v>-4.5521212149249178E-187</c:v>
                </c:pt>
                <c:pt idx="233">
                  <c:v>-1.6323833985910689E-187</c:v>
                </c:pt>
                <c:pt idx="234">
                  <c:v>-4.4699309449812616E-188</c:v>
                </c:pt>
                <c:pt idx="235">
                  <c:v>-1.1820076170851559E-188</c:v>
                </c:pt>
                <c:pt idx="236">
                  <c:v>-1.2095406130598671E-189</c:v>
                </c:pt>
                <c:pt idx="237">
                  <c:v>-2.2281672889820546E-190</c:v>
                </c:pt>
                <c:pt idx="238">
                  <c:v>-1.2245447354204709E-190</c:v>
                </c:pt>
                <c:pt idx="239">
                  <c:v>-7.725902727973676E-191</c:v>
                </c:pt>
                <c:pt idx="240">
                  <c:v>-1.2149136001715373E-191</c:v>
                </c:pt>
                <c:pt idx="241">
                  <c:v>1.3954721755540611E-193</c:v>
                </c:pt>
                <c:pt idx="242">
                  <c:v>3.9088033561354234E-194</c:v>
                </c:pt>
                <c:pt idx="243">
                  <c:v>1.0030313268571404E-194</c:v>
                </c:pt>
                <c:pt idx="244">
                  <c:v>2.413319888079209E-195</c:v>
                </c:pt>
                <c:pt idx="245">
                  <c:v>5.4715865378108235E-196</c:v>
                </c:pt>
                <c:pt idx="246">
                  <c:v>1.3238485140451161E-196</c:v>
                </c:pt>
                <c:pt idx="247">
                  <c:v>6.9858837516614112E-197</c:v>
                </c:pt>
                <c:pt idx="248">
                  <c:v>1.5189336234487372E-197</c:v>
                </c:pt>
                <c:pt idx="249">
                  <c:v>5.4758301405534553E-198</c:v>
                </c:pt>
                <c:pt idx="250">
                  <c:v>1.432063525727827E-198</c:v>
                </c:pt>
                <c:pt idx="251">
                  <c:v>5.518859394432281E-199</c:v>
                </c:pt>
                <c:pt idx="252">
                  <c:v>7.4065630173693529E-200</c:v>
                </c:pt>
                <c:pt idx="253">
                  <c:v>2.2586813762585804E-200</c:v>
                </c:pt>
                <c:pt idx="254">
                  <c:v>8.3465447993147262E-201</c:v>
                </c:pt>
                <c:pt idx="255">
                  <c:v>1.0739995887452455E-201</c:v>
                </c:pt>
                <c:pt idx="256">
                  <c:v>6.8962135791403342E-202</c:v>
                </c:pt>
                <c:pt idx="257">
                  <c:v>1.2404708952350078E-202</c:v>
                </c:pt>
                <c:pt idx="258">
                  <c:v>5.7391009591179386E-203</c:v>
                </c:pt>
                <c:pt idx="259">
                  <c:v>-2.7965512404611328E-205</c:v>
                </c:pt>
                <c:pt idx="260">
                  <c:v>-8.1476082139920287E-206</c:v>
                </c:pt>
                <c:pt idx="261">
                  <c:v>-3.6610170251315581E-207</c:v>
                </c:pt>
                <c:pt idx="262">
                  <c:v>-1.3664359679842326E-207</c:v>
                </c:pt>
                <c:pt idx="263">
                  <c:v>-1.4749242547763623E-208</c:v>
                </c:pt>
                <c:pt idx="264">
                  <c:v>-2.512410067443605E-209</c:v>
                </c:pt>
                <c:pt idx="265">
                  <c:v>-8.913175496416735E-210</c:v>
                </c:pt>
                <c:pt idx="266">
                  <c:v>-1.9245986695374516E-210</c:v>
                </c:pt>
                <c:pt idx="267">
                  <c:v>-3.7852964018773642E-211</c:v>
                </c:pt>
                <c:pt idx="268">
                  <c:v>-1.382035299923196E-211</c:v>
                </c:pt>
                <c:pt idx="269">
                  <c:v>-7.4280042062170747E-212</c:v>
                </c:pt>
                <c:pt idx="270">
                  <c:v>-1.3402782273780781E-212</c:v>
                </c:pt>
                <c:pt idx="271">
                  <c:v>-3.9094784168995933E-213</c:v>
                </c:pt>
                <c:pt idx="272">
                  <c:v>-7.3736488161780985E-214</c:v>
                </c:pt>
                <c:pt idx="273">
                  <c:v>-3.4230979303047836E-214</c:v>
                </c:pt>
                <c:pt idx="274">
                  <c:v>-3.4334988036884096E-215</c:v>
                </c:pt>
                <c:pt idx="275">
                  <c:v>-1.8842183948779721E-215</c:v>
                </c:pt>
                <c:pt idx="276">
                  <c:v>-5.5673496449454324E-216</c:v>
                </c:pt>
                <c:pt idx="277">
                  <c:v>-2.5636976258856855E-216</c:v>
                </c:pt>
                <c:pt idx="278">
                  <c:v>-1.2734451124019561E-216</c:v>
                </c:pt>
                <c:pt idx="279">
                  <c:v>-3.078751154006068E-217</c:v>
                </c:pt>
                <c:pt idx="280">
                  <c:v>-1.2367556137869849E-217</c:v>
                </c:pt>
                <c:pt idx="281">
                  <c:v>-3.877801264942014E-218</c:v>
                </c:pt>
                <c:pt idx="282">
                  <c:v>-5.6149494840739224E-219</c:v>
                </c:pt>
                <c:pt idx="283">
                  <c:v>-2.2756095081240087E-219</c:v>
                </c:pt>
                <c:pt idx="284">
                  <c:v>-7.6114987650089115E-220</c:v>
                </c:pt>
                <c:pt idx="285">
                  <c:v>-3.5307332179801094E-220</c:v>
                </c:pt>
                <c:pt idx="286">
                  <c:v>-1.8811263894052753E-220</c:v>
                </c:pt>
                <c:pt idx="287">
                  <c:v>-3.966998950871205E-221</c:v>
                </c:pt>
                <c:pt idx="288">
                  <c:v>4.0573666849952224E-222</c:v>
                </c:pt>
                <c:pt idx="289">
                  <c:v>2.4750540292497031E-222</c:v>
                </c:pt>
                <c:pt idx="290">
                  <c:v>1.0548640433626752E-222</c:v>
                </c:pt>
                <c:pt idx="291">
                  <c:v>2.9409410880109738E-223</c:v>
                </c:pt>
                <c:pt idx="292">
                  <c:v>1.7028726359451511E-223</c:v>
                </c:pt>
                <c:pt idx="293">
                  <c:v>4.2116324215981296E-224</c:v>
                </c:pt>
                <c:pt idx="294">
                  <c:v>1.1530175299638582E-224</c:v>
                </c:pt>
                <c:pt idx="295">
                  <c:v>4.3329721808644844E-225</c:v>
                </c:pt>
                <c:pt idx="296">
                  <c:v>1.5064427886709223E-225</c:v>
                </c:pt>
                <c:pt idx="297">
                  <c:v>6.661787114518697E-226</c:v>
                </c:pt>
                <c:pt idx="298">
                  <c:v>2.0121852643441429E-226</c:v>
                </c:pt>
                <c:pt idx="299">
                  <c:v>5.6322817808715471E-227</c:v>
                </c:pt>
                <c:pt idx="300">
                  <c:v>2.2586257576922977E-227</c:v>
                </c:pt>
                <c:pt idx="301">
                  <c:v>1.1977324041625418E-227</c:v>
                </c:pt>
                <c:pt idx="302">
                  <c:v>4.597189479864256E-228</c:v>
                </c:pt>
                <c:pt idx="303">
                  <c:v>7.1913980044684539E-229</c:v>
                </c:pt>
                <c:pt idx="304">
                  <c:v>1.1433075761191764E-229</c:v>
                </c:pt>
                <c:pt idx="305">
                  <c:v>1.3556174092928404E-230</c:v>
                </c:pt>
                <c:pt idx="306">
                  <c:v>5.5963164568087108E-231</c:v>
                </c:pt>
                <c:pt idx="307">
                  <c:v>2.1362677164092669E-231</c:v>
                </c:pt>
                <c:pt idx="308">
                  <c:v>9.7316578978719931E-232</c:v>
                </c:pt>
                <c:pt idx="309">
                  <c:v>2.5433687629692435E-232</c:v>
                </c:pt>
                <c:pt idx="310">
                  <c:v>8.1676035554659652E-233</c:v>
                </c:pt>
                <c:pt idx="311">
                  <c:v>8.0965786418975966E-234</c:v>
                </c:pt>
                <c:pt idx="312">
                  <c:v>3.4281912592107682E-234</c:v>
                </c:pt>
                <c:pt idx="313">
                  <c:v>1.9393802583645462E-234</c:v>
                </c:pt>
                <c:pt idx="314">
                  <c:v>5.275322252773374E-235</c:v>
                </c:pt>
                <c:pt idx="315">
                  <c:v>1.2919083055143933E-235</c:v>
                </c:pt>
                <c:pt idx="316">
                  <c:v>7.1334712561604067E-236</c:v>
                </c:pt>
                <c:pt idx="317">
                  <c:v>7.4781083943621732E-237</c:v>
                </c:pt>
                <c:pt idx="318">
                  <c:v>2.0535370844522262E-237</c:v>
                </c:pt>
                <c:pt idx="319">
                  <c:v>6.9963984223814979E-238</c:v>
                </c:pt>
                <c:pt idx="320">
                  <c:v>8.9438769203837224E-239</c:v>
                </c:pt>
                <c:pt idx="321">
                  <c:v>1.6397173489446886E-239</c:v>
                </c:pt>
                <c:pt idx="322">
                  <c:v>6.5634796995567523E-240</c:v>
                </c:pt>
                <c:pt idx="323">
                  <c:v>3.774536227794208E-240</c:v>
                </c:pt>
                <c:pt idx="324">
                  <c:v>7.7414840503780428E-241</c:v>
                </c:pt>
                <c:pt idx="325">
                  <c:v>2.6281955518815732E-241</c:v>
                </c:pt>
                <c:pt idx="326">
                  <c:v>1.5568592247439642E-241</c:v>
                </c:pt>
                <c:pt idx="327">
                  <c:v>6.4180215326867527E-242</c:v>
                </c:pt>
                <c:pt idx="328">
                  <c:v>1.6418012565988423E-242</c:v>
                </c:pt>
                <c:pt idx="329">
                  <c:v>3.3957305249553297E-243</c:v>
                </c:pt>
                <c:pt idx="330">
                  <c:v>6.480243041191394E-245</c:v>
                </c:pt>
                <c:pt idx="331">
                  <c:v>7.1873645736810211E-246</c:v>
                </c:pt>
                <c:pt idx="332">
                  <c:v>3.2564574802780993E-246</c:v>
                </c:pt>
                <c:pt idx="333">
                  <c:v>7.2396939321729201E-247</c:v>
                </c:pt>
                <c:pt idx="334">
                  <c:v>2.5715587834272847E-247</c:v>
                </c:pt>
                <c:pt idx="335">
                  <c:v>5.7959198417151782E-248</c:v>
                </c:pt>
                <c:pt idx="336">
                  <c:v>2.7899107762087913E-248</c:v>
                </c:pt>
                <c:pt idx="337">
                  <c:v>7.7918801916008947E-249</c:v>
                </c:pt>
                <c:pt idx="338">
                  <c:v>3.8975254970673194E-249</c:v>
                </c:pt>
                <c:pt idx="339">
                  <c:v>7.9711437619823153E-250</c:v>
                </c:pt>
                <c:pt idx="340">
                  <c:v>2.4889287320214053E-250</c:v>
                </c:pt>
                <c:pt idx="341">
                  <c:v>7.3102422981107763E-251</c:v>
                </c:pt>
                <c:pt idx="342">
                  <c:v>3.17132678615722E-251</c:v>
                </c:pt>
                <c:pt idx="343">
                  <c:v>1.1522876008762304E-251</c:v>
                </c:pt>
                <c:pt idx="344">
                  <c:v>4.3184886232254945E-252</c:v>
                </c:pt>
                <c:pt idx="345">
                  <c:v>1.2724119419770158E-252</c:v>
                </c:pt>
                <c:pt idx="346">
                  <c:v>2.8429672099451708E-253</c:v>
                </c:pt>
                <c:pt idx="347">
                  <c:v>1.4527510439161534E-253</c:v>
                </c:pt>
                <c:pt idx="348">
                  <c:v>5.7162723870858434E-254</c:v>
                </c:pt>
                <c:pt idx="349">
                  <c:v>3.0444812899556359E-254</c:v>
                </c:pt>
                <c:pt idx="350">
                  <c:v>7.2261531415306562E-255</c:v>
                </c:pt>
                <c:pt idx="351">
                  <c:v>3.7948459943366209E-255</c:v>
                </c:pt>
                <c:pt idx="352">
                  <c:v>8.1501068219464873E-256</c:v>
                </c:pt>
                <c:pt idx="353">
                  <c:v>3.6820049659476278E-256</c:v>
                </c:pt>
                <c:pt idx="354">
                  <c:v>1.0531397638216981E-256</c:v>
                </c:pt>
                <c:pt idx="355">
                  <c:v>2.7727123665460063E-257</c:v>
                </c:pt>
                <c:pt idx="356">
                  <c:v>1.4757313020096902E-257</c:v>
                </c:pt>
                <c:pt idx="357">
                  <c:v>3.7901826229968167E-258</c:v>
                </c:pt>
                <c:pt idx="358">
                  <c:v>1.5605308085265546E-258</c:v>
                </c:pt>
                <c:pt idx="359">
                  <c:v>7.0556569789478895E-259</c:v>
                </c:pt>
                <c:pt idx="360">
                  <c:v>1.5917321785105409E-259</c:v>
                </c:pt>
                <c:pt idx="361">
                  <c:v>7.3125669065546771E-260</c:v>
                </c:pt>
                <c:pt idx="362">
                  <c:v>3.6257893987922075E-260</c:v>
                </c:pt>
                <c:pt idx="363">
                  <c:v>7.6212964225081522E-261</c:v>
                </c:pt>
                <c:pt idx="364">
                  <c:v>9.738044310457116E-262</c:v>
                </c:pt>
                <c:pt idx="365">
                  <c:v>4.4610214500436109E-262</c:v>
                </c:pt>
                <c:pt idx="366">
                  <c:v>8.3337674951315034E-263</c:v>
                </c:pt>
                <c:pt idx="367">
                  <c:v>4.9902756518956105E-263</c:v>
                </c:pt>
                <c:pt idx="368">
                  <c:v>2.6705272203232831E-263</c:v>
                </c:pt>
                <c:pt idx="369">
                  <c:v>1.0119937710101163E-263</c:v>
                </c:pt>
                <c:pt idx="370">
                  <c:v>3.4596908650795795E-264</c:v>
                </c:pt>
                <c:pt idx="371">
                  <c:v>1.5397545744708383E-264</c:v>
                </c:pt>
                <c:pt idx="372">
                  <c:v>3.8248059856098962E-265</c:v>
                </c:pt>
                <c:pt idx="373">
                  <c:v>1.2344556883884688E-265</c:v>
                </c:pt>
                <c:pt idx="374">
                  <c:v>5.6377709775994394E-266</c:v>
                </c:pt>
                <c:pt idx="375">
                  <c:v>1.741275591931732E-266</c:v>
                </c:pt>
                <c:pt idx="376">
                  <c:v>5.278410941812514E-267</c:v>
                </c:pt>
                <c:pt idx="377">
                  <c:v>2.7480423897014077E-267</c:v>
                </c:pt>
                <c:pt idx="378">
                  <c:v>1.1810576256477352E-267</c:v>
                </c:pt>
                <c:pt idx="379">
                  <c:v>7.7358909291566877E-268</c:v>
                </c:pt>
                <c:pt idx="380">
                  <c:v>2.5463464035134683E-268</c:v>
                </c:pt>
                <c:pt idx="381">
                  <c:v>1.1422028636664836E-268</c:v>
                </c:pt>
                <c:pt idx="382">
                  <c:v>5.8092018030576373E-269</c:v>
                </c:pt>
                <c:pt idx="383">
                  <c:v>3.1260851573584135E-269</c:v>
                </c:pt>
                <c:pt idx="384">
                  <c:v>8.1903533766746873E-270</c:v>
                </c:pt>
                <c:pt idx="385">
                  <c:v>1.2512724997389434E-270</c:v>
                </c:pt>
                <c:pt idx="386">
                  <c:v>4.6142258094689894E-271</c:v>
                </c:pt>
                <c:pt idx="387">
                  <c:v>1.2679867130291006E-271</c:v>
                </c:pt>
                <c:pt idx="388">
                  <c:v>4.6829125330131038E-272</c:v>
                </c:pt>
                <c:pt idx="389">
                  <c:v>1.3016279684681793E-272</c:v>
                </c:pt>
                <c:pt idx="390">
                  <c:v>2.9930660869643221E-273</c:v>
                </c:pt>
                <c:pt idx="391">
                  <c:v>1.1936572766993905E-273</c:v>
                </c:pt>
                <c:pt idx="392">
                  <c:v>3.0316476820677984E-274</c:v>
                </c:pt>
                <c:pt idx="393">
                  <c:v>1.674506537954464E-274</c:v>
                </c:pt>
                <c:pt idx="394">
                  <c:v>1.0823073083599606E-274</c:v>
                </c:pt>
                <c:pt idx="395">
                  <c:v>4.3314953953530134E-275</c:v>
                </c:pt>
                <c:pt idx="396">
                  <c:v>2.3090873296163075E-275</c:v>
                </c:pt>
                <c:pt idx="397">
                  <c:v>6.0305221360949364E-276</c:v>
                </c:pt>
                <c:pt idx="398">
                  <c:v>3.4169682624635072E-276</c:v>
                </c:pt>
                <c:pt idx="399">
                  <c:v>2.1193546326184103E-276</c:v>
                </c:pt>
                <c:pt idx="400">
                  <c:v>1.0427775591039757E-276</c:v>
                </c:pt>
                <c:pt idx="401">
                  <c:v>4.5804196574365684E-277</c:v>
                </c:pt>
                <c:pt idx="402">
                  <c:v>2.4726540853349815E-277</c:v>
                </c:pt>
                <c:pt idx="403">
                  <c:v>1.132276275957898E-277</c:v>
                </c:pt>
                <c:pt idx="404">
                  <c:v>1.9407963652632527E-278</c:v>
                </c:pt>
                <c:pt idx="405">
                  <c:v>1.1373800741336527E-278</c:v>
                </c:pt>
                <c:pt idx="406">
                  <c:v>3.749036144226446E-279</c:v>
                </c:pt>
                <c:pt idx="407">
                  <c:v>1.3496726205672351E-279</c:v>
                </c:pt>
                <c:pt idx="408">
                  <c:v>6.8192480560445056E-280</c:v>
                </c:pt>
                <c:pt idx="409">
                  <c:v>4.7331809486239558E-280</c:v>
                </c:pt>
                <c:pt idx="410">
                  <c:v>2.4889954158526744E-280</c:v>
                </c:pt>
                <c:pt idx="411">
                  <c:v>1.0099525159740705E-280</c:v>
                </c:pt>
                <c:pt idx="412">
                  <c:v>3.5959290643614901E-281</c:v>
                </c:pt>
                <c:pt idx="413">
                  <c:v>1.6642894785818754E-281</c:v>
                </c:pt>
                <c:pt idx="414">
                  <c:v>4.0140712408903514E-282</c:v>
                </c:pt>
                <c:pt idx="415">
                  <c:v>2.0068797096404552E-282</c:v>
                </c:pt>
                <c:pt idx="416">
                  <c:v>3.5995319760050306E-283</c:v>
                </c:pt>
                <c:pt idx="417">
                  <c:v>1.2429985127499975E-283</c:v>
                </c:pt>
                <c:pt idx="418">
                  <c:v>9.0714964350433569E-284</c:v>
                </c:pt>
                <c:pt idx="419">
                  <c:v>6.1299466838605538E-284</c:v>
                </c:pt>
                <c:pt idx="420">
                  <c:v>4.1107100774815975E-284</c:v>
                </c:pt>
                <c:pt idx="421">
                  <c:v>1.4869142497407412E-284</c:v>
                </c:pt>
                <c:pt idx="422">
                  <c:v>6.4647713705295804E-285</c:v>
                </c:pt>
                <c:pt idx="423">
                  <c:v>3.664173860093056E-285</c:v>
                </c:pt>
                <c:pt idx="424">
                  <c:v>1.3513120393675056E-285</c:v>
                </c:pt>
                <c:pt idx="425">
                  <c:v>2.8822898317293961E-286</c:v>
                </c:pt>
                <c:pt idx="426">
                  <c:v>1.456459338078662E-286</c:v>
                </c:pt>
                <c:pt idx="427">
                  <c:v>9.030482357338205E-287</c:v>
                </c:pt>
                <c:pt idx="428">
                  <c:v>2.3895609458228806E-287</c:v>
                </c:pt>
                <c:pt idx="429">
                  <c:v>1.7540936853078977E-287</c:v>
                </c:pt>
                <c:pt idx="430">
                  <c:v>9.6754297186196207E-288</c:v>
                </c:pt>
                <c:pt idx="431">
                  <c:v>4.1671981722060854E-288</c:v>
                </c:pt>
                <c:pt idx="432">
                  <c:v>2.6431892651355173E-288</c:v>
                </c:pt>
                <c:pt idx="433">
                  <c:v>6.3471073082775108E-289</c:v>
                </c:pt>
                <c:pt idx="434">
                  <c:v>2.0444683723693439E-289</c:v>
                </c:pt>
                <c:pt idx="435">
                  <c:v>7.9280932797332906E-290</c:v>
                </c:pt>
                <c:pt idx="436">
                  <c:v>2.8920116701868323E-290</c:v>
                </c:pt>
                <c:pt idx="437">
                  <c:v>5.0681958000949323E-291</c:v>
                </c:pt>
                <c:pt idx="438">
                  <c:v>2.4361491235827186E-291</c:v>
                </c:pt>
                <c:pt idx="439">
                  <c:v>1.4576376853792757E-291</c:v>
                </c:pt>
                <c:pt idx="440">
                  <c:v>8.5426369052400888E-292</c:v>
                </c:pt>
                <c:pt idx="441">
                  <c:v>4.2173435740187755E-292</c:v>
                </c:pt>
                <c:pt idx="442">
                  <c:v>3.8812550135745593E-293</c:v>
                </c:pt>
                <c:pt idx="443">
                  <c:v>2.039659835586028E-293</c:v>
                </c:pt>
                <c:pt idx="444">
                  <c:v>9.8895317714791358E-294</c:v>
                </c:pt>
                <c:pt idx="445">
                  <c:v>4.3058789849456508E-294</c:v>
                </c:pt>
                <c:pt idx="446">
                  <c:v>2.0212832367958293E-294</c:v>
                </c:pt>
                <c:pt idx="447">
                  <c:v>9.7600798103359846E-295</c:v>
                </c:pt>
                <c:pt idx="448">
                  <c:v>3.4717481450647903E-295</c:v>
                </c:pt>
                <c:pt idx="449">
                  <c:v>2.0463357712605697E-295</c:v>
                </c:pt>
                <c:pt idx="450">
                  <c:v>1.0284722638971443E-295</c:v>
                </c:pt>
                <c:pt idx="451">
                  <c:v>3.6161242896207231E-296</c:v>
                </c:pt>
                <c:pt idx="452">
                  <c:v>1.7800904593410152E-296</c:v>
                </c:pt>
                <c:pt idx="453">
                  <c:v>9.8064779498771263E-297</c:v>
                </c:pt>
                <c:pt idx="454">
                  <c:v>4.8853569401086515E-297</c:v>
                </c:pt>
                <c:pt idx="455">
                  <c:v>2.3840133781343068E-297</c:v>
                </c:pt>
                <c:pt idx="456">
                  <c:v>1.0131124652327427E-297</c:v>
                </c:pt>
                <c:pt idx="457">
                  <c:v>3.6456471182713803E-298</c:v>
                </c:pt>
                <c:pt idx="458">
                  <c:v>1.3667752179095021E-298</c:v>
                </c:pt>
                <c:pt idx="459">
                  <c:v>5.1262763896176662E-299</c:v>
                </c:pt>
                <c:pt idx="460">
                  <c:v>2.4876027638412985E-299</c:v>
                </c:pt>
                <c:pt idx="461">
                  <c:v>9.9413562541132459E-300</c:v>
                </c:pt>
                <c:pt idx="462">
                  <c:v>5.9746960863705118E-300</c:v>
                </c:pt>
                <c:pt idx="463">
                  <c:v>1.5714060216031706E-300</c:v>
                </c:pt>
                <c:pt idx="464">
                  <c:v>1.0928432868992599E-300</c:v>
                </c:pt>
                <c:pt idx="465">
                  <c:v>3.983697517975975E-301</c:v>
                </c:pt>
                <c:pt idx="466">
                  <c:v>1.9833226986922592E-301</c:v>
                </c:pt>
                <c:pt idx="467">
                  <c:v>8.9494150290648804E-302</c:v>
                </c:pt>
                <c:pt idx="468">
                  <c:v>7.1113797471523108E-303</c:v>
                </c:pt>
                <c:pt idx="469">
                  <c:v>3.6546565440662933E-303</c:v>
                </c:pt>
                <c:pt idx="470">
                  <c:v>2.522457684243035E-303</c:v>
                </c:pt>
                <c:pt idx="471">
                  <c:v>1.4542495754299565E-303</c:v>
                </c:pt>
                <c:pt idx="472">
                  <c:v>5.6331538748053699E-304</c:v>
                </c:pt>
                <c:pt idx="473">
                  <c:v>2.0134335423152616E-304</c:v>
                </c:pt>
                <c:pt idx="474">
                  <c:v>1.1824375359118288E-304</c:v>
                </c:pt>
                <c:pt idx="475">
                  <c:v>3.1523353756038123E-305</c:v>
                </c:pt>
                <c:pt idx="476">
                  <c:v>1.4696230329449982E-305</c:v>
                </c:pt>
                <c:pt idx="477">
                  <c:v>3.4984878306514973E-306</c:v>
                </c:pt>
                <c:pt idx="478">
                  <c:v>9.9743739039381718E-307</c:v>
                </c:pt>
                <c:pt idx="479">
                  <c:v>1.7964146445970511E-307</c:v>
                </c:pt>
                <c:pt idx="480">
                  <c:v>8.4567897103168122E-308</c:v>
                </c:pt>
                <c:pt idx="481">
                  <c:v>3.820506899395346E-308</c:v>
                </c:pt>
                <c:pt idx="482">
                  <c:v>1.6416076915597719E-308</c:v>
                </c:pt>
                <c:pt idx="483">
                  <c:v>8.8611299568667779E-309</c:v>
                </c:pt>
                <c:pt idx="484">
                  <c:v>5.2441976108712357E-309</c:v>
                </c:pt>
                <c:pt idx="485">
                  <c:v>2.4269799234079489E-309</c:v>
                </c:pt>
                <c:pt idx="486">
                  <c:v>1.2105198378553938E-309</c:v>
                </c:pt>
                <c:pt idx="487">
                  <c:v>6.4898797517291027E-310</c:v>
                </c:pt>
                <c:pt idx="488">
                  <c:v>2.1561772217797588E-310</c:v>
                </c:pt>
                <c:pt idx="489">
                  <c:v>8.7360309289389429E-311</c:v>
                </c:pt>
                <c:pt idx="490">
                  <c:v>4.7689440197236978E-311</c:v>
                </c:pt>
                <c:pt idx="491">
                  <c:v>2.8975963672081154E-311</c:v>
                </c:pt>
                <c:pt idx="492">
                  <c:v>1.5193845118516393E-311</c:v>
                </c:pt>
                <c:pt idx="493">
                  <c:v>5.630264634202268E-312</c:v>
                </c:pt>
                <c:pt idx="494">
                  <c:v>1.9880964117777724E-312</c:v>
                </c:pt>
                <c:pt idx="495">
                  <c:v>8.0775602846559221E-313</c:v>
                </c:pt>
                <c:pt idx="496">
                  <c:v>3.3218441459698673E-313</c:v>
                </c:pt>
                <c:pt idx="497">
                  <c:v>9.5670104455801493E-314</c:v>
                </c:pt>
                <c:pt idx="498">
                  <c:v>4.9337081311235162E-314</c:v>
                </c:pt>
                <c:pt idx="499">
                  <c:v>3.2790169395610595E-314</c:v>
                </c:pt>
                <c:pt idx="500">
                  <c:v>2.3281408492253176E-314</c:v>
                </c:pt>
                <c:pt idx="501">
                  <c:v>7.4950921158801459E-315</c:v>
                </c:pt>
                <c:pt idx="502">
                  <c:v>3.0221020122304467E-315</c:v>
                </c:pt>
                <c:pt idx="503">
                  <c:v>8.8401203581628963E-316</c:v>
                </c:pt>
                <c:pt idx="504">
                  <c:v>4.713223861947704E-316</c:v>
                </c:pt>
                <c:pt idx="505">
                  <c:v>1.1679276595853082E-316</c:v>
                </c:pt>
                <c:pt idx="506">
                  <c:v>7.895846878609214E-317</c:v>
                </c:pt>
                <c:pt idx="507">
                  <c:v>4.2533459283820405E-317</c:v>
                </c:pt>
                <c:pt idx="508">
                  <c:v>2.3449620359678915E-317</c:v>
                </c:pt>
                <c:pt idx="509">
                  <c:v>1.4892126696946853E-317</c:v>
                </c:pt>
                <c:pt idx="510">
                  <c:v>6.4208721926963817E-318</c:v>
                </c:pt>
                <c:pt idx="511">
                  <c:v>4.5096780548886877E-318</c:v>
                </c:pt>
                <c:pt idx="512">
                  <c:v>1.4560065176376952E-318</c:v>
                </c:pt>
                <c:pt idx="513">
                  <c:v>5.0866528567585538E-319</c:v>
                </c:pt>
                <c:pt idx="514">
                  <c:v>2.9475956430888769E-319</c:v>
                </c:pt>
                <c:pt idx="515">
                  <c:v>1.3049755903604845E-319</c:v>
                </c:pt>
                <c:pt idx="516">
                  <c:v>6.4055610983317614E-320</c:v>
                </c:pt>
                <c:pt idx="517">
                  <c:v>3.7415591359557601E-320</c:v>
                </c:pt>
                <c:pt idx="518">
                  <c:v>3.1185423565499482E-320</c:v>
                </c:pt>
                <c:pt idx="519">
                  <c:v>1.2193540139361965E-320</c:v>
                </c:pt>
                <c:pt idx="520">
                  <c:v>4.1254481427744086E-321</c:v>
                </c:pt>
                <c:pt idx="521">
                  <c:v>2.1590668723262474E-321</c:v>
                </c:pt>
                <c:pt idx="522">
                  <c:v>8.4979291084694406E-322</c:v>
                </c:pt>
                <c:pt idx="523">
                  <c:v>6.0276008792632078E-322</c:v>
                </c:pt>
                <c:pt idx="524">
                  <c:v>3.0632070042157286E-322</c:v>
                </c:pt>
                <c:pt idx="525">
                  <c:v>1.284570679187241E-322</c:v>
                </c:pt>
                <c:pt idx="526">
                  <c:v>3.9525251667299724E-323</c:v>
                </c:pt>
                <c:pt idx="527">
                  <c:v>1.9762625833649862E-323</c:v>
                </c:pt>
                <c:pt idx="528">
                  <c:v>1.4821969375237396E-323</c:v>
                </c:pt>
                <c:pt idx="529">
                  <c:v>9.8813129168249309E-324</c:v>
                </c:pt>
                <c:pt idx="530">
                  <c:v>4.9406564584124654E-324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0-4C52-90EF-688EA575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018415"/>
        <c:axId val="901018895"/>
      </c:lineChart>
      <c:catAx>
        <c:axId val="90101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8895"/>
        <c:crosses val="autoZero"/>
        <c:auto val="1"/>
        <c:lblAlgn val="ctr"/>
        <c:lblOffset val="100"/>
        <c:noMultiLvlLbl val="0"/>
      </c:catAx>
      <c:valAx>
        <c:axId val="9010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'signal (3)'!$A$1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'signal (3)'!$A$2:$A$4001</c:f>
              <c:numCache>
                <c:formatCode>General</c:formatCode>
                <c:ptCount val="4000"/>
                <c:pt idx="0">
                  <c:v>0.44140530577912318</c:v>
                </c:pt>
                <c:pt idx="1">
                  <c:v>0.33459072401091977</c:v>
                </c:pt>
                <c:pt idx="2">
                  <c:v>0.36288970149680783</c:v>
                </c:pt>
                <c:pt idx="3">
                  <c:v>-3.9773881645487362E-2</c:v>
                </c:pt>
                <c:pt idx="4">
                  <c:v>2.5231618258403629E-2</c:v>
                </c:pt>
                <c:pt idx="5">
                  <c:v>0.46566219441965445</c:v>
                </c:pt>
                <c:pt idx="6">
                  <c:v>0.12235339580802002</c:v>
                </c:pt>
                <c:pt idx="7">
                  <c:v>7.4409289089491695E-2</c:v>
                </c:pt>
                <c:pt idx="8">
                  <c:v>0.17335172842217078</c:v>
                </c:pt>
                <c:pt idx="9">
                  <c:v>0.36118493058424322</c:v>
                </c:pt>
                <c:pt idx="10">
                  <c:v>0.32698968400421768</c:v>
                </c:pt>
                <c:pt idx="11">
                  <c:v>0.27610588302349998</c:v>
                </c:pt>
                <c:pt idx="12">
                  <c:v>5.1534929812365918E-2</c:v>
                </c:pt>
                <c:pt idx="13">
                  <c:v>8.501600989036788E-2</c:v>
                </c:pt>
                <c:pt idx="14">
                  <c:v>5.2675570085856466E-2</c:v>
                </c:pt>
                <c:pt idx="15">
                  <c:v>0.11935481256412819</c:v>
                </c:pt>
                <c:pt idx="16">
                  <c:v>0.18928994775076788</c:v>
                </c:pt>
                <c:pt idx="17">
                  <c:v>0.11743434644032555</c:v>
                </c:pt>
                <c:pt idx="18">
                  <c:v>0.20190072681771937</c:v>
                </c:pt>
                <c:pt idx="19">
                  <c:v>-6.0584492388494331E-2</c:v>
                </c:pt>
                <c:pt idx="20">
                  <c:v>0.12362830342145401</c:v>
                </c:pt>
                <c:pt idx="21">
                  <c:v>0.12382344132586526</c:v>
                </c:pt>
                <c:pt idx="22">
                  <c:v>0.40792541466218668</c:v>
                </c:pt>
                <c:pt idx="23">
                  <c:v>0.2316947361645432</c:v>
                </c:pt>
                <c:pt idx="24">
                  <c:v>3.6320096701689578E-2</c:v>
                </c:pt>
                <c:pt idx="25">
                  <c:v>4.6059214905015862E-2</c:v>
                </c:pt>
                <c:pt idx="26">
                  <c:v>0.37617923317621749</c:v>
                </c:pt>
                <c:pt idx="27">
                  <c:v>0.41887705267732733</c:v>
                </c:pt>
                <c:pt idx="28">
                  <c:v>0.2396313530793617</c:v>
                </c:pt>
                <c:pt idx="29">
                  <c:v>2.3234186698391411E-2</c:v>
                </c:pt>
                <c:pt idx="30">
                  <c:v>0.15466581983596248</c:v>
                </c:pt>
                <c:pt idx="31">
                  <c:v>0.13116758576875429</c:v>
                </c:pt>
                <c:pt idx="32">
                  <c:v>1.340425323054251E-2</c:v>
                </c:pt>
                <c:pt idx="33">
                  <c:v>0.15654721561759452</c:v>
                </c:pt>
                <c:pt idx="34">
                  <c:v>0.25365920039020318</c:v>
                </c:pt>
                <c:pt idx="35">
                  <c:v>0.19529466383959385</c:v>
                </c:pt>
                <c:pt idx="36">
                  <c:v>0.31766903833915688</c:v>
                </c:pt>
                <c:pt idx="37">
                  <c:v>0.29531354726735115</c:v>
                </c:pt>
                <c:pt idx="38">
                  <c:v>0.17113128811684047</c:v>
                </c:pt>
                <c:pt idx="39">
                  <c:v>0.21190247906831913</c:v>
                </c:pt>
                <c:pt idx="40">
                  <c:v>0.20242252341825021</c:v>
                </c:pt>
                <c:pt idx="41">
                  <c:v>9.6042700457547925E-2</c:v>
                </c:pt>
                <c:pt idx="42">
                  <c:v>0.19822290808396439</c:v>
                </c:pt>
                <c:pt idx="43">
                  <c:v>0.31634494889663939</c:v>
                </c:pt>
                <c:pt idx="44">
                  <c:v>0.40377209353552856</c:v>
                </c:pt>
                <c:pt idx="45">
                  <c:v>0.22117949436399573</c:v>
                </c:pt>
                <c:pt idx="46">
                  <c:v>0.14779845529278679</c:v>
                </c:pt>
                <c:pt idx="47">
                  <c:v>0.12057344569487824</c:v>
                </c:pt>
                <c:pt idx="48">
                  <c:v>4.9839445298477739E-2</c:v>
                </c:pt>
                <c:pt idx="49">
                  <c:v>0.15514120699726763</c:v>
                </c:pt>
                <c:pt idx="50">
                  <c:v>0.30890065555396079</c:v>
                </c:pt>
                <c:pt idx="51">
                  <c:v>0.30173570047647341</c:v>
                </c:pt>
                <c:pt idx="52">
                  <c:v>0.10906160301501415</c:v>
                </c:pt>
                <c:pt idx="53">
                  <c:v>0.12659511504446969</c:v>
                </c:pt>
                <c:pt idx="54">
                  <c:v>5.0850560747711049E-2</c:v>
                </c:pt>
                <c:pt idx="55">
                  <c:v>4.3410488810028722E-2</c:v>
                </c:pt>
                <c:pt idx="56">
                  <c:v>0.35268022413743705</c:v>
                </c:pt>
                <c:pt idx="57">
                  <c:v>0.24894740254720654</c:v>
                </c:pt>
                <c:pt idx="58">
                  <c:v>0.2552994222706671</c:v>
                </c:pt>
                <c:pt idx="59">
                  <c:v>-2.6720619748628202E-2</c:v>
                </c:pt>
                <c:pt idx="60">
                  <c:v>0.19665736037043158</c:v>
                </c:pt>
                <c:pt idx="61">
                  <c:v>0.22389867281421202</c:v>
                </c:pt>
                <c:pt idx="62">
                  <c:v>4.9141973070946435E-3</c:v>
                </c:pt>
                <c:pt idx="63">
                  <c:v>0.35365798296806905</c:v>
                </c:pt>
                <c:pt idx="64">
                  <c:v>0.36068550826899626</c:v>
                </c:pt>
                <c:pt idx="65">
                  <c:v>0.11373601682563098</c:v>
                </c:pt>
                <c:pt idx="66">
                  <c:v>8.652340931397591E-2</c:v>
                </c:pt>
                <c:pt idx="67">
                  <c:v>0.1338836643844048</c:v>
                </c:pt>
                <c:pt idx="68">
                  <c:v>-6.183440219780996E-2</c:v>
                </c:pt>
                <c:pt idx="69">
                  <c:v>-6.146200084924551E-3</c:v>
                </c:pt>
                <c:pt idx="70">
                  <c:v>-8.1646593504794585E-2</c:v>
                </c:pt>
                <c:pt idx="71">
                  <c:v>0.30547349817971287</c:v>
                </c:pt>
                <c:pt idx="72">
                  <c:v>0.27349941164981723</c:v>
                </c:pt>
                <c:pt idx="73">
                  <c:v>9.9951756439080316E-2</c:v>
                </c:pt>
                <c:pt idx="74">
                  <c:v>0.10800385817181002</c:v>
                </c:pt>
                <c:pt idx="75">
                  <c:v>0.25598294934441335</c:v>
                </c:pt>
                <c:pt idx="76">
                  <c:v>0.19309508254379856</c:v>
                </c:pt>
                <c:pt idx="77">
                  <c:v>4.4699094367398703E-2</c:v>
                </c:pt>
                <c:pt idx="78">
                  <c:v>0.18929174995917514</c:v>
                </c:pt>
                <c:pt idx="79">
                  <c:v>-8.8580023765046284E-2</c:v>
                </c:pt>
                <c:pt idx="80">
                  <c:v>9.6276006036803335E-2</c:v>
                </c:pt>
                <c:pt idx="81">
                  <c:v>0.13068488920493104</c:v>
                </c:pt>
                <c:pt idx="82">
                  <c:v>0.2317824436428631</c:v>
                </c:pt>
                <c:pt idx="83">
                  <c:v>0.11122069812481414</c:v>
                </c:pt>
                <c:pt idx="84">
                  <c:v>0.29372963857256296</c:v>
                </c:pt>
                <c:pt idx="85">
                  <c:v>0.18589876218341966</c:v>
                </c:pt>
                <c:pt idx="86">
                  <c:v>0.1685720969691718</c:v>
                </c:pt>
                <c:pt idx="87">
                  <c:v>3.0452362565219979E-3</c:v>
                </c:pt>
                <c:pt idx="88">
                  <c:v>0.53283577496175982</c:v>
                </c:pt>
                <c:pt idx="89">
                  <c:v>0.32601692127417059</c:v>
                </c:pt>
                <c:pt idx="90">
                  <c:v>0.25107390252880479</c:v>
                </c:pt>
                <c:pt idx="91">
                  <c:v>0.33092013975716172</c:v>
                </c:pt>
                <c:pt idx="92">
                  <c:v>8.6323779265602266E-2</c:v>
                </c:pt>
                <c:pt idx="93">
                  <c:v>0.20900132163128532</c:v>
                </c:pt>
                <c:pt idx="94">
                  <c:v>0.27980981315506781</c:v>
                </c:pt>
                <c:pt idx="95">
                  <c:v>0.34519658684715415</c:v>
                </c:pt>
                <c:pt idx="96">
                  <c:v>0.1189212926076271</c:v>
                </c:pt>
                <c:pt idx="97">
                  <c:v>0.19846684732366862</c:v>
                </c:pt>
                <c:pt idx="98">
                  <c:v>0.39264700366175731</c:v>
                </c:pt>
                <c:pt idx="99">
                  <c:v>0.103935656962201</c:v>
                </c:pt>
                <c:pt idx="100">
                  <c:v>0.18333247484319842</c:v>
                </c:pt>
                <c:pt idx="101">
                  <c:v>6.4310700376951149E-3</c:v>
                </c:pt>
                <c:pt idx="102">
                  <c:v>0.12249361347012701</c:v>
                </c:pt>
                <c:pt idx="103">
                  <c:v>5.2692647553861625E-2</c:v>
                </c:pt>
                <c:pt idx="104">
                  <c:v>-2.714269715425735E-2</c:v>
                </c:pt>
                <c:pt idx="105">
                  <c:v>0.40862242599873144</c:v>
                </c:pt>
                <c:pt idx="106">
                  <c:v>-1.9750140738567894E-2</c:v>
                </c:pt>
                <c:pt idx="107">
                  <c:v>0.34535170006797794</c:v>
                </c:pt>
                <c:pt idx="108">
                  <c:v>0.27593755526621122</c:v>
                </c:pt>
                <c:pt idx="109">
                  <c:v>0.24331319295337522</c:v>
                </c:pt>
                <c:pt idx="110">
                  <c:v>8.522110316553233E-2</c:v>
                </c:pt>
                <c:pt idx="111">
                  <c:v>0.19677728240362907</c:v>
                </c:pt>
                <c:pt idx="112">
                  <c:v>0.10703176525500158</c:v>
                </c:pt>
                <c:pt idx="113">
                  <c:v>0.18740198673461872</c:v>
                </c:pt>
                <c:pt idx="114">
                  <c:v>0.31694045804028415</c:v>
                </c:pt>
                <c:pt idx="115">
                  <c:v>0.28005675625540805</c:v>
                </c:pt>
                <c:pt idx="116">
                  <c:v>0.10821672604342843</c:v>
                </c:pt>
                <c:pt idx="117">
                  <c:v>0.26341094477701854</c:v>
                </c:pt>
                <c:pt idx="118">
                  <c:v>0.33983291833702522</c:v>
                </c:pt>
                <c:pt idx="119">
                  <c:v>0.2584336469632888</c:v>
                </c:pt>
                <c:pt idx="120">
                  <c:v>0.11626765100935126</c:v>
                </c:pt>
                <c:pt idx="121">
                  <c:v>0.24059337084772892</c:v>
                </c:pt>
                <c:pt idx="122">
                  <c:v>0.23730860837700662</c:v>
                </c:pt>
                <c:pt idx="123">
                  <c:v>0.31533664840184994</c:v>
                </c:pt>
                <c:pt idx="124">
                  <c:v>0.68504049257569466</c:v>
                </c:pt>
                <c:pt idx="125">
                  <c:v>0.1229488714115349</c:v>
                </c:pt>
                <c:pt idx="126">
                  <c:v>0.38317533795903908</c:v>
                </c:pt>
                <c:pt idx="127">
                  <c:v>0.33811709930883205</c:v>
                </c:pt>
                <c:pt idx="128">
                  <c:v>0.23144954251267605</c:v>
                </c:pt>
                <c:pt idx="129">
                  <c:v>-0.11802369941989975</c:v>
                </c:pt>
                <c:pt idx="130">
                  <c:v>0.57644356509468619</c:v>
                </c:pt>
                <c:pt idx="131">
                  <c:v>0.30672336645061776</c:v>
                </c:pt>
                <c:pt idx="132">
                  <c:v>0.23925313022302866</c:v>
                </c:pt>
                <c:pt idx="133">
                  <c:v>0.21396590974690477</c:v>
                </c:pt>
                <c:pt idx="134">
                  <c:v>6.8514406518651025E-2</c:v>
                </c:pt>
                <c:pt idx="135">
                  <c:v>0.24467858593211433</c:v>
                </c:pt>
                <c:pt idx="136">
                  <c:v>0.21882593700300751</c:v>
                </c:pt>
                <c:pt idx="137">
                  <c:v>4.5961829428585246E-2</c:v>
                </c:pt>
                <c:pt idx="138">
                  <c:v>0.426372237347453</c:v>
                </c:pt>
                <c:pt idx="139">
                  <c:v>0.32365202156805578</c:v>
                </c:pt>
                <c:pt idx="140">
                  <c:v>0.26967239554911532</c:v>
                </c:pt>
                <c:pt idx="141">
                  <c:v>0.15845870857020058</c:v>
                </c:pt>
                <c:pt idx="142">
                  <c:v>0.25047812131448843</c:v>
                </c:pt>
                <c:pt idx="143">
                  <c:v>0.2564085061537234</c:v>
                </c:pt>
                <c:pt idx="144">
                  <c:v>2.2563900158893174E-2</c:v>
                </c:pt>
                <c:pt idx="145">
                  <c:v>0.35928091927668598</c:v>
                </c:pt>
                <c:pt idx="146">
                  <c:v>0.11661117661819835</c:v>
                </c:pt>
                <c:pt idx="147">
                  <c:v>0.20623846609280125</c:v>
                </c:pt>
                <c:pt idx="148">
                  <c:v>0.15031842664869863</c:v>
                </c:pt>
                <c:pt idx="149">
                  <c:v>0.42491702262262587</c:v>
                </c:pt>
                <c:pt idx="150">
                  <c:v>2.4829886097173931E-3</c:v>
                </c:pt>
                <c:pt idx="151">
                  <c:v>0.22500822573539186</c:v>
                </c:pt>
                <c:pt idx="152">
                  <c:v>0.16734054733722931</c:v>
                </c:pt>
                <c:pt idx="153">
                  <c:v>0.24811345031326293</c:v>
                </c:pt>
                <c:pt idx="154">
                  <c:v>0.34866667451760275</c:v>
                </c:pt>
                <c:pt idx="155">
                  <c:v>0.17080531125759385</c:v>
                </c:pt>
                <c:pt idx="156">
                  <c:v>0.46745847655017098</c:v>
                </c:pt>
                <c:pt idx="157">
                  <c:v>0.46058363131646179</c:v>
                </c:pt>
                <c:pt idx="158">
                  <c:v>1.4315711919923077E-2</c:v>
                </c:pt>
                <c:pt idx="159">
                  <c:v>0.36714165621722877</c:v>
                </c:pt>
                <c:pt idx="160">
                  <c:v>0.11515676036642267</c:v>
                </c:pt>
                <c:pt idx="161">
                  <c:v>0.21309479410404553</c:v>
                </c:pt>
                <c:pt idx="162">
                  <c:v>-1.2812578630480187E-2</c:v>
                </c:pt>
                <c:pt idx="163">
                  <c:v>0.33508569694460794</c:v>
                </c:pt>
                <c:pt idx="164">
                  <c:v>7.8327644968392049E-2</c:v>
                </c:pt>
                <c:pt idx="165">
                  <c:v>1.506425808269872E-2</c:v>
                </c:pt>
                <c:pt idx="166">
                  <c:v>0.30609716827715988</c:v>
                </c:pt>
                <c:pt idx="167">
                  <c:v>-0.27482349408716944</c:v>
                </c:pt>
                <c:pt idx="168">
                  <c:v>3.330353242634701E-2</c:v>
                </c:pt>
                <c:pt idx="169">
                  <c:v>0.24534888646404079</c:v>
                </c:pt>
                <c:pt idx="170">
                  <c:v>0.11398147223263588</c:v>
                </c:pt>
                <c:pt idx="171">
                  <c:v>0.27156336329582209</c:v>
                </c:pt>
                <c:pt idx="172">
                  <c:v>0.15827044719564232</c:v>
                </c:pt>
                <c:pt idx="173">
                  <c:v>0.16771958699176287</c:v>
                </c:pt>
                <c:pt idx="174">
                  <c:v>0.27687416881111448</c:v>
                </c:pt>
                <c:pt idx="175">
                  <c:v>0.37198585412418655</c:v>
                </c:pt>
                <c:pt idx="176">
                  <c:v>0.12263011072073389</c:v>
                </c:pt>
                <c:pt idx="177">
                  <c:v>-0.1094171591289491</c:v>
                </c:pt>
                <c:pt idx="178">
                  <c:v>-8.3788557441010214E-3</c:v>
                </c:pt>
                <c:pt idx="179">
                  <c:v>0.16833913682310067</c:v>
                </c:pt>
                <c:pt idx="180">
                  <c:v>0.28174795498504479</c:v>
                </c:pt>
                <c:pt idx="181">
                  <c:v>0.19384372461980492</c:v>
                </c:pt>
                <c:pt idx="182">
                  <c:v>0.16972826062352803</c:v>
                </c:pt>
                <c:pt idx="183">
                  <c:v>0.13490814797403536</c:v>
                </c:pt>
                <c:pt idx="184">
                  <c:v>0.15127745781724036</c:v>
                </c:pt>
                <c:pt idx="185">
                  <c:v>0.28583266558717391</c:v>
                </c:pt>
                <c:pt idx="186">
                  <c:v>0.46980538963416452</c:v>
                </c:pt>
                <c:pt idx="187">
                  <c:v>0.36032529489482179</c:v>
                </c:pt>
                <c:pt idx="188">
                  <c:v>0.42696991841790044</c:v>
                </c:pt>
                <c:pt idx="189">
                  <c:v>-9.4277248671334468E-4</c:v>
                </c:pt>
                <c:pt idx="190">
                  <c:v>0.15738586956266865</c:v>
                </c:pt>
                <c:pt idx="191">
                  <c:v>0.27926700457877374</c:v>
                </c:pt>
                <c:pt idx="192">
                  <c:v>0.2856394549274664</c:v>
                </c:pt>
                <c:pt idx="193">
                  <c:v>-5.5260371107940159E-2</c:v>
                </c:pt>
                <c:pt idx="194">
                  <c:v>0.19081094246403324</c:v>
                </c:pt>
                <c:pt idx="195">
                  <c:v>0.29242896202069302</c:v>
                </c:pt>
                <c:pt idx="196">
                  <c:v>0.28368361991893809</c:v>
                </c:pt>
                <c:pt idx="197">
                  <c:v>0.20837051981343657</c:v>
                </c:pt>
                <c:pt idx="198">
                  <c:v>0.27850575903806107</c:v>
                </c:pt>
                <c:pt idx="199">
                  <c:v>-2.0856814172747901E-3</c:v>
                </c:pt>
                <c:pt idx="200">
                  <c:v>0.2170523784081653</c:v>
                </c:pt>
                <c:pt idx="201">
                  <c:v>0.49109078829367608</c:v>
                </c:pt>
                <c:pt idx="202">
                  <c:v>0.3154522470426579</c:v>
                </c:pt>
                <c:pt idx="203">
                  <c:v>0.29522635283589832</c:v>
                </c:pt>
                <c:pt idx="204">
                  <c:v>0.34498545503834899</c:v>
                </c:pt>
                <c:pt idx="205">
                  <c:v>0.56088053840494623</c:v>
                </c:pt>
                <c:pt idx="206">
                  <c:v>0.39355822589939898</c:v>
                </c:pt>
                <c:pt idx="207">
                  <c:v>0.31009210772251633</c:v>
                </c:pt>
                <c:pt idx="208">
                  <c:v>0.51707889977749355</c:v>
                </c:pt>
                <c:pt idx="209">
                  <c:v>0.3934230484104686</c:v>
                </c:pt>
                <c:pt idx="210">
                  <c:v>0.31561203913068003</c:v>
                </c:pt>
                <c:pt idx="211">
                  <c:v>0.42252152025111339</c:v>
                </c:pt>
                <c:pt idx="212">
                  <c:v>0.25599487531034715</c:v>
                </c:pt>
                <c:pt idx="213">
                  <c:v>0.19500565740675435</c:v>
                </c:pt>
                <c:pt idx="214">
                  <c:v>0.17411884359464075</c:v>
                </c:pt>
                <c:pt idx="215">
                  <c:v>0.29361888691636023</c:v>
                </c:pt>
                <c:pt idx="216">
                  <c:v>0.14851666620741238</c:v>
                </c:pt>
                <c:pt idx="217">
                  <c:v>0.27600445298800269</c:v>
                </c:pt>
                <c:pt idx="218">
                  <c:v>0.31316746931389439</c:v>
                </c:pt>
                <c:pt idx="219">
                  <c:v>0.19085084619271023</c:v>
                </c:pt>
                <c:pt idx="220">
                  <c:v>0.16812966424117931</c:v>
                </c:pt>
                <c:pt idx="221">
                  <c:v>0.25148577591549037</c:v>
                </c:pt>
                <c:pt idx="222">
                  <c:v>0.31017055453146075</c:v>
                </c:pt>
                <c:pt idx="223">
                  <c:v>8.8419870907520848E-2</c:v>
                </c:pt>
                <c:pt idx="224">
                  <c:v>3.8650290784309718E-2</c:v>
                </c:pt>
                <c:pt idx="225">
                  <c:v>0.22393215283376203</c:v>
                </c:pt>
                <c:pt idx="226">
                  <c:v>0.34422726768530432</c:v>
                </c:pt>
                <c:pt idx="227">
                  <c:v>0.4589279912762384</c:v>
                </c:pt>
                <c:pt idx="228">
                  <c:v>0.18266541824839327</c:v>
                </c:pt>
                <c:pt idx="229">
                  <c:v>0.34419049816918773</c:v>
                </c:pt>
                <c:pt idx="230">
                  <c:v>0.36820174507822145</c:v>
                </c:pt>
                <c:pt idx="231">
                  <c:v>0.39291121356238567</c:v>
                </c:pt>
                <c:pt idx="232">
                  <c:v>0.18847498926813816</c:v>
                </c:pt>
                <c:pt idx="233">
                  <c:v>0.33371885048085326</c:v>
                </c:pt>
                <c:pt idx="234">
                  <c:v>0.21415259152444308</c:v>
                </c:pt>
                <c:pt idx="235">
                  <c:v>0.12721759781702552</c:v>
                </c:pt>
                <c:pt idx="236">
                  <c:v>0.20154177227018588</c:v>
                </c:pt>
                <c:pt idx="237">
                  <c:v>0.389724367290395</c:v>
                </c:pt>
                <c:pt idx="238">
                  <c:v>0.35370387790232632</c:v>
                </c:pt>
                <c:pt idx="239">
                  <c:v>0.39111427261810261</c:v>
                </c:pt>
                <c:pt idx="240">
                  <c:v>0.20743835289988499</c:v>
                </c:pt>
                <c:pt idx="241">
                  <c:v>0.20069112039339104</c:v>
                </c:pt>
                <c:pt idx="242">
                  <c:v>0.28735713528474388</c:v>
                </c:pt>
                <c:pt idx="243">
                  <c:v>0.47009996508169982</c:v>
                </c:pt>
                <c:pt idx="244">
                  <c:v>0.38980460063215139</c:v>
                </c:pt>
                <c:pt idx="245">
                  <c:v>0.40210007028710859</c:v>
                </c:pt>
                <c:pt idx="246">
                  <c:v>0.29371702228692242</c:v>
                </c:pt>
                <c:pt idx="247">
                  <c:v>0.26619715714512138</c:v>
                </c:pt>
                <c:pt idx="248">
                  <c:v>0.37222425150801375</c:v>
                </c:pt>
                <c:pt idx="249">
                  <c:v>0.31330913633945046</c:v>
                </c:pt>
                <c:pt idx="250">
                  <c:v>0.25919361950599423</c:v>
                </c:pt>
                <c:pt idx="251">
                  <c:v>0.2797085421870471</c:v>
                </c:pt>
                <c:pt idx="252">
                  <c:v>0.24450619690443537</c:v>
                </c:pt>
                <c:pt idx="253">
                  <c:v>8.0531979593682912E-2</c:v>
                </c:pt>
                <c:pt idx="254">
                  <c:v>0.20481452347257981</c:v>
                </c:pt>
                <c:pt idx="255">
                  <c:v>0.3444630288403579</c:v>
                </c:pt>
                <c:pt idx="256">
                  <c:v>1.4055376078884518E-2</c:v>
                </c:pt>
                <c:pt idx="257">
                  <c:v>0.16843608075634819</c:v>
                </c:pt>
                <c:pt idx="258">
                  <c:v>0.18464000895889973</c:v>
                </c:pt>
                <c:pt idx="259">
                  <c:v>0.47228271225199248</c:v>
                </c:pt>
                <c:pt idx="260">
                  <c:v>0.17178647148815593</c:v>
                </c:pt>
                <c:pt idx="261">
                  <c:v>0.35354641204879433</c:v>
                </c:pt>
                <c:pt idx="262">
                  <c:v>0.15068512039039056</c:v>
                </c:pt>
                <c:pt idx="263">
                  <c:v>0.29153212469097517</c:v>
                </c:pt>
                <c:pt idx="264">
                  <c:v>0.22496684454008015</c:v>
                </c:pt>
                <c:pt idx="265">
                  <c:v>0.47874506974435926</c:v>
                </c:pt>
                <c:pt idx="266">
                  <c:v>0.27040030159839568</c:v>
                </c:pt>
                <c:pt idx="267">
                  <c:v>0.1995286381840668</c:v>
                </c:pt>
                <c:pt idx="268">
                  <c:v>0.22092998825946383</c:v>
                </c:pt>
                <c:pt idx="269">
                  <c:v>0.46354440956922321</c:v>
                </c:pt>
                <c:pt idx="270">
                  <c:v>9.0566158072988318E-2</c:v>
                </c:pt>
                <c:pt idx="271">
                  <c:v>0.46412788805226801</c:v>
                </c:pt>
                <c:pt idx="272">
                  <c:v>0.21312637881506619</c:v>
                </c:pt>
                <c:pt idx="273">
                  <c:v>0.2876795790839024</c:v>
                </c:pt>
                <c:pt idx="274">
                  <c:v>0.33978237073738055</c:v>
                </c:pt>
                <c:pt idx="275">
                  <c:v>0.21175106242493569</c:v>
                </c:pt>
                <c:pt idx="276">
                  <c:v>0.545123091444493</c:v>
                </c:pt>
                <c:pt idx="277">
                  <c:v>7.2809528135910379E-2</c:v>
                </c:pt>
                <c:pt idx="278">
                  <c:v>0.39452997267582879</c:v>
                </c:pt>
                <c:pt idx="279">
                  <c:v>0.32434945512030355</c:v>
                </c:pt>
                <c:pt idx="280">
                  <c:v>0.16783593224415866</c:v>
                </c:pt>
                <c:pt idx="281">
                  <c:v>0.2678260013417133</c:v>
                </c:pt>
                <c:pt idx="282">
                  <c:v>0.62013156101092659</c:v>
                </c:pt>
                <c:pt idx="283">
                  <c:v>0.21554017821338056</c:v>
                </c:pt>
                <c:pt idx="284">
                  <c:v>0.34569152221476745</c:v>
                </c:pt>
                <c:pt idx="285">
                  <c:v>0.43191918142314789</c:v>
                </c:pt>
                <c:pt idx="286">
                  <c:v>0.1487071518795352</c:v>
                </c:pt>
                <c:pt idx="287">
                  <c:v>7.2237223439816339E-2</c:v>
                </c:pt>
                <c:pt idx="288">
                  <c:v>0.24110884664393747</c:v>
                </c:pt>
                <c:pt idx="289">
                  <c:v>0.29396989703591403</c:v>
                </c:pt>
                <c:pt idx="290">
                  <c:v>0.17569992137716589</c:v>
                </c:pt>
                <c:pt idx="291">
                  <c:v>0.4489334461818697</c:v>
                </c:pt>
                <c:pt idx="292">
                  <c:v>0.11219204325875698</c:v>
                </c:pt>
                <c:pt idx="293">
                  <c:v>0.45678401940418023</c:v>
                </c:pt>
                <c:pt idx="294">
                  <c:v>0.36321760748379839</c:v>
                </c:pt>
                <c:pt idx="295">
                  <c:v>0.54416371536751984</c:v>
                </c:pt>
                <c:pt idx="296">
                  <c:v>0.40180661442866739</c:v>
                </c:pt>
                <c:pt idx="297">
                  <c:v>0.58017271478596122</c:v>
                </c:pt>
                <c:pt idx="298">
                  <c:v>0.64182299451532465</c:v>
                </c:pt>
                <c:pt idx="299">
                  <c:v>0.32132329970542239</c:v>
                </c:pt>
                <c:pt idx="300">
                  <c:v>0.31081889561342746</c:v>
                </c:pt>
                <c:pt idx="301">
                  <c:v>0.3578946142165752</c:v>
                </c:pt>
                <c:pt idx="302">
                  <c:v>0.36471211562853928</c:v>
                </c:pt>
                <c:pt idx="303">
                  <c:v>0.30044475201602411</c:v>
                </c:pt>
                <c:pt idx="304">
                  <c:v>0.54281042264414936</c:v>
                </c:pt>
                <c:pt idx="305">
                  <c:v>0.35243829519492276</c:v>
                </c:pt>
                <c:pt idx="306">
                  <c:v>0.40296992755064948</c:v>
                </c:pt>
                <c:pt idx="307">
                  <c:v>0.25148155599325439</c:v>
                </c:pt>
                <c:pt idx="308">
                  <c:v>0.33981534590297874</c:v>
                </c:pt>
                <c:pt idx="309">
                  <c:v>0.25609094919602848</c:v>
                </c:pt>
                <c:pt idx="310">
                  <c:v>0.31674614676799279</c:v>
                </c:pt>
                <c:pt idx="311">
                  <c:v>0.30329015110257967</c:v>
                </c:pt>
                <c:pt idx="312">
                  <c:v>0.37423571301655806</c:v>
                </c:pt>
                <c:pt idx="313">
                  <c:v>0.20529060660545556</c:v>
                </c:pt>
                <c:pt idx="314">
                  <c:v>0.20447649227189565</c:v>
                </c:pt>
                <c:pt idx="315">
                  <c:v>0.45745684890919402</c:v>
                </c:pt>
                <c:pt idx="316">
                  <c:v>0.33232104289555414</c:v>
                </c:pt>
                <c:pt idx="317">
                  <c:v>0.39486722708468208</c:v>
                </c:pt>
                <c:pt idx="318">
                  <c:v>0.5086448525939995</c:v>
                </c:pt>
                <c:pt idx="319">
                  <c:v>0.20862873549276206</c:v>
                </c:pt>
                <c:pt idx="320">
                  <c:v>0.3019703372198404</c:v>
                </c:pt>
                <c:pt idx="321">
                  <c:v>0.5050113702568706</c:v>
                </c:pt>
                <c:pt idx="322">
                  <c:v>0.35241405158995442</c:v>
                </c:pt>
                <c:pt idx="323">
                  <c:v>0.29622069956885005</c:v>
                </c:pt>
                <c:pt idx="324">
                  <c:v>0.43999650052911199</c:v>
                </c:pt>
                <c:pt idx="325">
                  <c:v>0.40275913706724142</c:v>
                </c:pt>
                <c:pt idx="326">
                  <c:v>0.38575350235114125</c:v>
                </c:pt>
                <c:pt idx="327">
                  <c:v>0.34008714058065215</c:v>
                </c:pt>
                <c:pt idx="328">
                  <c:v>0.54645806927358642</c:v>
                </c:pt>
                <c:pt idx="329">
                  <c:v>0.21924482582328392</c:v>
                </c:pt>
                <c:pt idx="330">
                  <c:v>0.10248287209513487</c:v>
                </c:pt>
                <c:pt idx="331">
                  <c:v>0.122830081903223</c:v>
                </c:pt>
                <c:pt idx="332">
                  <c:v>0.30451703140333125</c:v>
                </c:pt>
                <c:pt idx="333">
                  <c:v>0.36231007074880672</c:v>
                </c:pt>
                <c:pt idx="334">
                  <c:v>0.10489781135517692</c:v>
                </c:pt>
                <c:pt idx="335">
                  <c:v>0.37439777507928029</c:v>
                </c:pt>
                <c:pt idx="336">
                  <c:v>0.25257165911757495</c:v>
                </c:pt>
                <c:pt idx="337">
                  <c:v>0.35957117992099197</c:v>
                </c:pt>
                <c:pt idx="338">
                  <c:v>0.2813513756919428</c:v>
                </c:pt>
                <c:pt idx="339">
                  <c:v>0.44191814661387796</c:v>
                </c:pt>
                <c:pt idx="340">
                  <c:v>0.24431981154637394</c:v>
                </c:pt>
                <c:pt idx="341">
                  <c:v>0.32624058103983278</c:v>
                </c:pt>
                <c:pt idx="342">
                  <c:v>0.41934634939932247</c:v>
                </c:pt>
                <c:pt idx="343">
                  <c:v>0.55922627787615031</c:v>
                </c:pt>
                <c:pt idx="344">
                  <c:v>0.3386390891741522</c:v>
                </c:pt>
                <c:pt idx="345">
                  <c:v>0.33232223352747103</c:v>
                </c:pt>
                <c:pt idx="346">
                  <c:v>0.46695683482543893</c:v>
                </c:pt>
                <c:pt idx="347">
                  <c:v>0.29051538926809028</c:v>
                </c:pt>
                <c:pt idx="348">
                  <c:v>0.47562658281008718</c:v>
                </c:pt>
                <c:pt idx="349">
                  <c:v>0.43356687352617596</c:v>
                </c:pt>
                <c:pt idx="350">
                  <c:v>3.5373126169523289E-2</c:v>
                </c:pt>
                <c:pt idx="351">
                  <c:v>0.28323430732335242</c:v>
                </c:pt>
                <c:pt idx="352">
                  <c:v>0.59127223340836321</c:v>
                </c:pt>
                <c:pt idx="353">
                  <c:v>0.46698325786686379</c:v>
                </c:pt>
                <c:pt idx="354">
                  <c:v>0.44861006282599142</c:v>
                </c:pt>
                <c:pt idx="355">
                  <c:v>0.46982118711959597</c:v>
                </c:pt>
                <c:pt idx="356">
                  <c:v>0.18009862087184156</c:v>
                </c:pt>
                <c:pt idx="357">
                  <c:v>0.52608052647268555</c:v>
                </c:pt>
                <c:pt idx="358">
                  <c:v>0.59484807988981714</c:v>
                </c:pt>
                <c:pt idx="359">
                  <c:v>0.23619764106650321</c:v>
                </c:pt>
                <c:pt idx="360">
                  <c:v>0.35218653154183244</c:v>
                </c:pt>
                <c:pt idx="361">
                  <c:v>0.42072781984712998</c:v>
                </c:pt>
                <c:pt idx="362">
                  <c:v>0.43291066129803796</c:v>
                </c:pt>
                <c:pt idx="363">
                  <c:v>0.63004556893977792</c:v>
                </c:pt>
                <c:pt idx="364">
                  <c:v>0.24489611433330777</c:v>
                </c:pt>
                <c:pt idx="365">
                  <c:v>0.46038864694460863</c:v>
                </c:pt>
                <c:pt idx="366">
                  <c:v>0.49764820214295347</c:v>
                </c:pt>
                <c:pt idx="367">
                  <c:v>0.37769805607028539</c:v>
                </c:pt>
                <c:pt idx="368">
                  <c:v>0.22322603563165358</c:v>
                </c:pt>
                <c:pt idx="369">
                  <c:v>0.53008923667717256</c:v>
                </c:pt>
                <c:pt idx="370">
                  <c:v>0.35592771352128283</c:v>
                </c:pt>
                <c:pt idx="371">
                  <c:v>0.36437948576148516</c:v>
                </c:pt>
                <c:pt idx="372">
                  <c:v>0.34523381057523062</c:v>
                </c:pt>
                <c:pt idx="373">
                  <c:v>0.26226792439404889</c:v>
                </c:pt>
                <c:pt idx="374">
                  <c:v>0.65946203635887668</c:v>
                </c:pt>
                <c:pt idx="375">
                  <c:v>0.41575325938851571</c:v>
                </c:pt>
                <c:pt idx="376">
                  <c:v>0.65432946710376771</c:v>
                </c:pt>
                <c:pt idx="377">
                  <c:v>0.28215053395699619</c:v>
                </c:pt>
                <c:pt idx="378">
                  <c:v>0.26946569824373967</c:v>
                </c:pt>
                <c:pt idx="379">
                  <c:v>0.51565478144543275</c:v>
                </c:pt>
                <c:pt idx="380">
                  <c:v>0.34999334859152659</c:v>
                </c:pt>
                <c:pt idx="381">
                  <c:v>0.16038568416364679</c:v>
                </c:pt>
                <c:pt idx="382">
                  <c:v>0.34399813099388721</c:v>
                </c:pt>
                <c:pt idx="383">
                  <c:v>0.39442024502369355</c:v>
                </c:pt>
                <c:pt idx="384">
                  <c:v>0.46951085229305467</c:v>
                </c:pt>
                <c:pt idx="385">
                  <c:v>0.51679344836169405</c:v>
                </c:pt>
                <c:pt idx="386">
                  <c:v>0.37461935069331259</c:v>
                </c:pt>
                <c:pt idx="387">
                  <c:v>0.31136217294467761</c:v>
                </c:pt>
                <c:pt idx="388">
                  <c:v>0.32976097388673753</c:v>
                </c:pt>
                <c:pt idx="389">
                  <c:v>0.16087839942692325</c:v>
                </c:pt>
                <c:pt idx="390">
                  <c:v>0.42635041986507272</c:v>
                </c:pt>
                <c:pt idx="391">
                  <c:v>0.32095531113583775</c:v>
                </c:pt>
                <c:pt idx="392">
                  <c:v>0.31548293109526004</c:v>
                </c:pt>
                <c:pt idx="393">
                  <c:v>0.43649072549481405</c:v>
                </c:pt>
                <c:pt idx="394">
                  <c:v>0.40010821571175142</c:v>
                </c:pt>
                <c:pt idx="395">
                  <c:v>0.21785574871358865</c:v>
                </c:pt>
                <c:pt idx="396">
                  <c:v>0.45881308465379983</c:v>
                </c:pt>
                <c:pt idx="397">
                  <c:v>0.56960335094425685</c:v>
                </c:pt>
                <c:pt idx="398">
                  <c:v>0.38328105850159799</c:v>
                </c:pt>
                <c:pt idx="399">
                  <c:v>0.65368646721620083</c:v>
                </c:pt>
                <c:pt idx="400">
                  <c:v>0.4688639604423534</c:v>
                </c:pt>
                <c:pt idx="401">
                  <c:v>0.55427362926013823</c:v>
                </c:pt>
                <c:pt idx="402">
                  <c:v>0.58300010071602149</c:v>
                </c:pt>
                <c:pt idx="403">
                  <c:v>0.41001468073723685</c:v>
                </c:pt>
                <c:pt idx="404">
                  <c:v>0.58034753546785189</c:v>
                </c:pt>
                <c:pt idx="405">
                  <c:v>0.52824981786585923</c:v>
                </c:pt>
                <c:pt idx="406">
                  <c:v>0.29280153765292227</c:v>
                </c:pt>
                <c:pt idx="407">
                  <c:v>0.24697372324813838</c:v>
                </c:pt>
                <c:pt idx="408">
                  <c:v>0.39365288504158802</c:v>
                </c:pt>
                <c:pt idx="409">
                  <c:v>0.49199668455382339</c:v>
                </c:pt>
                <c:pt idx="410">
                  <c:v>0.53594399113088531</c:v>
                </c:pt>
                <c:pt idx="411">
                  <c:v>0.56997130153678133</c:v>
                </c:pt>
                <c:pt idx="412">
                  <c:v>0.22344102632485471</c:v>
                </c:pt>
                <c:pt idx="413">
                  <c:v>0.32997289252832007</c:v>
                </c:pt>
                <c:pt idx="414">
                  <c:v>0.47588775940313888</c:v>
                </c:pt>
                <c:pt idx="415">
                  <c:v>0.20492162998944535</c:v>
                </c:pt>
                <c:pt idx="416">
                  <c:v>0.47467328060243996</c:v>
                </c:pt>
                <c:pt idx="417">
                  <c:v>0.55133438037958138</c:v>
                </c:pt>
                <c:pt idx="418">
                  <c:v>6.6304585120754461E-2</c:v>
                </c:pt>
                <c:pt idx="419">
                  <c:v>0.66015898452913369</c:v>
                </c:pt>
                <c:pt idx="420">
                  <c:v>0.50724178494022953</c:v>
                </c:pt>
                <c:pt idx="421">
                  <c:v>0.44255718661504972</c:v>
                </c:pt>
                <c:pt idx="422">
                  <c:v>0.50524197311885843</c:v>
                </c:pt>
                <c:pt idx="423">
                  <c:v>0.37271272657018034</c:v>
                </c:pt>
                <c:pt idx="424">
                  <c:v>0.42370273251230639</c:v>
                </c:pt>
                <c:pt idx="425">
                  <c:v>0.3965431835061054</c:v>
                </c:pt>
                <c:pt idx="426">
                  <c:v>0.62973797291366451</c:v>
                </c:pt>
                <c:pt idx="427">
                  <c:v>0.4029491153673912</c:v>
                </c:pt>
                <c:pt idx="428">
                  <c:v>0.36620030352932931</c:v>
                </c:pt>
                <c:pt idx="429">
                  <c:v>0.29270760487871228</c:v>
                </c:pt>
                <c:pt idx="430">
                  <c:v>0.62367619094407156</c:v>
                </c:pt>
                <c:pt idx="431">
                  <c:v>0.44554531308289791</c:v>
                </c:pt>
                <c:pt idx="432">
                  <c:v>0.53444279381861892</c:v>
                </c:pt>
                <c:pt idx="433">
                  <c:v>0.19278084156794872</c:v>
                </c:pt>
                <c:pt idx="434">
                  <c:v>0.60017976044921384</c:v>
                </c:pt>
                <c:pt idx="435">
                  <c:v>0.72491582775075503</c:v>
                </c:pt>
                <c:pt idx="436">
                  <c:v>0.44123367298625632</c:v>
                </c:pt>
                <c:pt idx="437">
                  <c:v>0.43742154567401881</c:v>
                </c:pt>
                <c:pt idx="438">
                  <c:v>0.27998518630154678</c:v>
                </c:pt>
                <c:pt idx="439">
                  <c:v>0.60609129534827377</c:v>
                </c:pt>
                <c:pt idx="440">
                  <c:v>0.60324354368803368</c:v>
                </c:pt>
                <c:pt idx="441">
                  <c:v>0.39853690734446312</c:v>
                </c:pt>
                <c:pt idx="442">
                  <c:v>0.34321658074990535</c:v>
                </c:pt>
                <c:pt idx="443">
                  <c:v>0.4397764347977951</c:v>
                </c:pt>
                <c:pt idx="444">
                  <c:v>0.38117322935108711</c:v>
                </c:pt>
                <c:pt idx="445">
                  <c:v>0.57472343182708863</c:v>
                </c:pt>
                <c:pt idx="446">
                  <c:v>0.71388784120282833</c:v>
                </c:pt>
                <c:pt idx="447">
                  <c:v>0.28168053355441824</c:v>
                </c:pt>
                <c:pt idx="448">
                  <c:v>0.41108805137907073</c:v>
                </c:pt>
                <c:pt idx="449">
                  <c:v>0.52203608688318637</c:v>
                </c:pt>
                <c:pt idx="450">
                  <c:v>0.56257449518634073</c:v>
                </c:pt>
                <c:pt idx="451">
                  <c:v>0.36147543982410157</c:v>
                </c:pt>
                <c:pt idx="452">
                  <c:v>0.33052027557138325</c:v>
                </c:pt>
                <c:pt idx="453">
                  <c:v>0.4086383551486627</c:v>
                </c:pt>
                <c:pt idx="454">
                  <c:v>0.39638435285971046</c:v>
                </c:pt>
                <c:pt idx="455">
                  <c:v>0.4556140908095721</c:v>
                </c:pt>
                <c:pt idx="456">
                  <c:v>0.466481172049792</c:v>
                </c:pt>
                <c:pt idx="457">
                  <c:v>0.35780381804185885</c:v>
                </c:pt>
                <c:pt idx="458">
                  <c:v>0.1908432160998412</c:v>
                </c:pt>
                <c:pt idx="459">
                  <c:v>0.10709824981871199</c:v>
                </c:pt>
                <c:pt idx="460">
                  <c:v>0.3192938672041219</c:v>
                </c:pt>
                <c:pt idx="461">
                  <c:v>0.64808193199501907</c:v>
                </c:pt>
                <c:pt idx="462">
                  <c:v>0.40753590806645545</c:v>
                </c:pt>
                <c:pt idx="463">
                  <c:v>0.57750302957048616</c:v>
                </c:pt>
                <c:pt idx="464">
                  <c:v>0.56700783055147608</c:v>
                </c:pt>
                <c:pt idx="465">
                  <c:v>0.45183191357935493</c:v>
                </c:pt>
                <c:pt idx="466">
                  <c:v>0.44655824269813105</c:v>
                </c:pt>
                <c:pt idx="467">
                  <c:v>0.36910013881821385</c:v>
                </c:pt>
                <c:pt idx="468">
                  <c:v>0.44559699951011711</c:v>
                </c:pt>
                <c:pt idx="469">
                  <c:v>0.66087462400006547</c:v>
                </c:pt>
                <c:pt idx="470">
                  <c:v>0.23662052051565735</c:v>
                </c:pt>
                <c:pt idx="471">
                  <c:v>0.51350887087756458</c:v>
                </c:pt>
                <c:pt idx="472">
                  <c:v>0.64689606594695692</c:v>
                </c:pt>
                <c:pt idx="473">
                  <c:v>0.25891142381970145</c:v>
                </c:pt>
                <c:pt idx="474">
                  <c:v>0.57857668214460378</c:v>
                </c:pt>
                <c:pt idx="475">
                  <c:v>0.38348526362570862</c:v>
                </c:pt>
                <c:pt idx="476">
                  <c:v>0.54598378562677141</c:v>
                </c:pt>
                <c:pt idx="477">
                  <c:v>0.46968803077482291</c:v>
                </c:pt>
                <c:pt idx="478">
                  <c:v>0.62806077521557802</c:v>
                </c:pt>
                <c:pt idx="479">
                  <c:v>0.26858866323139707</c:v>
                </c:pt>
                <c:pt idx="480">
                  <c:v>0.40219801300930147</c:v>
                </c:pt>
                <c:pt idx="481">
                  <c:v>0.51784675483163611</c:v>
                </c:pt>
                <c:pt idx="482">
                  <c:v>0.49188974653335749</c:v>
                </c:pt>
                <c:pt idx="483">
                  <c:v>0.71410496272987634</c:v>
                </c:pt>
                <c:pt idx="484">
                  <c:v>0.29071238142037048</c:v>
                </c:pt>
                <c:pt idx="485">
                  <c:v>0.33196938956568989</c:v>
                </c:pt>
                <c:pt idx="486">
                  <c:v>0.61326171166280741</c:v>
                </c:pt>
                <c:pt idx="487">
                  <c:v>2.2806088220962473E-2</c:v>
                </c:pt>
                <c:pt idx="488">
                  <c:v>0.30700522637490057</c:v>
                </c:pt>
                <c:pt idx="489">
                  <c:v>0.40566483782547824</c:v>
                </c:pt>
                <c:pt idx="490">
                  <c:v>0.58252407962261854</c:v>
                </c:pt>
                <c:pt idx="491">
                  <c:v>0.33937634832511598</c:v>
                </c:pt>
                <c:pt idx="492">
                  <c:v>0.48653978054496327</c:v>
                </c:pt>
                <c:pt idx="493">
                  <c:v>0.47959952962832397</c:v>
                </c:pt>
                <c:pt idx="494">
                  <c:v>0.37619015586117022</c:v>
                </c:pt>
                <c:pt idx="495">
                  <c:v>0.34280276791274777</c:v>
                </c:pt>
                <c:pt idx="496">
                  <c:v>0.48637451131491088</c:v>
                </c:pt>
                <c:pt idx="497">
                  <c:v>0.35440478868871678</c:v>
                </c:pt>
                <c:pt idx="498">
                  <c:v>0.42929539487249979</c:v>
                </c:pt>
                <c:pt idx="499">
                  <c:v>0.78550701862215633</c:v>
                </c:pt>
                <c:pt idx="500">
                  <c:v>0.56719029480183303</c:v>
                </c:pt>
                <c:pt idx="501">
                  <c:v>0.44170882291016689</c:v>
                </c:pt>
                <c:pt idx="502">
                  <c:v>0.1409683074114956</c:v>
                </c:pt>
                <c:pt idx="503">
                  <c:v>0.14386079003354077</c:v>
                </c:pt>
                <c:pt idx="504">
                  <c:v>0.21177711327272827</c:v>
                </c:pt>
                <c:pt idx="505">
                  <c:v>0.33773387081039541</c:v>
                </c:pt>
                <c:pt idx="506">
                  <c:v>0.40991272380368804</c:v>
                </c:pt>
                <c:pt idx="507">
                  <c:v>0.35999561626328153</c:v>
                </c:pt>
                <c:pt idx="508">
                  <c:v>0.35413811694801506</c:v>
                </c:pt>
                <c:pt idx="509">
                  <c:v>0.48973928763823654</c:v>
                </c:pt>
                <c:pt idx="510">
                  <c:v>0.52582562314665782</c:v>
                </c:pt>
                <c:pt idx="511">
                  <c:v>0.22887207028185952</c:v>
                </c:pt>
                <c:pt idx="512">
                  <c:v>0.22542301301423659</c:v>
                </c:pt>
                <c:pt idx="513">
                  <c:v>0.48354570651110063</c:v>
                </c:pt>
                <c:pt idx="514">
                  <c:v>0.39600726329422847</c:v>
                </c:pt>
                <c:pt idx="515">
                  <c:v>0.61638599909020586</c:v>
                </c:pt>
                <c:pt idx="516">
                  <c:v>0.4559833170552241</c:v>
                </c:pt>
                <c:pt idx="517">
                  <c:v>0.59143530104759012</c:v>
                </c:pt>
                <c:pt idx="518">
                  <c:v>0.39594923838249357</c:v>
                </c:pt>
                <c:pt idx="519">
                  <c:v>0.42494743824358494</c:v>
                </c:pt>
                <c:pt idx="520">
                  <c:v>0.34360409554683352</c:v>
                </c:pt>
                <c:pt idx="521">
                  <c:v>0.44179445017887159</c:v>
                </c:pt>
                <c:pt idx="522">
                  <c:v>0.52163496963368239</c:v>
                </c:pt>
                <c:pt idx="523">
                  <c:v>0.51025102399537747</c:v>
                </c:pt>
                <c:pt idx="524">
                  <c:v>0.39692748641016057</c:v>
                </c:pt>
                <c:pt idx="525">
                  <c:v>0.48301118824543066</c:v>
                </c:pt>
                <c:pt idx="526">
                  <c:v>0.33760242807163932</c:v>
                </c:pt>
                <c:pt idx="527">
                  <c:v>0.71197812494792601</c:v>
                </c:pt>
                <c:pt idx="528">
                  <c:v>0.22710328858990539</c:v>
                </c:pt>
                <c:pt idx="529">
                  <c:v>0.55170157561333011</c:v>
                </c:pt>
                <c:pt idx="530">
                  <c:v>0.56764596410043167</c:v>
                </c:pt>
                <c:pt idx="531">
                  <c:v>0.43555648560060278</c:v>
                </c:pt>
                <c:pt idx="532">
                  <c:v>0.2717527648645271</c:v>
                </c:pt>
                <c:pt idx="533">
                  <c:v>0.4362560226275658</c:v>
                </c:pt>
                <c:pt idx="534">
                  <c:v>0.38161828425094224</c:v>
                </c:pt>
                <c:pt idx="535">
                  <c:v>0.35547432535489265</c:v>
                </c:pt>
                <c:pt idx="536">
                  <c:v>8.4675001872152156E-2</c:v>
                </c:pt>
                <c:pt idx="537">
                  <c:v>0.69802285565543176</c:v>
                </c:pt>
                <c:pt idx="538">
                  <c:v>0.53767479069234936</c:v>
                </c:pt>
                <c:pt idx="539">
                  <c:v>0.34157819493886799</c:v>
                </c:pt>
                <c:pt idx="540">
                  <c:v>0.48672827794489915</c:v>
                </c:pt>
                <c:pt idx="541">
                  <c:v>0.45215834416783357</c:v>
                </c:pt>
                <c:pt idx="542">
                  <c:v>0.32369164604398254</c:v>
                </c:pt>
                <c:pt idx="543">
                  <c:v>0.51233731751183698</c:v>
                </c:pt>
                <c:pt idx="544">
                  <c:v>0.56619614047480926</c:v>
                </c:pt>
                <c:pt idx="545">
                  <c:v>0.54239221522631154</c:v>
                </c:pt>
                <c:pt idx="546">
                  <c:v>0.59840100750624936</c:v>
                </c:pt>
                <c:pt idx="547">
                  <c:v>0.36789206448682699</c:v>
                </c:pt>
                <c:pt idx="548">
                  <c:v>0.46068192379921824</c:v>
                </c:pt>
                <c:pt idx="549">
                  <c:v>0.28013980782382492</c:v>
                </c:pt>
                <c:pt idx="550">
                  <c:v>0.51091592288021437</c:v>
                </c:pt>
                <c:pt idx="551">
                  <c:v>0.72903510334062427</c:v>
                </c:pt>
                <c:pt idx="552">
                  <c:v>0.35611359373376916</c:v>
                </c:pt>
                <c:pt idx="553">
                  <c:v>0.16217215811900479</c:v>
                </c:pt>
                <c:pt idx="554">
                  <c:v>0.63291713989918386</c:v>
                </c:pt>
                <c:pt idx="555">
                  <c:v>0.37668428632232276</c:v>
                </c:pt>
                <c:pt idx="556">
                  <c:v>0.78782240293442629</c:v>
                </c:pt>
                <c:pt idx="557">
                  <c:v>0.515166435901941</c:v>
                </c:pt>
                <c:pt idx="558">
                  <c:v>0.45680713618692537</c:v>
                </c:pt>
                <c:pt idx="559">
                  <c:v>0.44824709440725125</c:v>
                </c:pt>
                <c:pt idx="560">
                  <c:v>0.62069281391880904</c:v>
                </c:pt>
                <c:pt idx="561">
                  <c:v>0.58450915381468993</c:v>
                </c:pt>
                <c:pt idx="562">
                  <c:v>0.23020404243871509</c:v>
                </c:pt>
                <c:pt idx="563">
                  <c:v>0.70389800774476763</c:v>
                </c:pt>
                <c:pt idx="564">
                  <c:v>0.66959311805928401</c:v>
                </c:pt>
                <c:pt idx="565">
                  <c:v>0.30889357039795862</c:v>
                </c:pt>
                <c:pt idx="566">
                  <c:v>0.52035783726191487</c:v>
                </c:pt>
                <c:pt idx="567">
                  <c:v>0.67638612232772921</c:v>
                </c:pt>
                <c:pt idx="568">
                  <c:v>0.49995581679658507</c:v>
                </c:pt>
                <c:pt idx="569">
                  <c:v>0.59666148061103619</c:v>
                </c:pt>
                <c:pt idx="570">
                  <c:v>0.27313181099963935</c:v>
                </c:pt>
                <c:pt idx="571">
                  <c:v>0.51927034612722345</c:v>
                </c:pt>
                <c:pt idx="572">
                  <c:v>0.51828173677282341</c:v>
                </c:pt>
                <c:pt idx="573">
                  <c:v>0.59105692425340706</c:v>
                </c:pt>
                <c:pt idx="574">
                  <c:v>0.41144970938857323</c:v>
                </c:pt>
                <c:pt idx="575">
                  <c:v>0.63100329857795379</c:v>
                </c:pt>
                <c:pt idx="576">
                  <c:v>0.39826217128992181</c:v>
                </c:pt>
                <c:pt idx="577">
                  <c:v>0.35076344434678092</c:v>
                </c:pt>
                <c:pt idx="578">
                  <c:v>0.69493099407458681</c:v>
                </c:pt>
                <c:pt idx="579">
                  <c:v>0.43076582704024391</c:v>
                </c:pt>
                <c:pt idx="580">
                  <c:v>0.42116386493428681</c:v>
                </c:pt>
                <c:pt idx="581">
                  <c:v>0.62310960305438701</c:v>
                </c:pt>
                <c:pt idx="582">
                  <c:v>0.51126618276785751</c:v>
                </c:pt>
                <c:pt idx="583">
                  <c:v>0.83020745286469055</c:v>
                </c:pt>
                <c:pt idx="584">
                  <c:v>0.30445641818026337</c:v>
                </c:pt>
                <c:pt idx="585">
                  <c:v>0.54022292971067309</c:v>
                </c:pt>
                <c:pt idx="586">
                  <c:v>0.5491808121495827</c:v>
                </c:pt>
                <c:pt idx="587">
                  <c:v>0.53964541447312064</c:v>
                </c:pt>
                <c:pt idx="588">
                  <c:v>0.42833251530498107</c:v>
                </c:pt>
                <c:pt idx="589">
                  <c:v>0.7865640509415246</c:v>
                </c:pt>
                <c:pt idx="590">
                  <c:v>0.62864545486701751</c:v>
                </c:pt>
                <c:pt idx="591">
                  <c:v>0.72907736999251926</c:v>
                </c:pt>
                <c:pt idx="592">
                  <c:v>8.1939104974572574E-2</c:v>
                </c:pt>
                <c:pt idx="593">
                  <c:v>0.44161486191596439</c:v>
                </c:pt>
                <c:pt idx="594">
                  <c:v>0.65804247789544767</c:v>
                </c:pt>
                <c:pt idx="595">
                  <c:v>0.33751760206591752</c:v>
                </c:pt>
                <c:pt idx="596">
                  <c:v>0.49711967722176775</c:v>
                </c:pt>
                <c:pt idx="597">
                  <c:v>0.39415389881680996</c:v>
                </c:pt>
                <c:pt idx="598">
                  <c:v>0.44428633573968734</c:v>
                </c:pt>
                <c:pt idx="599">
                  <c:v>0.73782273051036484</c:v>
                </c:pt>
                <c:pt idx="600">
                  <c:v>0.44524651617205896</c:v>
                </c:pt>
                <c:pt idx="601">
                  <c:v>0.71842586884173421</c:v>
                </c:pt>
                <c:pt idx="602">
                  <c:v>0.26051545415677457</c:v>
                </c:pt>
                <c:pt idx="603">
                  <c:v>0.32708054662555414</c:v>
                </c:pt>
                <c:pt idx="604">
                  <c:v>0.66117827663551498</c:v>
                </c:pt>
                <c:pt idx="605">
                  <c:v>0.37008396364466534</c:v>
                </c:pt>
                <c:pt idx="606">
                  <c:v>0.46222086708639165</c:v>
                </c:pt>
                <c:pt idx="607">
                  <c:v>0.3753175857595612</c:v>
                </c:pt>
                <c:pt idx="608">
                  <c:v>0.47257854264425525</c:v>
                </c:pt>
                <c:pt idx="609">
                  <c:v>0.36097975102844249</c:v>
                </c:pt>
                <c:pt idx="610">
                  <c:v>0.46778446358235926</c:v>
                </c:pt>
                <c:pt idx="611">
                  <c:v>0.59859400178457012</c:v>
                </c:pt>
                <c:pt idx="612">
                  <c:v>0.308231496686037</c:v>
                </c:pt>
                <c:pt idx="613">
                  <c:v>0.44507990542436615</c:v>
                </c:pt>
                <c:pt idx="614">
                  <c:v>0.41265214514740001</c:v>
                </c:pt>
                <c:pt idx="615">
                  <c:v>0.36092922408566575</c:v>
                </c:pt>
                <c:pt idx="616">
                  <c:v>0.65518157863810722</c:v>
                </c:pt>
                <c:pt idx="617">
                  <c:v>0.67477898692211624</c:v>
                </c:pt>
                <c:pt idx="618">
                  <c:v>0.57221936142388785</c:v>
                </c:pt>
                <c:pt idx="619">
                  <c:v>0.54596962415255557</c:v>
                </c:pt>
                <c:pt idx="620">
                  <c:v>0.6034400509124711</c:v>
                </c:pt>
                <c:pt idx="621">
                  <c:v>0.37740126636890825</c:v>
                </c:pt>
                <c:pt idx="622">
                  <c:v>0.41170528462714895</c:v>
                </c:pt>
                <c:pt idx="623">
                  <c:v>0.46325850904301663</c:v>
                </c:pt>
                <c:pt idx="624">
                  <c:v>0.3159446009155874</c:v>
                </c:pt>
                <c:pt idx="625">
                  <c:v>0.5024784374756075</c:v>
                </c:pt>
                <c:pt idx="626">
                  <c:v>0.58309745142482494</c:v>
                </c:pt>
                <c:pt idx="627">
                  <c:v>0.48065780400400571</c:v>
                </c:pt>
                <c:pt idx="628">
                  <c:v>0.16023286194263645</c:v>
                </c:pt>
                <c:pt idx="629">
                  <c:v>0.46350852420196498</c:v>
                </c:pt>
                <c:pt idx="630">
                  <c:v>0.61871130091101267</c:v>
                </c:pt>
                <c:pt idx="631">
                  <c:v>0.43648096947074394</c:v>
                </c:pt>
                <c:pt idx="632">
                  <c:v>0.65933624711750172</c:v>
                </c:pt>
                <c:pt idx="633">
                  <c:v>0.59021477655686494</c:v>
                </c:pt>
                <c:pt idx="634">
                  <c:v>0.63480515350118416</c:v>
                </c:pt>
                <c:pt idx="635">
                  <c:v>0.71256750515232992</c:v>
                </c:pt>
                <c:pt idx="636">
                  <c:v>0.72232311573996855</c:v>
                </c:pt>
                <c:pt idx="637">
                  <c:v>0.65334022814956971</c:v>
                </c:pt>
                <c:pt idx="638">
                  <c:v>0.19813629010031172</c:v>
                </c:pt>
                <c:pt idx="639">
                  <c:v>0.39247025417731807</c:v>
                </c:pt>
                <c:pt idx="640">
                  <c:v>0.61073829081297548</c:v>
                </c:pt>
                <c:pt idx="641">
                  <c:v>0.65774829769079002</c:v>
                </c:pt>
                <c:pt idx="642">
                  <c:v>0.70462031298132599</c:v>
                </c:pt>
                <c:pt idx="643">
                  <c:v>0.52321182806431621</c:v>
                </c:pt>
                <c:pt idx="644">
                  <c:v>0.56468014899361818</c:v>
                </c:pt>
                <c:pt idx="645">
                  <c:v>0.71524349062302672</c:v>
                </c:pt>
                <c:pt idx="646">
                  <c:v>0.53429671324753736</c:v>
                </c:pt>
                <c:pt idx="647">
                  <c:v>0.59361595571785608</c:v>
                </c:pt>
                <c:pt idx="648">
                  <c:v>0.73740574915160906</c:v>
                </c:pt>
                <c:pt idx="649">
                  <c:v>0.5654665197777341</c:v>
                </c:pt>
                <c:pt idx="650">
                  <c:v>0.68611980360623248</c:v>
                </c:pt>
                <c:pt idx="651">
                  <c:v>0.37722711560883171</c:v>
                </c:pt>
                <c:pt idx="652">
                  <c:v>0.24501767371266467</c:v>
                </c:pt>
                <c:pt idx="653">
                  <c:v>0.59992291383563812</c:v>
                </c:pt>
                <c:pt idx="654">
                  <c:v>0.56728393794345067</c:v>
                </c:pt>
                <c:pt idx="655">
                  <c:v>0.77814991899722918</c:v>
                </c:pt>
                <c:pt idx="656">
                  <c:v>0.51587338698140828</c:v>
                </c:pt>
                <c:pt idx="657">
                  <c:v>0.55828792080460754</c:v>
                </c:pt>
                <c:pt idx="658">
                  <c:v>0.50497804695042858</c:v>
                </c:pt>
                <c:pt idx="659">
                  <c:v>0.79685614044172315</c:v>
                </c:pt>
                <c:pt idx="660">
                  <c:v>0.82287767106788223</c:v>
                </c:pt>
                <c:pt idx="661">
                  <c:v>0.51723035783122451</c:v>
                </c:pt>
                <c:pt idx="662">
                  <c:v>0.75560168069346056</c:v>
                </c:pt>
                <c:pt idx="663">
                  <c:v>0.51824372250732642</c:v>
                </c:pt>
                <c:pt idx="664">
                  <c:v>0.90295197697506568</c:v>
                </c:pt>
                <c:pt idx="665">
                  <c:v>0.37536714989100817</c:v>
                </c:pt>
                <c:pt idx="666">
                  <c:v>0.50588736569845616</c:v>
                </c:pt>
                <c:pt idx="667">
                  <c:v>0.6731955995657557</c:v>
                </c:pt>
                <c:pt idx="668">
                  <c:v>0.64698699746495469</c:v>
                </c:pt>
                <c:pt idx="669">
                  <c:v>0.41006530434587074</c:v>
                </c:pt>
                <c:pt idx="670">
                  <c:v>0.52071004685115618</c:v>
                </c:pt>
                <c:pt idx="671">
                  <c:v>0.49924753887669332</c:v>
                </c:pt>
                <c:pt idx="672">
                  <c:v>0.35912658671787701</c:v>
                </c:pt>
                <c:pt idx="673">
                  <c:v>0.76577426763414802</c:v>
                </c:pt>
                <c:pt idx="674">
                  <c:v>0.60851028418491249</c:v>
                </c:pt>
                <c:pt idx="675">
                  <c:v>0.45769668578392519</c:v>
                </c:pt>
                <c:pt idx="676">
                  <c:v>0.70813556131882205</c:v>
                </c:pt>
                <c:pt idx="677">
                  <c:v>0.54109834653945899</c:v>
                </c:pt>
                <c:pt idx="678">
                  <c:v>0.68656009137666807</c:v>
                </c:pt>
                <c:pt idx="679">
                  <c:v>0.47564305048943872</c:v>
                </c:pt>
                <c:pt idx="680">
                  <c:v>0.65039319624396108</c:v>
                </c:pt>
                <c:pt idx="681">
                  <c:v>0.59768367826450508</c:v>
                </c:pt>
                <c:pt idx="682">
                  <c:v>0.58614211584419063</c:v>
                </c:pt>
                <c:pt idx="683">
                  <c:v>0.73450576624566755</c:v>
                </c:pt>
                <c:pt idx="684">
                  <c:v>0.75282341513738016</c:v>
                </c:pt>
                <c:pt idx="685">
                  <c:v>0.51274228872681427</c:v>
                </c:pt>
                <c:pt idx="686">
                  <c:v>0.53446520886282045</c:v>
                </c:pt>
                <c:pt idx="687">
                  <c:v>0.63611682611857401</c:v>
                </c:pt>
                <c:pt idx="688">
                  <c:v>0.58178914448754759</c:v>
                </c:pt>
                <c:pt idx="689">
                  <c:v>0.60598038203476845</c:v>
                </c:pt>
                <c:pt idx="690">
                  <c:v>0.6231910254276446</c:v>
                </c:pt>
                <c:pt idx="691">
                  <c:v>0.66308877638947294</c:v>
                </c:pt>
                <c:pt idx="692">
                  <c:v>0.6590105335435269</c:v>
                </c:pt>
                <c:pt idx="693">
                  <c:v>0.63423668883094342</c:v>
                </c:pt>
                <c:pt idx="694">
                  <c:v>0.6176037047946763</c:v>
                </c:pt>
                <c:pt idx="695">
                  <c:v>0.63317210347057573</c:v>
                </c:pt>
                <c:pt idx="696">
                  <c:v>0.29811738931406662</c:v>
                </c:pt>
                <c:pt idx="697">
                  <c:v>0.46852632127483362</c:v>
                </c:pt>
                <c:pt idx="698">
                  <c:v>0.78206644784813673</c:v>
                </c:pt>
                <c:pt idx="699">
                  <c:v>0.44481690784953298</c:v>
                </c:pt>
                <c:pt idx="700">
                  <c:v>0.62435999290779409</c:v>
                </c:pt>
                <c:pt idx="701">
                  <c:v>0.46584785960301428</c:v>
                </c:pt>
                <c:pt idx="702">
                  <c:v>0.55291370506328041</c:v>
                </c:pt>
                <c:pt idx="703">
                  <c:v>0.84493550548929441</c:v>
                </c:pt>
                <c:pt idx="704">
                  <c:v>0.59081231137423618</c:v>
                </c:pt>
                <c:pt idx="705">
                  <c:v>0.8693004402121558</c:v>
                </c:pt>
                <c:pt idx="706">
                  <c:v>0.93478687946748618</c:v>
                </c:pt>
                <c:pt idx="707">
                  <c:v>0.70343564080612841</c:v>
                </c:pt>
                <c:pt idx="708">
                  <c:v>0.70710063879776364</c:v>
                </c:pt>
                <c:pt idx="709">
                  <c:v>0.5804728747168757</c:v>
                </c:pt>
                <c:pt idx="710">
                  <c:v>0.98946610305881133</c:v>
                </c:pt>
                <c:pt idx="711">
                  <c:v>0.68996513604390186</c:v>
                </c:pt>
                <c:pt idx="712">
                  <c:v>0.58591345160609787</c:v>
                </c:pt>
                <c:pt idx="713">
                  <c:v>0.65725166605190743</c:v>
                </c:pt>
                <c:pt idx="714">
                  <c:v>0.49728344806062885</c:v>
                </c:pt>
                <c:pt idx="715">
                  <c:v>0.76194818625072669</c:v>
                </c:pt>
                <c:pt idx="716">
                  <c:v>0.70755069801058212</c:v>
                </c:pt>
                <c:pt idx="717">
                  <c:v>0.49924652172847794</c:v>
                </c:pt>
                <c:pt idx="718">
                  <c:v>0.49049784065861785</c:v>
                </c:pt>
                <c:pt idx="719">
                  <c:v>0.78263633674221267</c:v>
                </c:pt>
                <c:pt idx="720">
                  <c:v>0.78684251071953137</c:v>
                </c:pt>
                <c:pt idx="721">
                  <c:v>0.26749576493716798</c:v>
                </c:pt>
                <c:pt idx="722">
                  <c:v>0.61663932090452356</c:v>
                </c:pt>
                <c:pt idx="723">
                  <c:v>0.32639922715183256</c:v>
                </c:pt>
                <c:pt idx="724">
                  <c:v>0.82128157491524711</c:v>
                </c:pt>
                <c:pt idx="725">
                  <c:v>0.59708696857481436</c:v>
                </c:pt>
                <c:pt idx="726">
                  <c:v>0.77100405318313259</c:v>
                </c:pt>
                <c:pt idx="727">
                  <c:v>0.57270240797595129</c:v>
                </c:pt>
                <c:pt idx="728">
                  <c:v>0.1424416587918178</c:v>
                </c:pt>
                <c:pt idx="729">
                  <c:v>0.40022843605619296</c:v>
                </c:pt>
                <c:pt idx="730">
                  <c:v>0.76230942163373716</c:v>
                </c:pt>
                <c:pt idx="731">
                  <c:v>0.45445322789315379</c:v>
                </c:pt>
                <c:pt idx="732">
                  <c:v>0.66243473374824102</c:v>
                </c:pt>
                <c:pt idx="733">
                  <c:v>0.46489355904816571</c:v>
                </c:pt>
                <c:pt idx="734">
                  <c:v>0.84796901086920484</c:v>
                </c:pt>
                <c:pt idx="735">
                  <c:v>0.39200854239260596</c:v>
                </c:pt>
                <c:pt idx="736">
                  <c:v>0.76125440130453148</c:v>
                </c:pt>
                <c:pt idx="737">
                  <c:v>0.67463756920049467</c:v>
                </c:pt>
                <c:pt idx="738">
                  <c:v>0.54895797733820129</c:v>
                </c:pt>
                <c:pt idx="739">
                  <c:v>0.76850444078175228</c:v>
                </c:pt>
                <c:pt idx="740">
                  <c:v>0.58343794293770879</c:v>
                </c:pt>
                <c:pt idx="741">
                  <c:v>0.524179133292761</c:v>
                </c:pt>
                <c:pt idx="742">
                  <c:v>0.62238520588052126</c:v>
                </c:pt>
                <c:pt idx="743">
                  <c:v>0.50615535268805201</c:v>
                </c:pt>
                <c:pt idx="744">
                  <c:v>0.69855183272489396</c:v>
                </c:pt>
                <c:pt idx="745">
                  <c:v>0.54385438592942281</c:v>
                </c:pt>
                <c:pt idx="746">
                  <c:v>0.60894904837156372</c:v>
                </c:pt>
                <c:pt idx="747">
                  <c:v>0.72909535336441444</c:v>
                </c:pt>
                <c:pt idx="748">
                  <c:v>0.76841979445148967</c:v>
                </c:pt>
                <c:pt idx="749">
                  <c:v>0.77137315642157755</c:v>
                </c:pt>
                <c:pt idx="750">
                  <c:v>0.71054762231573987</c:v>
                </c:pt>
                <c:pt idx="751">
                  <c:v>0.56846821111838586</c:v>
                </c:pt>
                <c:pt idx="752">
                  <c:v>0.49904851788915405</c:v>
                </c:pt>
                <c:pt idx="753">
                  <c:v>0.31977442225449615</c:v>
                </c:pt>
                <c:pt idx="754">
                  <c:v>0.92215148364790434</c:v>
                </c:pt>
                <c:pt idx="755">
                  <c:v>0.64322647722735549</c:v>
                </c:pt>
                <c:pt idx="756">
                  <c:v>0.69839556202746977</c:v>
                </c:pt>
                <c:pt idx="757">
                  <c:v>0.75130887444549588</c:v>
                </c:pt>
                <c:pt idx="758">
                  <c:v>0.30844274176397668</c:v>
                </c:pt>
                <c:pt idx="759">
                  <c:v>0.7637644652485418</c:v>
                </c:pt>
                <c:pt idx="760">
                  <c:v>0.61972123995536643</c:v>
                </c:pt>
                <c:pt idx="761">
                  <c:v>0.46888841268195425</c:v>
                </c:pt>
                <c:pt idx="762">
                  <c:v>0.88607513894605017</c:v>
                </c:pt>
                <c:pt idx="763">
                  <c:v>0.52320279774232137</c:v>
                </c:pt>
                <c:pt idx="764">
                  <c:v>0.71355336625989474</c:v>
                </c:pt>
                <c:pt idx="765">
                  <c:v>0.65992822496658654</c:v>
                </c:pt>
                <c:pt idx="766">
                  <c:v>0.61906861139264491</c:v>
                </c:pt>
                <c:pt idx="767">
                  <c:v>0.65143632916431415</c:v>
                </c:pt>
                <c:pt idx="768">
                  <c:v>0.82106855580082927</c:v>
                </c:pt>
                <c:pt idx="769">
                  <c:v>0.60847888422409757</c:v>
                </c:pt>
                <c:pt idx="770">
                  <c:v>0.79339692075154167</c:v>
                </c:pt>
                <c:pt idx="771">
                  <c:v>0.83866262968584138</c:v>
                </c:pt>
                <c:pt idx="772">
                  <c:v>0.68842699200177926</c:v>
                </c:pt>
                <c:pt idx="773">
                  <c:v>0.84747531824604638</c:v>
                </c:pt>
                <c:pt idx="774">
                  <c:v>0.47702613662739274</c:v>
                </c:pt>
                <c:pt idx="775">
                  <c:v>0.7998122304959977</c:v>
                </c:pt>
                <c:pt idx="776">
                  <c:v>0.89364690320675999</c:v>
                </c:pt>
                <c:pt idx="777">
                  <c:v>0.39974661631967712</c:v>
                </c:pt>
                <c:pt idx="778">
                  <c:v>0.54101420013913515</c:v>
                </c:pt>
                <c:pt idx="779">
                  <c:v>0.49783988215362446</c:v>
                </c:pt>
                <c:pt idx="780">
                  <c:v>0.82121702497102445</c:v>
                </c:pt>
                <c:pt idx="781">
                  <c:v>0.87740311360247136</c:v>
                </c:pt>
                <c:pt idx="782">
                  <c:v>0.78380020546269202</c:v>
                </c:pt>
                <c:pt idx="783">
                  <c:v>0.88031774853494082</c:v>
                </c:pt>
                <c:pt idx="784">
                  <c:v>0.79291684703278731</c:v>
                </c:pt>
                <c:pt idx="785">
                  <c:v>0.67559932170029202</c:v>
                </c:pt>
                <c:pt idx="786">
                  <c:v>0.64855894493786126</c:v>
                </c:pt>
                <c:pt idx="787">
                  <c:v>0.49620977642904157</c:v>
                </c:pt>
                <c:pt idx="788">
                  <c:v>0.62045174699807148</c:v>
                </c:pt>
                <c:pt idx="789">
                  <c:v>0.6257956869830712</c:v>
                </c:pt>
                <c:pt idx="790">
                  <c:v>0.76332495232286712</c:v>
                </c:pt>
                <c:pt idx="791">
                  <c:v>0.70552152793725464</c:v>
                </c:pt>
                <c:pt idx="792">
                  <c:v>0.47204586191236408</c:v>
                </c:pt>
                <c:pt idx="793">
                  <c:v>0.89841426843048855</c:v>
                </c:pt>
                <c:pt idx="794">
                  <c:v>0.64816592857013877</c:v>
                </c:pt>
                <c:pt idx="795">
                  <c:v>0.7423172886433298</c:v>
                </c:pt>
                <c:pt idx="796">
                  <c:v>0.74895317196811662</c:v>
                </c:pt>
                <c:pt idx="797">
                  <c:v>0.75965183558446026</c:v>
                </c:pt>
                <c:pt idx="798">
                  <c:v>0.63458671151023915</c:v>
                </c:pt>
                <c:pt idx="799">
                  <c:v>0.45607072860271558</c:v>
                </c:pt>
                <c:pt idx="800">
                  <c:v>0.83197187579376841</c:v>
                </c:pt>
                <c:pt idx="801">
                  <c:v>0.7165219760837308</c:v>
                </c:pt>
                <c:pt idx="802">
                  <c:v>0.5491859474009686</c:v>
                </c:pt>
                <c:pt idx="803">
                  <c:v>0.63576695462644672</c:v>
                </c:pt>
                <c:pt idx="804">
                  <c:v>0.76210125754465874</c:v>
                </c:pt>
                <c:pt idx="805">
                  <c:v>0.85742145139238757</c:v>
                </c:pt>
                <c:pt idx="806">
                  <c:v>0.5418974197019274</c:v>
                </c:pt>
                <c:pt idx="807">
                  <c:v>0.7421430509537964</c:v>
                </c:pt>
                <c:pt idx="808">
                  <c:v>0.8247205274710363</c:v>
                </c:pt>
                <c:pt idx="809">
                  <c:v>0.73383697695238181</c:v>
                </c:pt>
                <c:pt idx="810">
                  <c:v>0.7185531672285419</c:v>
                </c:pt>
                <c:pt idx="811">
                  <c:v>0.86908641260815023</c:v>
                </c:pt>
                <c:pt idx="812">
                  <c:v>0.5619679253012736</c:v>
                </c:pt>
                <c:pt idx="813">
                  <c:v>0.69553834282897098</c:v>
                </c:pt>
                <c:pt idx="814">
                  <c:v>0.7635836062810063</c:v>
                </c:pt>
                <c:pt idx="815">
                  <c:v>0.7980899169422534</c:v>
                </c:pt>
                <c:pt idx="816">
                  <c:v>0.7920442043516901</c:v>
                </c:pt>
                <c:pt idx="817">
                  <c:v>0.78526142761971462</c:v>
                </c:pt>
                <c:pt idx="818">
                  <c:v>0.87825990468247217</c:v>
                </c:pt>
                <c:pt idx="819">
                  <c:v>0.48825829465466242</c:v>
                </c:pt>
                <c:pt idx="820">
                  <c:v>0.71718460013238139</c:v>
                </c:pt>
                <c:pt idx="821">
                  <c:v>0.58128740722925953</c:v>
                </c:pt>
                <c:pt idx="822">
                  <c:v>0.6301686527499748</c:v>
                </c:pt>
                <c:pt idx="823">
                  <c:v>0.74072745046576405</c:v>
                </c:pt>
                <c:pt idx="824">
                  <c:v>0.76460491007797871</c:v>
                </c:pt>
                <c:pt idx="825">
                  <c:v>0.75181947181236231</c:v>
                </c:pt>
                <c:pt idx="826">
                  <c:v>0.91352595324384067</c:v>
                </c:pt>
                <c:pt idx="827">
                  <c:v>0.93135619830833616</c:v>
                </c:pt>
                <c:pt idx="828">
                  <c:v>0.59768227987016831</c:v>
                </c:pt>
                <c:pt idx="829">
                  <c:v>0.70322700696259965</c:v>
                </c:pt>
                <c:pt idx="830">
                  <c:v>0.85550765252623651</c:v>
                </c:pt>
                <c:pt idx="831">
                  <c:v>0.66409423764598574</c:v>
                </c:pt>
                <c:pt idx="832">
                  <c:v>0.97013520178666912</c:v>
                </c:pt>
                <c:pt idx="833">
                  <c:v>0.75721077589290209</c:v>
                </c:pt>
                <c:pt idx="834">
                  <c:v>0.82192807197922302</c:v>
                </c:pt>
                <c:pt idx="835">
                  <c:v>0.82671869617762062</c:v>
                </c:pt>
                <c:pt idx="836">
                  <c:v>0.73143635473472723</c:v>
                </c:pt>
                <c:pt idx="837">
                  <c:v>0.62051521062377124</c:v>
                </c:pt>
                <c:pt idx="838">
                  <c:v>0.87404316210631861</c:v>
                </c:pt>
                <c:pt idx="839">
                  <c:v>0.59102469557955462</c:v>
                </c:pt>
                <c:pt idx="840">
                  <c:v>0.78050122286169155</c:v>
                </c:pt>
                <c:pt idx="841">
                  <c:v>0.74696624210504181</c:v>
                </c:pt>
                <c:pt idx="842">
                  <c:v>1.034107348906772</c:v>
                </c:pt>
                <c:pt idx="843">
                  <c:v>0.65645969280546401</c:v>
                </c:pt>
                <c:pt idx="844">
                  <c:v>0.80777663109554054</c:v>
                </c:pt>
                <c:pt idx="845">
                  <c:v>0.48452215336560112</c:v>
                </c:pt>
                <c:pt idx="846">
                  <c:v>0.87841631023525779</c:v>
                </c:pt>
                <c:pt idx="847">
                  <c:v>0.82149768118464928</c:v>
                </c:pt>
                <c:pt idx="848">
                  <c:v>0.65616792082300979</c:v>
                </c:pt>
                <c:pt idx="849">
                  <c:v>0.40066084092977217</c:v>
                </c:pt>
                <c:pt idx="850">
                  <c:v>0.97394796486702173</c:v>
                </c:pt>
                <c:pt idx="851">
                  <c:v>0.5350444285714141</c:v>
                </c:pt>
                <c:pt idx="852">
                  <c:v>0.7164251760066408</c:v>
                </c:pt>
                <c:pt idx="853">
                  <c:v>0.71703533457992952</c:v>
                </c:pt>
                <c:pt idx="854">
                  <c:v>0.89716514727160734</c:v>
                </c:pt>
                <c:pt idx="855">
                  <c:v>0.75144994474769533</c:v>
                </c:pt>
                <c:pt idx="856">
                  <c:v>0.56485986422508105</c:v>
                </c:pt>
                <c:pt idx="857">
                  <c:v>0.62117369446180271</c:v>
                </c:pt>
                <c:pt idx="858">
                  <c:v>0.83374052178607228</c:v>
                </c:pt>
                <c:pt idx="859">
                  <c:v>0.68605724308754112</c:v>
                </c:pt>
                <c:pt idx="860">
                  <c:v>0.54613865680538476</c:v>
                </c:pt>
                <c:pt idx="861">
                  <c:v>0.54010811785064106</c:v>
                </c:pt>
                <c:pt idx="862">
                  <c:v>0.75680643959257932</c:v>
                </c:pt>
                <c:pt idx="863">
                  <c:v>0.71462153677073059</c:v>
                </c:pt>
                <c:pt idx="864">
                  <c:v>0.92050804171269829</c:v>
                </c:pt>
                <c:pt idx="865">
                  <c:v>0.77669526506693776</c:v>
                </c:pt>
                <c:pt idx="866">
                  <c:v>0.68125701552734708</c:v>
                </c:pt>
                <c:pt idx="867">
                  <c:v>0.80624790460227658</c:v>
                </c:pt>
                <c:pt idx="868">
                  <c:v>0.67334989210815754</c:v>
                </c:pt>
                <c:pt idx="869">
                  <c:v>0.88730175966777047</c:v>
                </c:pt>
                <c:pt idx="870">
                  <c:v>0.47775153550579375</c:v>
                </c:pt>
                <c:pt idx="871">
                  <c:v>0.58268844164303035</c:v>
                </c:pt>
                <c:pt idx="872">
                  <c:v>0.78816156437306151</c:v>
                </c:pt>
                <c:pt idx="873">
                  <c:v>0.75518557837683897</c:v>
                </c:pt>
                <c:pt idx="874">
                  <c:v>0.85642456882524032</c:v>
                </c:pt>
                <c:pt idx="875">
                  <c:v>0.67670534520516568</c:v>
                </c:pt>
                <c:pt idx="876">
                  <c:v>0.76524829531374783</c:v>
                </c:pt>
                <c:pt idx="877">
                  <c:v>0.8136192697741802</c:v>
                </c:pt>
                <c:pt idx="878">
                  <c:v>0.84326641327130947</c:v>
                </c:pt>
                <c:pt idx="879">
                  <c:v>1.1109952842205617</c:v>
                </c:pt>
                <c:pt idx="880">
                  <c:v>0.74942878686583481</c:v>
                </c:pt>
                <c:pt idx="881">
                  <c:v>0.63088040133991741</c:v>
                </c:pt>
                <c:pt idx="882">
                  <c:v>0.92613349380138388</c:v>
                </c:pt>
                <c:pt idx="883">
                  <c:v>0.77758013538355775</c:v>
                </c:pt>
                <c:pt idx="884">
                  <c:v>0.79469521245931884</c:v>
                </c:pt>
                <c:pt idx="885">
                  <c:v>0.65268654607781607</c:v>
                </c:pt>
                <c:pt idx="886">
                  <c:v>0.98617376476876251</c:v>
                </c:pt>
                <c:pt idx="887">
                  <c:v>0.42274355244633521</c:v>
                </c:pt>
                <c:pt idx="888">
                  <c:v>0.62086850337233157</c:v>
                </c:pt>
                <c:pt idx="889">
                  <c:v>0.9893180865732174</c:v>
                </c:pt>
                <c:pt idx="890">
                  <c:v>0.81119989604072584</c:v>
                </c:pt>
                <c:pt idx="891">
                  <c:v>0.68744829480406855</c:v>
                </c:pt>
                <c:pt idx="892">
                  <c:v>0.85737516976075701</c:v>
                </c:pt>
                <c:pt idx="893">
                  <c:v>0.82687892386859774</c:v>
                </c:pt>
                <c:pt idx="894">
                  <c:v>0.51956791503330646</c:v>
                </c:pt>
                <c:pt idx="895">
                  <c:v>0.73678138742844157</c:v>
                </c:pt>
                <c:pt idx="896">
                  <c:v>0.62743648188008572</c:v>
                </c:pt>
                <c:pt idx="897">
                  <c:v>0.75844127586537791</c:v>
                </c:pt>
                <c:pt idx="898">
                  <c:v>0.71414543504180861</c:v>
                </c:pt>
                <c:pt idx="899">
                  <c:v>0.86948962532583285</c:v>
                </c:pt>
                <c:pt idx="900">
                  <c:v>0.81547406347745999</c:v>
                </c:pt>
                <c:pt idx="901">
                  <c:v>0.72343914424217293</c:v>
                </c:pt>
                <c:pt idx="902">
                  <c:v>0.81717495743859203</c:v>
                </c:pt>
                <c:pt idx="903">
                  <c:v>0.91505604663547091</c:v>
                </c:pt>
                <c:pt idx="904">
                  <c:v>0.98740098298447698</c:v>
                </c:pt>
                <c:pt idx="905">
                  <c:v>0.9457335462278984</c:v>
                </c:pt>
                <c:pt idx="906">
                  <c:v>0.91381380881973884</c:v>
                </c:pt>
                <c:pt idx="907">
                  <c:v>0.88659175435109261</c:v>
                </c:pt>
                <c:pt idx="908">
                  <c:v>0.93321141287966114</c:v>
                </c:pt>
                <c:pt idx="909">
                  <c:v>0.88563363036734133</c:v>
                </c:pt>
                <c:pt idx="910">
                  <c:v>0.7604526986622262</c:v>
                </c:pt>
                <c:pt idx="911">
                  <c:v>0.68451056375388364</c:v>
                </c:pt>
                <c:pt idx="912">
                  <c:v>0.80616899564656941</c:v>
                </c:pt>
                <c:pt idx="913">
                  <c:v>0.68915483700459723</c:v>
                </c:pt>
                <c:pt idx="914">
                  <c:v>0.65578340235057087</c:v>
                </c:pt>
                <c:pt idx="915">
                  <c:v>0.7896073879198966</c:v>
                </c:pt>
                <c:pt idx="916">
                  <c:v>1.0089338882144747</c:v>
                </c:pt>
                <c:pt idx="917">
                  <c:v>0.7002867764562215</c:v>
                </c:pt>
                <c:pt idx="918">
                  <c:v>1.102153181969536</c:v>
                </c:pt>
                <c:pt idx="919">
                  <c:v>0.83158284521731185</c:v>
                </c:pt>
                <c:pt idx="920">
                  <c:v>0.8114227869736943</c:v>
                </c:pt>
                <c:pt idx="921">
                  <c:v>1.0606603813548527</c:v>
                </c:pt>
                <c:pt idx="922">
                  <c:v>0.86109900821916174</c:v>
                </c:pt>
                <c:pt idx="923">
                  <c:v>0.70272429894857158</c:v>
                </c:pt>
                <c:pt idx="924">
                  <c:v>0.85603462906246219</c:v>
                </c:pt>
                <c:pt idx="925">
                  <c:v>0.76349739471412226</c:v>
                </c:pt>
                <c:pt idx="926">
                  <c:v>0.45136100515719324</c:v>
                </c:pt>
                <c:pt idx="927">
                  <c:v>1.113029541664071</c:v>
                </c:pt>
                <c:pt idx="928">
                  <c:v>0.82796660394685218</c:v>
                </c:pt>
                <c:pt idx="929">
                  <c:v>1.028017645372109</c:v>
                </c:pt>
                <c:pt idx="930">
                  <c:v>0.60039563951839614</c:v>
                </c:pt>
                <c:pt idx="931">
                  <c:v>0.79053799618007503</c:v>
                </c:pt>
                <c:pt idx="932">
                  <c:v>0.78534545221779251</c:v>
                </c:pt>
                <c:pt idx="933">
                  <c:v>0.80083213438787759</c:v>
                </c:pt>
                <c:pt idx="934">
                  <c:v>0.74472152641122302</c:v>
                </c:pt>
                <c:pt idx="935">
                  <c:v>0.95312803233179544</c:v>
                </c:pt>
                <c:pt idx="936">
                  <c:v>1.2104334174009104</c:v>
                </c:pt>
                <c:pt idx="937">
                  <c:v>0.96307821069483834</c:v>
                </c:pt>
                <c:pt idx="938">
                  <c:v>0.89010398675418689</c:v>
                </c:pt>
                <c:pt idx="939">
                  <c:v>0.82360751180058323</c:v>
                </c:pt>
                <c:pt idx="940">
                  <c:v>0.92540648466762909</c:v>
                </c:pt>
                <c:pt idx="941">
                  <c:v>0.91345432762972845</c:v>
                </c:pt>
                <c:pt idx="942">
                  <c:v>0.83223928973179595</c:v>
                </c:pt>
                <c:pt idx="943">
                  <c:v>0.87849640293593667</c:v>
                </c:pt>
                <c:pt idx="944">
                  <c:v>1.1762039033819154</c:v>
                </c:pt>
                <c:pt idx="945">
                  <c:v>0.77959276823778589</c:v>
                </c:pt>
                <c:pt idx="946">
                  <c:v>0.75273981271582779</c:v>
                </c:pt>
                <c:pt idx="947">
                  <c:v>0.76756376951857774</c:v>
                </c:pt>
                <c:pt idx="948">
                  <c:v>0.89580396061003675</c:v>
                </c:pt>
                <c:pt idx="949">
                  <c:v>0.68589635664618365</c:v>
                </c:pt>
                <c:pt idx="950">
                  <c:v>0.87706247711667751</c:v>
                </c:pt>
                <c:pt idx="951">
                  <c:v>0.84574420377973503</c:v>
                </c:pt>
                <c:pt idx="952">
                  <c:v>0.91613254686246914</c:v>
                </c:pt>
                <c:pt idx="953">
                  <c:v>0.9195599291565546</c:v>
                </c:pt>
                <c:pt idx="954">
                  <c:v>0.96968214979278922</c:v>
                </c:pt>
                <c:pt idx="955">
                  <c:v>0.86381973594184314</c:v>
                </c:pt>
                <c:pt idx="956">
                  <c:v>0.85360889590574307</c:v>
                </c:pt>
                <c:pt idx="957">
                  <c:v>0.63239514204950387</c:v>
                </c:pt>
                <c:pt idx="958">
                  <c:v>0.68131348948979198</c:v>
                </c:pt>
                <c:pt idx="959">
                  <c:v>0.85123127544656141</c:v>
                </c:pt>
                <c:pt idx="960">
                  <c:v>0.82152856884128911</c:v>
                </c:pt>
                <c:pt idx="961">
                  <c:v>0.9657829810573455</c:v>
                </c:pt>
                <c:pt idx="962">
                  <c:v>0.83995310025528591</c:v>
                </c:pt>
                <c:pt idx="963">
                  <c:v>0.69922315776373001</c:v>
                </c:pt>
                <c:pt idx="964">
                  <c:v>0.79361781316052493</c:v>
                </c:pt>
                <c:pt idx="965">
                  <c:v>0.89526367036197452</c:v>
                </c:pt>
                <c:pt idx="966">
                  <c:v>1.035700415826879</c:v>
                </c:pt>
                <c:pt idx="967">
                  <c:v>0.77229328566118072</c:v>
                </c:pt>
                <c:pt idx="968">
                  <c:v>0.67985468796951631</c:v>
                </c:pt>
                <c:pt idx="969">
                  <c:v>1.1172328994787044</c:v>
                </c:pt>
                <c:pt idx="970">
                  <c:v>1.0759528950579873</c:v>
                </c:pt>
                <c:pt idx="971">
                  <c:v>0.83675364351519688</c:v>
                </c:pt>
                <c:pt idx="972">
                  <c:v>0.83922096433234572</c:v>
                </c:pt>
                <c:pt idx="973">
                  <c:v>0.91177596915240477</c:v>
                </c:pt>
                <c:pt idx="974">
                  <c:v>0.90417040922551584</c:v>
                </c:pt>
                <c:pt idx="975">
                  <c:v>0.97017870249965887</c:v>
                </c:pt>
                <c:pt idx="976">
                  <c:v>0.68340061555032583</c:v>
                </c:pt>
                <c:pt idx="977">
                  <c:v>0.66679333002313745</c:v>
                </c:pt>
                <c:pt idx="978">
                  <c:v>0.82313757656635922</c:v>
                </c:pt>
                <c:pt idx="979">
                  <c:v>0.66405500105442183</c:v>
                </c:pt>
                <c:pt idx="980">
                  <c:v>0.93396477274468037</c:v>
                </c:pt>
                <c:pt idx="981">
                  <c:v>0.88049764851435752</c:v>
                </c:pt>
                <c:pt idx="982">
                  <c:v>1.0900138026085</c:v>
                </c:pt>
                <c:pt idx="983">
                  <c:v>0.97070157681987923</c:v>
                </c:pt>
                <c:pt idx="984">
                  <c:v>0.66984008198043499</c:v>
                </c:pt>
                <c:pt idx="985">
                  <c:v>0.83860485771387316</c:v>
                </c:pt>
                <c:pt idx="986">
                  <c:v>0.90220525933274853</c:v>
                </c:pt>
                <c:pt idx="987">
                  <c:v>0.68157171107230585</c:v>
                </c:pt>
                <c:pt idx="988">
                  <c:v>0.71004195020046357</c:v>
                </c:pt>
                <c:pt idx="989">
                  <c:v>0.67022216027304693</c:v>
                </c:pt>
                <c:pt idx="990">
                  <c:v>1.1314359771515714</c:v>
                </c:pt>
                <c:pt idx="991">
                  <c:v>1.0444002242121451</c:v>
                </c:pt>
                <c:pt idx="992">
                  <c:v>1.0234493991599272</c:v>
                </c:pt>
                <c:pt idx="993">
                  <c:v>0.59892661435663208</c:v>
                </c:pt>
                <c:pt idx="994">
                  <c:v>0.87133044201549981</c:v>
                </c:pt>
                <c:pt idx="995">
                  <c:v>0.88409630750322865</c:v>
                </c:pt>
                <c:pt idx="996">
                  <c:v>0.84997328500592739</c:v>
                </c:pt>
                <c:pt idx="997">
                  <c:v>1.0043479860691455</c:v>
                </c:pt>
                <c:pt idx="998">
                  <c:v>0.80727980229526741</c:v>
                </c:pt>
                <c:pt idx="999">
                  <c:v>0.98138657248711825</c:v>
                </c:pt>
                <c:pt idx="1000">
                  <c:v>0.84100889416208191</c:v>
                </c:pt>
                <c:pt idx="1001">
                  <c:v>0.83728700481164098</c:v>
                </c:pt>
                <c:pt idx="1002">
                  <c:v>1.1569559393712114</c:v>
                </c:pt>
                <c:pt idx="1003">
                  <c:v>0.9032496963160378</c:v>
                </c:pt>
                <c:pt idx="1004">
                  <c:v>0.94158944141386913</c:v>
                </c:pt>
                <c:pt idx="1005">
                  <c:v>0.88156701566156637</c:v>
                </c:pt>
                <c:pt idx="1006">
                  <c:v>0.93997825968689463</c:v>
                </c:pt>
                <c:pt idx="1007">
                  <c:v>0.87363853133468872</c:v>
                </c:pt>
                <c:pt idx="1008">
                  <c:v>0.86381583617492952</c:v>
                </c:pt>
                <c:pt idx="1009">
                  <c:v>0.81606548288620828</c:v>
                </c:pt>
                <c:pt idx="1010">
                  <c:v>0.91739167492742901</c:v>
                </c:pt>
                <c:pt idx="1011">
                  <c:v>0.8486749747022041</c:v>
                </c:pt>
                <c:pt idx="1012">
                  <c:v>0.852816279028765</c:v>
                </c:pt>
                <c:pt idx="1013">
                  <c:v>0.99253534228453466</c:v>
                </c:pt>
                <c:pt idx="1014">
                  <c:v>1.0638064090796733</c:v>
                </c:pt>
                <c:pt idx="1015">
                  <c:v>0.72471235040087967</c:v>
                </c:pt>
                <c:pt idx="1016">
                  <c:v>0.88773508515847155</c:v>
                </c:pt>
                <c:pt idx="1017">
                  <c:v>0.71062313480919759</c:v>
                </c:pt>
                <c:pt idx="1018">
                  <c:v>0.45798941090534728</c:v>
                </c:pt>
                <c:pt idx="1019">
                  <c:v>0.72502348728589594</c:v>
                </c:pt>
                <c:pt idx="1020">
                  <c:v>1.1055894337283749</c:v>
                </c:pt>
                <c:pt idx="1021">
                  <c:v>1.1362403127731007</c:v>
                </c:pt>
                <c:pt idx="1022">
                  <c:v>0.63144127660313054</c:v>
                </c:pt>
                <c:pt idx="1023">
                  <c:v>0.66207208057121358</c:v>
                </c:pt>
                <c:pt idx="1024">
                  <c:v>0.94023461718712775</c:v>
                </c:pt>
                <c:pt idx="1025">
                  <c:v>0.71236474732926147</c:v>
                </c:pt>
                <c:pt idx="1026">
                  <c:v>0.90071467251188564</c:v>
                </c:pt>
                <c:pt idx="1027">
                  <c:v>0.98109899470095741</c:v>
                </c:pt>
                <c:pt idx="1028">
                  <c:v>0.78419647980550033</c:v>
                </c:pt>
                <c:pt idx="1029">
                  <c:v>0.59375138637828195</c:v>
                </c:pt>
                <c:pt idx="1030">
                  <c:v>1.2538929977785735</c:v>
                </c:pt>
                <c:pt idx="1031">
                  <c:v>0.9222026806805903</c:v>
                </c:pt>
                <c:pt idx="1032">
                  <c:v>0.95184390754040027</c:v>
                </c:pt>
                <c:pt idx="1033">
                  <c:v>0.80144210867962307</c:v>
                </c:pt>
                <c:pt idx="1034">
                  <c:v>0.91081697053749977</c:v>
                </c:pt>
                <c:pt idx="1035">
                  <c:v>0.83771286827713287</c:v>
                </c:pt>
                <c:pt idx="1036">
                  <c:v>0.76960836769710672</c:v>
                </c:pt>
                <c:pt idx="1037">
                  <c:v>1.0957555259635812</c:v>
                </c:pt>
                <c:pt idx="1038">
                  <c:v>0.95518143677721568</c:v>
                </c:pt>
                <c:pt idx="1039">
                  <c:v>0.93260705193923044</c:v>
                </c:pt>
                <c:pt idx="1040">
                  <c:v>0.94228586633744416</c:v>
                </c:pt>
                <c:pt idx="1041">
                  <c:v>0.97480463215536794</c:v>
                </c:pt>
                <c:pt idx="1042">
                  <c:v>0.83298434530771637</c:v>
                </c:pt>
                <c:pt idx="1043">
                  <c:v>1.1067968645160773</c:v>
                </c:pt>
                <c:pt idx="1044">
                  <c:v>0.42363340603575295</c:v>
                </c:pt>
                <c:pt idx="1045">
                  <c:v>1.0544406328402798</c:v>
                </c:pt>
                <c:pt idx="1046">
                  <c:v>0.83347263047296527</c:v>
                </c:pt>
                <c:pt idx="1047">
                  <c:v>1.001888773970534</c:v>
                </c:pt>
                <c:pt idx="1048">
                  <c:v>0.98185671111519657</c:v>
                </c:pt>
                <c:pt idx="1049">
                  <c:v>0.90480801920240461</c:v>
                </c:pt>
                <c:pt idx="1050">
                  <c:v>0.94694485801851391</c:v>
                </c:pt>
                <c:pt idx="1051">
                  <c:v>1.1024481809997366</c:v>
                </c:pt>
                <c:pt idx="1052">
                  <c:v>0.9449376916114669</c:v>
                </c:pt>
                <c:pt idx="1053">
                  <c:v>0.90909078918402941</c:v>
                </c:pt>
                <c:pt idx="1054">
                  <c:v>0.85992216362619889</c:v>
                </c:pt>
                <c:pt idx="1055">
                  <c:v>1.0797549437403373</c:v>
                </c:pt>
                <c:pt idx="1056">
                  <c:v>0.91337770817244579</c:v>
                </c:pt>
                <c:pt idx="1057">
                  <c:v>1.1244247028173224</c:v>
                </c:pt>
                <c:pt idx="1058">
                  <c:v>1.0135789762421612</c:v>
                </c:pt>
                <c:pt idx="1059">
                  <c:v>0.73337830189499964</c:v>
                </c:pt>
                <c:pt idx="1060">
                  <c:v>0.94011455968385083</c:v>
                </c:pt>
                <c:pt idx="1061">
                  <c:v>0.71277261701749073</c:v>
                </c:pt>
                <c:pt idx="1062">
                  <c:v>1.3231742077628987</c:v>
                </c:pt>
                <c:pt idx="1063">
                  <c:v>0.93192529132746094</c:v>
                </c:pt>
                <c:pt idx="1064">
                  <c:v>0.8932144748445765</c:v>
                </c:pt>
                <c:pt idx="1065">
                  <c:v>0.92964762348702357</c:v>
                </c:pt>
                <c:pt idx="1066">
                  <c:v>0.8185743289891716</c:v>
                </c:pt>
                <c:pt idx="1067">
                  <c:v>1.0702440613024726</c:v>
                </c:pt>
                <c:pt idx="1068">
                  <c:v>1.0608678119054791</c:v>
                </c:pt>
                <c:pt idx="1069">
                  <c:v>0.92618133296859839</c:v>
                </c:pt>
                <c:pt idx="1070">
                  <c:v>1.0255516629629</c:v>
                </c:pt>
                <c:pt idx="1071">
                  <c:v>0.99624513923966274</c:v>
                </c:pt>
                <c:pt idx="1072">
                  <c:v>0.93743247525469697</c:v>
                </c:pt>
                <c:pt idx="1073">
                  <c:v>0.87113777023543693</c:v>
                </c:pt>
                <c:pt idx="1074">
                  <c:v>0.89215988362770426</c:v>
                </c:pt>
                <c:pt idx="1075">
                  <c:v>1.3388625645330166</c:v>
                </c:pt>
                <c:pt idx="1076">
                  <c:v>0.84656183399632212</c:v>
                </c:pt>
                <c:pt idx="1077">
                  <c:v>1.2689837006966513</c:v>
                </c:pt>
                <c:pt idx="1078">
                  <c:v>0.6350435968505721</c:v>
                </c:pt>
                <c:pt idx="1079">
                  <c:v>0.9036227818414071</c:v>
                </c:pt>
                <c:pt idx="1080">
                  <c:v>0.85500837627500426</c:v>
                </c:pt>
                <c:pt idx="1081">
                  <c:v>0.85415701875227867</c:v>
                </c:pt>
                <c:pt idx="1082">
                  <c:v>0.84856563423029385</c:v>
                </c:pt>
                <c:pt idx="1083">
                  <c:v>0.87144596122936313</c:v>
                </c:pt>
                <c:pt idx="1084">
                  <c:v>0.82786105236845853</c:v>
                </c:pt>
                <c:pt idx="1085">
                  <c:v>1.0081167424532189</c:v>
                </c:pt>
                <c:pt idx="1086">
                  <c:v>0.89917373652890453</c:v>
                </c:pt>
                <c:pt idx="1087">
                  <c:v>0.91048279774583896</c:v>
                </c:pt>
                <c:pt idx="1088">
                  <c:v>1.0493290948711276</c:v>
                </c:pt>
                <c:pt idx="1089">
                  <c:v>1.2393994354254467</c:v>
                </c:pt>
                <c:pt idx="1090">
                  <c:v>1.1793741348401316</c:v>
                </c:pt>
                <c:pt idx="1091">
                  <c:v>0.99230648709907554</c:v>
                </c:pt>
                <c:pt idx="1092">
                  <c:v>0.97095089116363031</c:v>
                </c:pt>
                <c:pt idx="1093">
                  <c:v>1.0967150552182892</c:v>
                </c:pt>
                <c:pt idx="1094">
                  <c:v>1.2091385432528958</c:v>
                </c:pt>
                <c:pt idx="1095">
                  <c:v>0.80911951243018576</c:v>
                </c:pt>
                <c:pt idx="1096">
                  <c:v>0.91913192924082876</c:v>
                </c:pt>
                <c:pt idx="1097">
                  <c:v>0.92346566258263607</c:v>
                </c:pt>
                <c:pt idx="1098">
                  <c:v>1.0630144823211747</c:v>
                </c:pt>
                <c:pt idx="1099">
                  <c:v>0.90043255245704834</c:v>
                </c:pt>
                <c:pt idx="1100">
                  <c:v>0.83429309327305623</c:v>
                </c:pt>
                <c:pt idx="1101">
                  <c:v>0.82332160535715881</c:v>
                </c:pt>
                <c:pt idx="1102">
                  <c:v>1.1319547245046462</c:v>
                </c:pt>
                <c:pt idx="1103">
                  <c:v>0.87350688600144388</c:v>
                </c:pt>
                <c:pt idx="1104">
                  <c:v>1.0192524159401974</c:v>
                </c:pt>
                <c:pt idx="1105">
                  <c:v>0.9449974008602029</c:v>
                </c:pt>
                <c:pt idx="1106">
                  <c:v>0.71265417452117552</c:v>
                </c:pt>
                <c:pt idx="1107">
                  <c:v>1.0238067468448002</c:v>
                </c:pt>
                <c:pt idx="1108">
                  <c:v>0.83797150175108592</c:v>
                </c:pt>
                <c:pt idx="1109">
                  <c:v>1.0842580363385868</c:v>
                </c:pt>
                <c:pt idx="1110">
                  <c:v>0.74973829253863644</c:v>
                </c:pt>
                <c:pt idx="1111">
                  <c:v>0.95440621258479885</c:v>
                </c:pt>
                <c:pt idx="1112">
                  <c:v>1.0909656404444104</c:v>
                </c:pt>
                <c:pt idx="1113">
                  <c:v>0.71805090431309881</c:v>
                </c:pt>
                <c:pt idx="1114">
                  <c:v>0.88671166636553</c:v>
                </c:pt>
                <c:pt idx="1115">
                  <c:v>0.97950768879258288</c:v>
                </c:pt>
                <c:pt idx="1116">
                  <c:v>0.9356278217157088</c:v>
                </c:pt>
                <c:pt idx="1117">
                  <c:v>1.0728528827138168</c:v>
                </c:pt>
                <c:pt idx="1118">
                  <c:v>0.90494435126938033</c:v>
                </c:pt>
                <c:pt idx="1119">
                  <c:v>1.0380406077190787</c:v>
                </c:pt>
                <c:pt idx="1120">
                  <c:v>1.0573733066440023</c:v>
                </c:pt>
                <c:pt idx="1121">
                  <c:v>0.75874836280823887</c:v>
                </c:pt>
                <c:pt idx="1122">
                  <c:v>1.1427886216362126</c:v>
                </c:pt>
                <c:pt idx="1123">
                  <c:v>0.93930668337510914</c:v>
                </c:pt>
                <c:pt idx="1124">
                  <c:v>0.85327927920864044</c:v>
                </c:pt>
                <c:pt idx="1125">
                  <c:v>1.1961013425140017</c:v>
                </c:pt>
                <c:pt idx="1126">
                  <c:v>0.96842848133475201</c:v>
                </c:pt>
                <c:pt idx="1127">
                  <c:v>1.0857078147851782</c:v>
                </c:pt>
                <c:pt idx="1128">
                  <c:v>1.3051222051817097</c:v>
                </c:pt>
                <c:pt idx="1129">
                  <c:v>0.89800900754942292</c:v>
                </c:pt>
                <c:pt idx="1130">
                  <c:v>0.92603939178001882</c:v>
                </c:pt>
                <c:pt idx="1131">
                  <c:v>0.92053489213417983</c:v>
                </c:pt>
                <c:pt idx="1132">
                  <c:v>0.94301687705265325</c:v>
                </c:pt>
                <c:pt idx="1133">
                  <c:v>1.0639077585081662</c:v>
                </c:pt>
                <c:pt idx="1134">
                  <c:v>0.90274048908294069</c:v>
                </c:pt>
                <c:pt idx="1135">
                  <c:v>0.98596494097560594</c:v>
                </c:pt>
                <c:pt idx="1136">
                  <c:v>1.2636313913551511</c:v>
                </c:pt>
                <c:pt idx="1137">
                  <c:v>1.2193137086129133</c:v>
                </c:pt>
                <c:pt idx="1138">
                  <c:v>1.1399606321022746</c:v>
                </c:pt>
                <c:pt idx="1139">
                  <c:v>1.1653292097631955</c:v>
                </c:pt>
                <c:pt idx="1140">
                  <c:v>0.97375476667669436</c:v>
                </c:pt>
                <c:pt idx="1141">
                  <c:v>1.2082547617138575</c:v>
                </c:pt>
                <c:pt idx="1142">
                  <c:v>1.0888754786158348</c:v>
                </c:pt>
                <c:pt idx="1143">
                  <c:v>0.88425342872780743</c:v>
                </c:pt>
                <c:pt idx="1144">
                  <c:v>0.89842692874256713</c:v>
                </c:pt>
                <c:pt idx="1145">
                  <c:v>1.0954720730565941</c:v>
                </c:pt>
                <c:pt idx="1146">
                  <c:v>1.1923350563245472</c:v>
                </c:pt>
                <c:pt idx="1147">
                  <c:v>1.0664877625651352</c:v>
                </c:pt>
                <c:pt idx="1148">
                  <c:v>1.0738994024652186</c:v>
                </c:pt>
                <c:pt idx="1149">
                  <c:v>0.74878732538342496</c:v>
                </c:pt>
                <c:pt idx="1150">
                  <c:v>0.88823278348523327</c:v>
                </c:pt>
                <c:pt idx="1151">
                  <c:v>1.0307747438033648</c:v>
                </c:pt>
                <c:pt idx="1152">
                  <c:v>1.0302419931634752</c:v>
                </c:pt>
                <c:pt idx="1153">
                  <c:v>1.0246230509005108</c:v>
                </c:pt>
                <c:pt idx="1154">
                  <c:v>0.98492567113252971</c:v>
                </c:pt>
                <c:pt idx="1155">
                  <c:v>1.171133410806775</c:v>
                </c:pt>
                <c:pt idx="1156">
                  <c:v>1.1742438528917327</c:v>
                </c:pt>
                <c:pt idx="1157">
                  <c:v>1.1521908497219351</c:v>
                </c:pt>
                <c:pt idx="1158">
                  <c:v>1.0068289328262159</c:v>
                </c:pt>
                <c:pt idx="1159">
                  <c:v>1.2749759443411839</c:v>
                </c:pt>
                <c:pt idx="1160">
                  <c:v>0.84188377662858538</c:v>
                </c:pt>
                <c:pt idx="1161">
                  <c:v>0.91371865319203605</c:v>
                </c:pt>
                <c:pt idx="1162">
                  <c:v>1.0814955555828927</c:v>
                </c:pt>
                <c:pt idx="1163">
                  <c:v>1.1301013864051004</c:v>
                </c:pt>
                <c:pt idx="1164">
                  <c:v>1.1733286751080836</c:v>
                </c:pt>
                <c:pt idx="1165">
                  <c:v>1.1051573452318788</c:v>
                </c:pt>
                <c:pt idx="1166">
                  <c:v>1.1875805482951329</c:v>
                </c:pt>
                <c:pt idx="1167">
                  <c:v>1.207126030401884</c:v>
                </c:pt>
                <c:pt idx="1168">
                  <c:v>1.0689192782841752</c:v>
                </c:pt>
                <c:pt idx="1169">
                  <c:v>1.1683176316858372</c:v>
                </c:pt>
                <c:pt idx="1170">
                  <c:v>0.81633793935985199</c:v>
                </c:pt>
                <c:pt idx="1171">
                  <c:v>1.29507440534843</c:v>
                </c:pt>
                <c:pt idx="1172">
                  <c:v>0.93343737013641492</c:v>
                </c:pt>
                <c:pt idx="1173">
                  <c:v>1.3498126942613098</c:v>
                </c:pt>
                <c:pt idx="1174">
                  <c:v>1.1009793058759436</c:v>
                </c:pt>
                <c:pt idx="1175">
                  <c:v>1.0157546119673613</c:v>
                </c:pt>
                <c:pt idx="1176">
                  <c:v>1.1841178245758841</c:v>
                </c:pt>
                <c:pt idx="1177">
                  <c:v>1.0774366856024169</c:v>
                </c:pt>
                <c:pt idx="1178">
                  <c:v>1.0289032426085474</c:v>
                </c:pt>
                <c:pt idx="1179">
                  <c:v>0.97724596781399509</c:v>
                </c:pt>
                <c:pt idx="1180">
                  <c:v>1.0944357756324008</c:v>
                </c:pt>
                <c:pt idx="1181">
                  <c:v>0.9148410662861387</c:v>
                </c:pt>
                <c:pt idx="1182">
                  <c:v>1.1777927228904037</c:v>
                </c:pt>
                <c:pt idx="1183">
                  <c:v>0.60075548669968837</c:v>
                </c:pt>
                <c:pt idx="1184">
                  <c:v>1.1116870135634418</c:v>
                </c:pt>
                <c:pt idx="1185">
                  <c:v>0.98834517559255297</c:v>
                </c:pt>
                <c:pt idx="1186">
                  <c:v>1.1368596970095086</c:v>
                </c:pt>
                <c:pt idx="1187">
                  <c:v>1.2246502199433307</c:v>
                </c:pt>
                <c:pt idx="1188">
                  <c:v>1.4598389369168063</c:v>
                </c:pt>
                <c:pt idx="1189">
                  <c:v>0.92185832576929316</c:v>
                </c:pt>
                <c:pt idx="1190">
                  <c:v>1.205406083687482</c:v>
                </c:pt>
                <c:pt idx="1191">
                  <c:v>1.2063327753836997</c:v>
                </c:pt>
                <c:pt idx="1192">
                  <c:v>1.0911660115018913</c:v>
                </c:pt>
                <c:pt idx="1193">
                  <c:v>0.99623324368520372</c:v>
                </c:pt>
                <c:pt idx="1194">
                  <c:v>0.95403979421434082</c:v>
                </c:pt>
                <c:pt idx="1195">
                  <c:v>1.0455353693001774</c:v>
                </c:pt>
                <c:pt idx="1196">
                  <c:v>1.0218605470683775</c:v>
                </c:pt>
                <c:pt idx="1197">
                  <c:v>1.1577656391889799</c:v>
                </c:pt>
                <c:pt idx="1198">
                  <c:v>1.0559902637514176</c:v>
                </c:pt>
                <c:pt idx="1199">
                  <c:v>0.99946731707489778</c:v>
                </c:pt>
                <c:pt idx="1200">
                  <c:v>1.116997798525631</c:v>
                </c:pt>
                <c:pt idx="1201">
                  <c:v>0.82658131602072704</c:v>
                </c:pt>
                <c:pt idx="1202">
                  <c:v>0.8662588191090117</c:v>
                </c:pt>
                <c:pt idx="1203">
                  <c:v>1.0790315366748047</c:v>
                </c:pt>
                <c:pt idx="1204">
                  <c:v>1.4294351690198779</c:v>
                </c:pt>
                <c:pt idx="1205">
                  <c:v>1.338294917447556</c:v>
                </c:pt>
                <c:pt idx="1206">
                  <c:v>1.061135784747669</c:v>
                </c:pt>
                <c:pt idx="1207">
                  <c:v>0.96041126847173541</c:v>
                </c:pt>
                <c:pt idx="1208">
                  <c:v>0.76052377622482781</c:v>
                </c:pt>
                <c:pt idx="1209">
                  <c:v>1.0529498940643092</c:v>
                </c:pt>
                <c:pt idx="1210">
                  <c:v>0.76171713558171794</c:v>
                </c:pt>
                <c:pt idx="1211">
                  <c:v>0.84145800226855805</c:v>
                </c:pt>
                <c:pt idx="1212">
                  <c:v>1.0227631355505955</c:v>
                </c:pt>
                <c:pt idx="1213">
                  <c:v>1.1604613399664441</c:v>
                </c:pt>
                <c:pt idx="1214">
                  <c:v>0.85708651437213546</c:v>
                </c:pt>
                <c:pt idx="1215">
                  <c:v>0.9243583602933797</c:v>
                </c:pt>
                <c:pt idx="1216">
                  <c:v>1.312801906587262</c:v>
                </c:pt>
                <c:pt idx="1217">
                  <c:v>1.0798449027628587</c:v>
                </c:pt>
                <c:pt idx="1218">
                  <c:v>1.1667822438605595</c:v>
                </c:pt>
                <c:pt idx="1219">
                  <c:v>1.2673119034110503</c:v>
                </c:pt>
                <c:pt idx="1220">
                  <c:v>1.000287922163271</c:v>
                </c:pt>
                <c:pt idx="1221">
                  <c:v>1.1213850522971311</c:v>
                </c:pt>
                <c:pt idx="1222">
                  <c:v>1.0840337354630805</c:v>
                </c:pt>
                <c:pt idx="1223">
                  <c:v>1.5060707482448796</c:v>
                </c:pt>
                <c:pt idx="1224">
                  <c:v>1.1599236898549816</c:v>
                </c:pt>
                <c:pt idx="1225">
                  <c:v>1.0592446639617386</c:v>
                </c:pt>
                <c:pt idx="1226">
                  <c:v>0.77844356031726458</c:v>
                </c:pt>
                <c:pt idx="1227">
                  <c:v>1.083186967266367</c:v>
                </c:pt>
                <c:pt idx="1228">
                  <c:v>1.0184172888421181</c:v>
                </c:pt>
                <c:pt idx="1229">
                  <c:v>1.1430144533659585</c:v>
                </c:pt>
                <c:pt idx="1230">
                  <c:v>1.0182420011283806</c:v>
                </c:pt>
                <c:pt idx="1231">
                  <c:v>0.90073886741463038</c:v>
                </c:pt>
                <c:pt idx="1232">
                  <c:v>1.3318520949773223</c:v>
                </c:pt>
                <c:pt idx="1233">
                  <c:v>1.0096320797675002</c:v>
                </c:pt>
                <c:pt idx="1234">
                  <c:v>1.1978399523263459</c:v>
                </c:pt>
                <c:pt idx="1235">
                  <c:v>1.0775939901788387</c:v>
                </c:pt>
                <c:pt idx="1236">
                  <c:v>1.2531110280675699</c:v>
                </c:pt>
                <c:pt idx="1237">
                  <c:v>1.1816993536182645</c:v>
                </c:pt>
                <c:pt idx="1238">
                  <c:v>1.1787070388289032</c:v>
                </c:pt>
                <c:pt idx="1239">
                  <c:v>1.1419607265657039</c:v>
                </c:pt>
                <c:pt idx="1240">
                  <c:v>1.3147113372792236</c:v>
                </c:pt>
                <c:pt idx="1241">
                  <c:v>0.92012842232817538</c:v>
                </c:pt>
                <c:pt idx="1242">
                  <c:v>1.1022964327574205</c:v>
                </c:pt>
                <c:pt idx="1243">
                  <c:v>0.96940052308979197</c:v>
                </c:pt>
                <c:pt idx="1244">
                  <c:v>1.1342994342289909</c:v>
                </c:pt>
                <c:pt idx="1245">
                  <c:v>1.6573858983757603</c:v>
                </c:pt>
                <c:pt idx="1246">
                  <c:v>1.3264808802258949</c:v>
                </c:pt>
                <c:pt idx="1247">
                  <c:v>1.160205779967534</c:v>
                </c:pt>
                <c:pt idx="1248">
                  <c:v>1.1547604910025693</c:v>
                </c:pt>
                <c:pt idx="1249">
                  <c:v>1.1909143014758148</c:v>
                </c:pt>
                <c:pt idx="1250">
                  <c:v>0.91580977035087729</c:v>
                </c:pt>
                <c:pt idx="1251">
                  <c:v>1.1350512429048893</c:v>
                </c:pt>
                <c:pt idx="1252">
                  <c:v>1.1356852843501817</c:v>
                </c:pt>
                <c:pt idx="1253">
                  <c:v>0.96901293111284947</c:v>
                </c:pt>
                <c:pt idx="1254">
                  <c:v>0.87876884383027809</c:v>
                </c:pt>
                <c:pt idx="1255">
                  <c:v>1.0046204315032237</c:v>
                </c:pt>
                <c:pt idx="1256">
                  <c:v>1.2471676017960336</c:v>
                </c:pt>
                <c:pt idx="1257">
                  <c:v>1.1573766321121173</c:v>
                </c:pt>
                <c:pt idx="1258">
                  <c:v>1.1328068415607779</c:v>
                </c:pt>
                <c:pt idx="1259">
                  <c:v>0.99884947124461054</c:v>
                </c:pt>
                <c:pt idx="1260">
                  <c:v>1.1999731313617035</c:v>
                </c:pt>
                <c:pt idx="1261">
                  <c:v>1.2313063813193068</c:v>
                </c:pt>
                <c:pt idx="1262">
                  <c:v>1.0654553178870538</c:v>
                </c:pt>
                <c:pt idx="1263">
                  <c:v>1.3248102760303984</c:v>
                </c:pt>
                <c:pt idx="1264">
                  <c:v>1.1654348129339207</c:v>
                </c:pt>
                <c:pt idx="1265">
                  <c:v>1.2003203264830911</c:v>
                </c:pt>
                <c:pt idx="1266">
                  <c:v>1.1462792796890144</c:v>
                </c:pt>
                <c:pt idx="1267">
                  <c:v>0.93624597289274392</c:v>
                </c:pt>
                <c:pt idx="1268">
                  <c:v>1.2292470343074582</c:v>
                </c:pt>
                <c:pt idx="1269">
                  <c:v>1.2751350369834336</c:v>
                </c:pt>
                <c:pt idx="1270">
                  <c:v>1.2242127322984477</c:v>
                </c:pt>
                <c:pt idx="1271">
                  <c:v>1.1287488160680894</c:v>
                </c:pt>
                <c:pt idx="1272">
                  <c:v>1.0812157981802595</c:v>
                </c:pt>
                <c:pt idx="1273">
                  <c:v>1.073935096331748</c:v>
                </c:pt>
                <c:pt idx="1274">
                  <c:v>1.3847877380788396</c:v>
                </c:pt>
                <c:pt idx="1275">
                  <c:v>1.040323195803581</c:v>
                </c:pt>
                <c:pt idx="1276">
                  <c:v>1.128493533303808</c:v>
                </c:pt>
                <c:pt idx="1277">
                  <c:v>1.1453861220996264</c:v>
                </c:pt>
                <c:pt idx="1278">
                  <c:v>1.2586253635893307</c:v>
                </c:pt>
                <c:pt idx="1279">
                  <c:v>1.3081232192326384</c:v>
                </c:pt>
                <c:pt idx="1280">
                  <c:v>0.94757324731805403</c:v>
                </c:pt>
                <c:pt idx="1281">
                  <c:v>1.1495403964689563</c:v>
                </c:pt>
                <c:pt idx="1282">
                  <c:v>1.3707620331967536</c:v>
                </c:pt>
                <c:pt idx="1283">
                  <c:v>1.4561746040860606</c:v>
                </c:pt>
                <c:pt idx="1284">
                  <c:v>1.2061978243672646</c:v>
                </c:pt>
                <c:pt idx="1285">
                  <c:v>1.1716695841564786</c:v>
                </c:pt>
                <c:pt idx="1286">
                  <c:v>1.1477260778464511</c:v>
                </c:pt>
                <c:pt idx="1287">
                  <c:v>0.98884741815397981</c:v>
                </c:pt>
                <c:pt idx="1288">
                  <c:v>1.2884075176197356</c:v>
                </c:pt>
                <c:pt idx="1289">
                  <c:v>1.3401198273812138</c:v>
                </c:pt>
                <c:pt idx="1290">
                  <c:v>1.3736671012367034</c:v>
                </c:pt>
                <c:pt idx="1291">
                  <c:v>1.4478219371785079</c:v>
                </c:pt>
                <c:pt idx="1292">
                  <c:v>1.3236497096493123</c:v>
                </c:pt>
                <c:pt idx="1293">
                  <c:v>1.0903352906745247</c:v>
                </c:pt>
                <c:pt idx="1294">
                  <c:v>1.2575452414816408</c:v>
                </c:pt>
                <c:pt idx="1295">
                  <c:v>1.3531183989243845</c:v>
                </c:pt>
                <c:pt idx="1296">
                  <c:v>1.1990910846542289</c:v>
                </c:pt>
                <c:pt idx="1297">
                  <c:v>0.9890610103774724</c:v>
                </c:pt>
                <c:pt idx="1298">
                  <c:v>1.3100153643630534</c:v>
                </c:pt>
                <c:pt idx="1299">
                  <c:v>1.0413435473453831</c:v>
                </c:pt>
                <c:pt idx="1300">
                  <c:v>1.3146162711921061</c:v>
                </c:pt>
                <c:pt idx="1301">
                  <c:v>0.87361947817636876</c:v>
                </c:pt>
                <c:pt idx="1302">
                  <c:v>1.3154927995488204</c:v>
                </c:pt>
                <c:pt idx="1303">
                  <c:v>1.2373977552804716</c:v>
                </c:pt>
                <c:pt idx="1304">
                  <c:v>1.1170240696962375</c:v>
                </c:pt>
                <c:pt idx="1305">
                  <c:v>1.0897756267091239</c:v>
                </c:pt>
                <c:pt idx="1306">
                  <c:v>1.179032536677735</c:v>
                </c:pt>
                <c:pt idx="1307">
                  <c:v>1.0225948847871653</c:v>
                </c:pt>
                <c:pt idx="1308">
                  <c:v>1.1649497637696056</c:v>
                </c:pt>
                <c:pt idx="1309">
                  <c:v>1.1810390230766201</c:v>
                </c:pt>
                <c:pt idx="1310">
                  <c:v>1.0508155699068091</c:v>
                </c:pt>
                <c:pt idx="1311">
                  <c:v>1.1138884090984722</c:v>
                </c:pt>
                <c:pt idx="1312">
                  <c:v>1.2658175116848782</c:v>
                </c:pt>
                <c:pt idx="1313">
                  <c:v>1.1654005782040657</c:v>
                </c:pt>
                <c:pt idx="1314">
                  <c:v>1.0594769124561974</c:v>
                </c:pt>
                <c:pt idx="1315">
                  <c:v>1.2297252161972387</c:v>
                </c:pt>
                <c:pt idx="1316">
                  <c:v>1.2206159581202047</c:v>
                </c:pt>
                <c:pt idx="1317">
                  <c:v>1.3198630109145206</c:v>
                </c:pt>
                <c:pt idx="1318">
                  <c:v>1.2931434766215832</c:v>
                </c:pt>
                <c:pt idx="1319">
                  <c:v>0.84899056659804606</c:v>
                </c:pt>
                <c:pt idx="1320">
                  <c:v>1.0341957618752879</c:v>
                </c:pt>
                <c:pt idx="1321">
                  <c:v>1.1966472423349988</c:v>
                </c:pt>
                <c:pt idx="1322">
                  <c:v>1.1673173639295245</c:v>
                </c:pt>
                <c:pt idx="1323">
                  <c:v>1.4301081642040103</c:v>
                </c:pt>
                <c:pt idx="1324">
                  <c:v>1.1882098330499355</c:v>
                </c:pt>
                <c:pt idx="1325">
                  <c:v>1.3450876148922579</c:v>
                </c:pt>
                <c:pt idx="1326">
                  <c:v>1.4717293042263222</c:v>
                </c:pt>
                <c:pt idx="1327">
                  <c:v>1.3654025430306413</c:v>
                </c:pt>
                <c:pt idx="1328">
                  <c:v>1.2731711394926504</c:v>
                </c:pt>
                <c:pt idx="1329">
                  <c:v>1.4142956644597686</c:v>
                </c:pt>
                <c:pt idx="1330">
                  <c:v>1.3970116926418388</c:v>
                </c:pt>
                <c:pt idx="1331">
                  <c:v>1.1945015114185764</c:v>
                </c:pt>
                <c:pt idx="1332">
                  <c:v>1.1855859727053506</c:v>
                </c:pt>
                <c:pt idx="1333">
                  <c:v>1.0870841049009337</c:v>
                </c:pt>
                <c:pt idx="1334">
                  <c:v>1.1308328447881515</c:v>
                </c:pt>
                <c:pt idx="1335">
                  <c:v>1.0564142077103231</c:v>
                </c:pt>
                <c:pt idx="1336">
                  <c:v>1.0361905389006074</c:v>
                </c:pt>
                <c:pt idx="1337">
                  <c:v>1.4877677406456635</c:v>
                </c:pt>
                <c:pt idx="1338">
                  <c:v>1.5506950105312627</c:v>
                </c:pt>
                <c:pt idx="1339">
                  <c:v>1.1950628822021034</c:v>
                </c:pt>
                <c:pt idx="1340">
                  <c:v>1.3848489397503216</c:v>
                </c:pt>
                <c:pt idx="1341">
                  <c:v>1.4278085043260902</c:v>
                </c:pt>
                <c:pt idx="1342">
                  <c:v>1.2441174014861527</c:v>
                </c:pt>
                <c:pt idx="1343">
                  <c:v>1.1115219199088833</c:v>
                </c:pt>
                <c:pt idx="1344">
                  <c:v>1.4495728671276189</c:v>
                </c:pt>
                <c:pt idx="1345">
                  <c:v>1.5456188855087409</c:v>
                </c:pt>
                <c:pt idx="1346">
                  <c:v>1.2980779262482143</c:v>
                </c:pt>
                <c:pt idx="1347">
                  <c:v>1.1184510071980025</c:v>
                </c:pt>
                <c:pt idx="1348">
                  <c:v>1.0467654239300421</c:v>
                </c:pt>
                <c:pt idx="1349">
                  <c:v>1.3061214754422314</c:v>
                </c:pt>
                <c:pt idx="1350">
                  <c:v>1.2499411581281046</c:v>
                </c:pt>
                <c:pt idx="1351">
                  <c:v>1.1137563138990902</c:v>
                </c:pt>
                <c:pt idx="1352">
                  <c:v>1.4513532658927255</c:v>
                </c:pt>
                <c:pt idx="1353">
                  <c:v>1.5352006467066679</c:v>
                </c:pt>
                <c:pt idx="1354">
                  <c:v>1.1603846991435627</c:v>
                </c:pt>
                <c:pt idx="1355">
                  <c:v>1.490949475807869</c:v>
                </c:pt>
                <c:pt idx="1356">
                  <c:v>1.2748916974400197</c:v>
                </c:pt>
                <c:pt idx="1357">
                  <c:v>1.1703168447436236</c:v>
                </c:pt>
                <c:pt idx="1358">
                  <c:v>1.2747812123420508</c:v>
                </c:pt>
                <c:pt idx="1359">
                  <c:v>0.79556710905329531</c:v>
                </c:pt>
                <c:pt idx="1360">
                  <c:v>1.1758429432397732</c:v>
                </c:pt>
                <c:pt idx="1361">
                  <c:v>0.99831992376927159</c:v>
                </c:pt>
                <c:pt idx="1362">
                  <c:v>1.2568301449143335</c:v>
                </c:pt>
                <c:pt idx="1363">
                  <c:v>1.1510939115473597</c:v>
                </c:pt>
                <c:pt idx="1364">
                  <c:v>1.3262739074808301</c:v>
                </c:pt>
                <c:pt idx="1365">
                  <c:v>1.3687262494235641</c:v>
                </c:pt>
                <c:pt idx="1366">
                  <c:v>1.4432268114370757</c:v>
                </c:pt>
                <c:pt idx="1367">
                  <c:v>1.2201382144725508</c:v>
                </c:pt>
                <c:pt idx="1368">
                  <c:v>1.3272333939634031</c:v>
                </c:pt>
                <c:pt idx="1369">
                  <c:v>1.2825726740465997</c:v>
                </c:pt>
                <c:pt idx="1370">
                  <c:v>1.3058662069645768</c:v>
                </c:pt>
                <c:pt idx="1371">
                  <c:v>1.2079392909078897</c:v>
                </c:pt>
                <c:pt idx="1372">
                  <c:v>1.4015424938891643</c:v>
                </c:pt>
                <c:pt idx="1373">
                  <c:v>1.3837489877985483</c:v>
                </c:pt>
                <c:pt idx="1374">
                  <c:v>1.2982816308308203</c:v>
                </c:pt>
                <c:pt idx="1375">
                  <c:v>1.3122075708247642</c:v>
                </c:pt>
                <c:pt idx="1376">
                  <c:v>1.3309973104829569</c:v>
                </c:pt>
                <c:pt idx="1377">
                  <c:v>1.1859677381949534</c:v>
                </c:pt>
                <c:pt idx="1378">
                  <c:v>1.2622068506538608</c:v>
                </c:pt>
                <c:pt idx="1379">
                  <c:v>1.2328496707874246</c:v>
                </c:pt>
                <c:pt idx="1380">
                  <c:v>1.1075981993705857</c:v>
                </c:pt>
                <c:pt idx="1381">
                  <c:v>1.3295796218202902</c:v>
                </c:pt>
                <c:pt idx="1382">
                  <c:v>1.2970507367524444</c:v>
                </c:pt>
                <c:pt idx="1383">
                  <c:v>1.2881402592350737</c:v>
                </c:pt>
                <c:pt idx="1384">
                  <c:v>1.2890993236613197</c:v>
                </c:pt>
                <c:pt idx="1385">
                  <c:v>1.4582182407193616</c:v>
                </c:pt>
                <c:pt idx="1386">
                  <c:v>1.4374905466779788</c:v>
                </c:pt>
                <c:pt idx="1387">
                  <c:v>1.1275376160400725</c:v>
                </c:pt>
                <c:pt idx="1388">
                  <c:v>1.33491144789852</c:v>
                </c:pt>
                <c:pt idx="1389">
                  <c:v>1.3685583476876764</c:v>
                </c:pt>
                <c:pt idx="1390">
                  <c:v>1.4232627096830552</c:v>
                </c:pt>
                <c:pt idx="1391">
                  <c:v>1.2812226371685176</c:v>
                </c:pt>
                <c:pt idx="1392">
                  <c:v>1.0471308191278872</c:v>
                </c:pt>
                <c:pt idx="1393">
                  <c:v>1.2100349100160426</c:v>
                </c:pt>
                <c:pt idx="1394">
                  <c:v>1.1240876364967598</c:v>
                </c:pt>
                <c:pt idx="1395">
                  <c:v>1.3178387622376211</c:v>
                </c:pt>
                <c:pt idx="1396">
                  <c:v>1.1112517603470446</c:v>
                </c:pt>
                <c:pt idx="1397">
                  <c:v>1.0865973513862643</c:v>
                </c:pt>
                <c:pt idx="1398">
                  <c:v>1.565732783564322</c:v>
                </c:pt>
                <c:pt idx="1399">
                  <c:v>1.1356366893331131</c:v>
                </c:pt>
                <c:pt idx="1400">
                  <c:v>1.2946189105741857</c:v>
                </c:pt>
                <c:pt idx="1401">
                  <c:v>1.1060715642521128</c:v>
                </c:pt>
                <c:pt idx="1402">
                  <c:v>1.2292531559236892</c:v>
                </c:pt>
                <c:pt idx="1403">
                  <c:v>1.1318229561136754</c:v>
                </c:pt>
                <c:pt idx="1404">
                  <c:v>1.2681127403693808</c:v>
                </c:pt>
                <c:pt idx="1405">
                  <c:v>1.0114801533630191</c:v>
                </c:pt>
                <c:pt idx="1406">
                  <c:v>1.298016220064423</c:v>
                </c:pt>
                <c:pt idx="1407">
                  <c:v>1.0818144352480932</c:v>
                </c:pt>
                <c:pt idx="1408">
                  <c:v>1.2199939445019117</c:v>
                </c:pt>
                <c:pt idx="1409">
                  <c:v>1.3601560551162393</c:v>
                </c:pt>
                <c:pt idx="1410">
                  <c:v>1.2447236006645428</c:v>
                </c:pt>
                <c:pt idx="1411">
                  <c:v>1.3844738184129375</c:v>
                </c:pt>
                <c:pt idx="1412">
                  <c:v>1.4326877100150437</c:v>
                </c:pt>
                <c:pt idx="1413">
                  <c:v>1.248497715185763</c:v>
                </c:pt>
                <c:pt idx="1414">
                  <c:v>1.1433336529692697</c:v>
                </c:pt>
                <c:pt idx="1415">
                  <c:v>1.5368939105360533</c:v>
                </c:pt>
                <c:pt idx="1416">
                  <c:v>1.2551009914138833</c:v>
                </c:pt>
                <c:pt idx="1417">
                  <c:v>1.4452800750747037</c:v>
                </c:pt>
                <c:pt idx="1418">
                  <c:v>1.437016768416858</c:v>
                </c:pt>
                <c:pt idx="1419">
                  <c:v>1.4334483678166445</c:v>
                </c:pt>
                <c:pt idx="1420">
                  <c:v>1.4745501473399476</c:v>
                </c:pt>
                <c:pt idx="1421">
                  <c:v>1.4731870976679384</c:v>
                </c:pt>
                <c:pt idx="1422">
                  <c:v>1.0800020588867791</c:v>
                </c:pt>
                <c:pt idx="1423">
                  <c:v>1.2766044056270176</c:v>
                </c:pt>
                <c:pt idx="1424">
                  <c:v>1.0325785906552196</c:v>
                </c:pt>
                <c:pt idx="1425">
                  <c:v>1.5402492704846436</c:v>
                </c:pt>
                <c:pt idx="1426">
                  <c:v>1.0882560430633985</c:v>
                </c:pt>
                <c:pt idx="1427">
                  <c:v>1.2705391634968295</c:v>
                </c:pt>
                <c:pt idx="1428">
                  <c:v>1.4399388436830618</c:v>
                </c:pt>
                <c:pt idx="1429">
                  <c:v>1.2160891781471863</c:v>
                </c:pt>
                <c:pt idx="1430">
                  <c:v>1.2064001779500118</c:v>
                </c:pt>
                <c:pt idx="1431">
                  <c:v>1.4767440265250849</c:v>
                </c:pt>
                <c:pt idx="1432">
                  <c:v>1.3988287297296456</c:v>
                </c:pt>
                <c:pt idx="1433">
                  <c:v>1.3878570352233337</c:v>
                </c:pt>
                <c:pt idx="1434">
                  <c:v>1.3395265412184809</c:v>
                </c:pt>
                <c:pt idx="1435">
                  <c:v>1.5309793193727925</c:v>
                </c:pt>
                <c:pt idx="1436">
                  <c:v>1.4229223328606728</c:v>
                </c:pt>
                <c:pt idx="1437">
                  <c:v>1.2447752462148614</c:v>
                </c:pt>
                <c:pt idx="1438">
                  <c:v>1.3486610415668361</c:v>
                </c:pt>
                <c:pt idx="1439">
                  <c:v>1.3698283894145031</c:v>
                </c:pt>
                <c:pt idx="1440">
                  <c:v>1.1486310198464242</c:v>
                </c:pt>
                <c:pt idx="1441">
                  <c:v>1.3208991500807099</c:v>
                </c:pt>
                <c:pt idx="1442">
                  <c:v>1.3841075131500649</c:v>
                </c:pt>
                <c:pt idx="1443">
                  <c:v>1.418364293673013</c:v>
                </c:pt>
                <c:pt idx="1444">
                  <c:v>1.1265548551559044</c:v>
                </c:pt>
                <c:pt idx="1445">
                  <c:v>1.3475272138529448</c:v>
                </c:pt>
                <c:pt idx="1446">
                  <c:v>1.4292370347074637</c:v>
                </c:pt>
                <c:pt idx="1447">
                  <c:v>1.340618953467529</c:v>
                </c:pt>
                <c:pt idx="1448">
                  <c:v>1.513539853594652</c:v>
                </c:pt>
                <c:pt idx="1449">
                  <c:v>1.2437116816304026</c:v>
                </c:pt>
                <c:pt idx="1450">
                  <c:v>1.3505379970582443</c:v>
                </c:pt>
                <c:pt idx="1451">
                  <c:v>1.1322795702250767</c:v>
                </c:pt>
                <c:pt idx="1452">
                  <c:v>1.1613161400095218</c:v>
                </c:pt>
                <c:pt idx="1453">
                  <c:v>1.1366745230370465</c:v>
                </c:pt>
                <c:pt idx="1454">
                  <c:v>1.2412919217977894</c:v>
                </c:pt>
                <c:pt idx="1455">
                  <c:v>1.2450672459801415</c:v>
                </c:pt>
                <c:pt idx="1456">
                  <c:v>1.1557258016687786</c:v>
                </c:pt>
                <c:pt idx="1457">
                  <c:v>1.6114750268429596</c:v>
                </c:pt>
                <c:pt idx="1458">
                  <c:v>1.0953556789764913</c:v>
                </c:pt>
                <c:pt idx="1459">
                  <c:v>1.2343878196639522</c:v>
                </c:pt>
                <c:pt idx="1460">
                  <c:v>1.2857877005098972</c:v>
                </c:pt>
                <c:pt idx="1461">
                  <c:v>1.3576975391680131</c:v>
                </c:pt>
                <c:pt idx="1462">
                  <c:v>1.4550340797806953</c:v>
                </c:pt>
                <c:pt idx="1463">
                  <c:v>1.5441637680929134</c:v>
                </c:pt>
                <c:pt idx="1464">
                  <c:v>1.2117653898705258</c:v>
                </c:pt>
                <c:pt idx="1465">
                  <c:v>1.3888897829820088</c:v>
                </c:pt>
                <c:pt idx="1466">
                  <c:v>1.5036856496214703</c:v>
                </c:pt>
                <c:pt idx="1467">
                  <c:v>1.4470870134436427</c:v>
                </c:pt>
                <c:pt idx="1468">
                  <c:v>1.3404924707673735</c:v>
                </c:pt>
                <c:pt idx="1469">
                  <c:v>1.2085395984583702</c:v>
                </c:pt>
                <c:pt idx="1470">
                  <c:v>1.2864196884720673</c:v>
                </c:pt>
                <c:pt idx="1471">
                  <c:v>1.3861101451918731</c:v>
                </c:pt>
                <c:pt idx="1472">
                  <c:v>1.5238449854612295</c:v>
                </c:pt>
                <c:pt idx="1473">
                  <c:v>1.3163576431037622</c:v>
                </c:pt>
                <c:pt idx="1474">
                  <c:v>1.1143372041240003</c:v>
                </c:pt>
                <c:pt idx="1475">
                  <c:v>1.6595375630236622</c:v>
                </c:pt>
                <c:pt idx="1476">
                  <c:v>1.3585384524781088</c:v>
                </c:pt>
                <c:pt idx="1477">
                  <c:v>1.4968137077436352</c:v>
                </c:pt>
                <c:pt idx="1478">
                  <c:v>1.4109992546250822</c:v>
                </c:pt>
                <c:pt idx="1479">
                  <c:v>1.4449293910314953</c:v>
                </c:pt>
                <c:pt idx="1480">
                  <c:v>1.5006026050077126</c:v>
                </c:pt>
                <c:pt idx="1481">
                  <c:v>1.3084704319403928</c:v>
                </c:pt>
                <c:pt idx="1482">
                  <c:v>1.3170502661320993</c:v>
                </c:pt>
                <c:pt idx="1483">
                  <c:v>1.1768586461780852</c:v>
                </c:pt>
                <c:pt idx="1484">
                  <c:v>1.3381236198387465</c:v>
                </c:pt>
                <c:pt idx="1485">
                  <c:v>1.3751604166491354</c:v>
                </c:pt>
                <c:pt idx="1486">
                  <c:v>1.2999934458600066</c:v>
                </c:pt>
                <c:pt idx="1487">
                  <c:v>1.5880843015847999</c:v>
                </c:pt>
                <c:pt idx="1488">
                  <c:v>1.2807072708673746</c:v>
                </c:pt>
                <c:pt idx="1489">
                  <c:v>1.3621295163394362</c:v>
                </c:pt>
                <c:pt idx="1490">
                  <c:v>1.2020418655770388</c:v>
                </c:pt>
                <c:pt idx="1491">
                  <c:v>1.3064892411007483</c:v>
                </c:pt>
                <c:pt idx="1492">
                  <c:v>1.2781214793988376</c:v>
                </c:pt>
                <c:pt idx="1493">
                  <c:v>1.4656367194957158</c:v>
                </c:pt>
                <c:pt idx="1494">
                  <c:v>1.3064667080669348</c:v>
                </c:pt>
                <c:pt idx="1495">
                  <c:v>1.2673222225904792</c:v>
                </c:pt>
                <c:pt idx="1496">
                  <c:v>1.6431414596190579</c:v>
                </c:pt>
                <c:pt idx="1497">
                  <c:v>1.3334243278774043</c:v>
                </c:pt>
                <c:pt idx="1498">
                  <c:v>1.4208561334865755</c:v>
                </c:pt>
                <c:pt idx="1499">
                  <c:v>1.257425565413546</c:v>
                </c:pt>
                <c:pt idx="1500">
                  <c:v>1.2613397823424433</c:v>
                </c:pt>
                <c:pt idx="1501">
                  <c:v>1.3121797695065234</c:v>
                </c:pt>
                <c:pt idx="1502">
                  <c:v>1.5572390064744184</c:v>
                </c:pt>
                <c:pt idx="1503">
                  <c:v>1.3246306786641471</c:v>
                </c:pt>
                <c:pt idx="1504">
                  <c:v>1.340686823570213</c:v>
                </c:pt>
                <c:pt idx="1505">
                  <c:v>1.4501795623028537</c:v>
                </c:pt>
                <c:pt idx="1506">
                  <c:v>1.3367344935341094</c:v>
                </c:pt>
                <c:pt idx="1507">
                  <c:v>1.5282314773097767</c:v>
                </c:pt>
                <c:pt idx="1508">
                  <c:v>1.4003337673353786</c:v>
                </c:pt>
                <c:pt idx="1509">
                  <c:v>1.5367266143095741</c:v>
                </c:pt>
                <c:pt idx="1510">
                  <c:v>1.8289060450554215</c:v>
                </c:pt>
                <c:pt idx="1511">
                  <c:v>1.306519588839955</c:v>
                </c:pt>
                <c:pt idx="1512">
                  <c:v>1.3903981619219292</c:v>
                </c:pt>
                <c:pt idx="1513">
                  <c:v>1.6041359823586916</c:v>
                </c:pt>
                <c:pt idx="1514">
                  <c:v>1.6983330939517349</c:v>
                </c:pt>
                <c:pt idx="1515">
                  <c:v>1.4930806325191399</c:v>
                </c:pt>
                <c:pt idx="1516">
                  <c:v>1.4788525397087804</c:v>
                </c:pt>
                <c:pt idx="1517">
                  <c:v>1.4526081722497106</c:v>
                </c:pt>
                <c:pt idx="1518">
                  <c:v>1.6082936008654229</c:v>
                </c:pt>
                <c:pt idx="1519">
                  <c:v>1.2852077901717789</c:v>
                </c:pt>
                <c:pt idx="1520">
                  <c:v>1.3019978741514193</c:v>
                </c:pt>
                <c:pt idx="1521">
                  <c:v>1.4283627937004082</c:v>
                </c:pt>
                <c:pt idx="1522">
                  <c:v>1.7113339360893458</c:v>
                </c:pt>
                <c:pt idx="1523">
                  <c:v>1.5485314615973083</c:v>
                </c:pt>
                <c:pt idx="1524">
                  <c:v>1.3408840414701588</c:v>
                </c:pt>
                <c:pt idx="1525">
                  <c:v>1.8542154518940264</c:v>
                </c:pt>
                <c:pt idx="1526">
                  <c:v>1.712683532001944</c:v>
                </c:pt>
                <c:pt idx="1527">
                  <c:v>1.344342186309095</c:v>
                </c:pt>
                <c:pt idx="1528">
                  <c:v>1.261674291710029</c:v>
                </c:pt>
                <c:pt idx="1529">
                  <c:v>1.3933643834962699</c:v>
                </c:pt>
                <c:pt idx="1530">
                  <c:v>1.5864071602705077</c:v>
                </c:pt>
                <c:pt idx="1531">
                  <c:v>1.4182703136438837</c:v>
                </c:pt>
                <c:pt idx="1532">
                  <c:v>1.5585024762622799</c:v>
                </c:pt>
                <c:pt idx="1533">
                  <c:v>1.6433534496471731</c:v>
                </c:pt>
                <c:pt idx="1534">
                  <c:v>1.3512094350073072</c:v>
                </c:pt>
                <c:pt idx="1535">
                  <c:v>1.6075266610369234</c:v>
                </c:pt>
                <c:pt idx="1536">
                  <c:v>1.4130055649823794</c:v>
                </c:pt>
                <c:pt idx="1537">
                  <c:v>1.2300434432622471</c:v>
                </c:pt>
                <c:pt idx="1538">
                  <c:v>1.2599064814348866</c:v>
                </c:pt>
                <c:pt idx="1539">
                  <c:v>1.0604017399050401</c:v>
                </c:pt>
                <c:pt idx="1540">
                  <c:v>1.5730557838734467</c:v>
                </c:pt>
                <c:pt idx="1541">
                  <c:v>1.3114559252768589</c:v>
                </c:pt>
                <c:pt idx="1542">
                  <c:v>1.4608406875940412</c:v>
                </c:pt>
                <c:pt idx="1543">
                  <c:v>1.4657771284793284</c:v>
                </c:pt>
                <c:pt idx="1544">
                  <c:v>1.4592537903163032</c:v>
                </c:pt>
                <c:pt idx="1545">
                  <c:v>1.4942483549585095</c:v>
                </c:pt>
                <c:pt idx="1546">
                  <c:v>1.5023577661559835</c:v>
                </c:pt>
                <c:pt idx="1547">
                  <c:v>1.4794730419206965</c:v>
                </c:pt>
                <c:pt idx="1548">
                  <c:v>1.359216050291286</c:v>
                </c:pt>
                <c:pt idx="1549">
                  <c:v>1.5392541898370142</c:v>
                </c:pt>
                <c:pt idx="1550">
                  <c:v>1.5450140965998278</c:v>
                </c:pt>
                <c:pt idx="1551">
                  <c:v>1.3914315439453544</c:v>
                </c:pt>
                <c:pt idx="1552">
                  <c:v>1.2614335166125246</c:v>
                </c:pt>
                <c:pt idx="1553">
                  <c:v>1.4403071218230326</c:v>
                </c:pt>
                <c:pt idx="1554">
                  <c:v>1.5369183286429031</c:v>
                </c:pt>
                <c:pt idx="1555">
                  <c:v>1.4707174282655966</c:v>
                </c:pt>
                <c:pt idx="1556">
                  <c:v>1.4542486380847062</c:v>
                </c:pt>
                <c:pt idx="1557">
                  <c:v>1.6277591192941454</c:v>
                </c:pt>
                <c:pt idx="1558">
                  <c:v>1.1389779919592851</c:v>
                </c:pt>
                <c:pt idx="1559">
                  <c:v>1.4601850744465905</c:v>
                </c:pt>
                <c:pt idx="1560">
                  <c:v>1.5528075511877741</c:v>
                </c:pt>
                <c:pt idx="1561">
                  <c:v>1.2675833193334018</c:v>
                </c:pt>
                <c:pt idx="1562">
                  <c:v>1.3819458058076388</c:v>
                </c:pt>
                <c:pt idx="1563">
                  <c:v>1.5024152620262408</c:v>
                </c:pt>
                <c:pt idx="1564">
                  <c:v>1.3607804899893072</c:v>
                </c:pt>
                <c:pt idx="1565">
                  <c:v>1.7569037445057991</c:v>
                </c:pt>
                <c:pt idx="1566">
                  <c:v>1.5171455285554616</c:v>
                </c:pt>
                <c:pt idx="1567">
                  <c:v>1.4935762092330001</c:v>
                </c:pt>
                <c:pt idx="1568">
                  <c:v>1.4198216019479741</c:v>
                </c:pt>
                <c:pt idx="1569">
                  <c:v>1.565147369166948</c:v>
                </c:pt>
                <c:pt idx="1570">
                  <c:v>1.4558064438674732</c:v>
                </c:pt>
                <c:pt idx="1571">
                  <c:v>1.4655979776549641</c:v>
                </c:pt>
                <c:pt idx="1572">
                  <c:v>1.6077897587679784</c:v>
                </c:pt>
                <c:pt idx="1573">
                  <c:v>1.3666507154354788</c:v>
                </c:pt>
                <c:pt idx="1574">
                  <c:v>1.1900054866860179</c:v>
                </c:pt>
                <c:pt idx="1575">
                  <c:v>1.1846989967137522</c:v>
                </c:pt>
                <c:pt idx="1576">
                  <c:v>1.835517008908798</c:v>
                </c:pt>
                <c:pt idx="1577">
                  <c:v>1.5825244613401483</c:v>
                </c:pt>
                <c:pt idx="1578">
                  <c:v>1.4843426863527249</c:v>
                </c:pt>
                <c:pt idx="1579">
                  <c:v>1.3458820897894326</c:v>
                </c:pt>
                <c:pt idx="1580">
                  <c:v>1.3617114833504302</c:v>
                </c:pt>
                <c:pt idx="1581">
                  <c:v>1.5793608461505548</c:v>
                </c:pt>
                <c:pt idx="1582">
                  <c:v>1.5141636303719415</c:v>
                </c:pt>
                <c:pt idx="1583">
                  <c:v>1.1817231605694181</c:v>
                </c:pt>
                <c:pt idx="1584">
                  <c:v>1.5130555620051411</c:v>
                </c:pt>
                <c:pt idx="1585">
                  <c:v>1.5076253948775962</c:v>
                </c:pt>
                <c:pt idx="1586">
                  <c:v>1.5922456027259915</c:v>
                </c:pt>
                <c:pt idx="1587">
                  <c:v>1.5680708198439663</c:v>
                </c:pt>
                <c:pt idx="1588">
                  <c:v>1.631108950926931</c:v>
                </c:pt>
                <c:pt idx="1589">
                  <c:v>1.3810064444193753</c:v>
                </c:pt>
                <c:pt idx="1590">
                  <c:v>1.2853656541471203</c:v>
                </c:pt>
                <c:pt idx="1591">
                  <c:v>1.4746925686911001</c:v>
                </c:pt>
                <c:pt idx="1592">
                  <c:v>1.6123017438790188</c:v>
                </c:pt>
                <c:pt idx="1593">
                  <c:v>1.4722671846704753</c:v>
                </c:pt>
                <c:pt idx="1594">
                  <c:v>1.4547903441425569</c:v>
                </c:pt>
                <c:pt idx="1595">
                  <c:v>1.3176209151510347</c:v>
                </c:pt>
                <c:pt idx="1596">
                  <c:v>1.6902202639759789</c:v>
                </c:pt>
                <c:pt idx="1597">
                  <c:v>1.4183040709860919</c:v>
                </c:pt>
                <c:pt idx="1598">
                  <c:v>1.5454978468429603</c:v>
                </c:pt>
                <c:pt idx="1599">
                  <c:v>1.2089674502832681</c:v>
                </c:pt>
                <c:pt idx="1600">
                  <c:v>1.6455744523309574</c:v>
                </c:pt>
                <c:pt idx="1601">
                  <c:v>1.5647822913143448</c:v>
                </c:pt>
                <c:pt idx="1602">
                  <c:v>1.4971004563226902</c:v>
                </c:pt>
                <c:pt idx="1603">
                  <c:v>1.5915219336881328</c:v>
                </c:pt>
                <c:pt idx="1604">
                  <c:v>1.401945849092892</c:v>
                </c:pt>
                <c:pt idx="1605">
                  <c:v>1.1912888437473834</c:v>
                </c:pt>
                <c:pt idx="1606">
                  <c:v>1.6058956208743389</c:v>
                </c:pt>
                <c:pt idx="1607">
                  <c:v>1.4464168710702423</c:v>
                </c:pt>
                <c:pt idx="1608">
                  <c:v>1.3562042084825741</c:v>
                </c:pt>
                <c:pt idx="1609">
                  <c:v>1.5364953474041854</c:v>
                </c:pt>
                <c:pt idx="1610">
                  <c:v>1.4446561243728271</c:v>
                </c:pt>
                <c:pt idx="1611">
                  <c:v>1.7168480782197717</c:v>
                </c:pt>
                <c:pt idx="1612">
                  <c:v>1.5365047086568642</c:v>
                </c:pt>
                <c:pt idx="1613">
                  <c:v>1.4130054878564771</c:v>
                </c:pt>
                <c:pt idx="1614">
                  <c:v>1.6380445496965699</c:v>
                </c:pt>
                <c:pt idx="1615">
                  <c:v>1.5345367976713118</c:v>
                </c:pt>
                <c:pt idx="1616">
                  <c:v>1.6323942410853776</c:v>
                </c:pt>
                <c:pt idx="1617">
                  <c:v>1.3907126781259012</c:v>
                </c:pt>
                <c:pt idx="1618">
                  <c:v>1.7832338231684</c:v>
                </c:pt>
                <c:pt idx="1619">
                  <c:v>1.6454912264558068</c:v>
                </c:pt>
                <c:pt idx="1620">
                  <c:v>1.3830415334162369</c:v>
                </c:pt>
                <c:pt idx="1621">
                  <c:v>1.815509615038625</c:v>
                </c:pt>
                <c:pt idx="1622">
                  <c:v>1.3393945990229814</c:v>
                </c:pt>
                <c:pt idx="1623">
                  <c:v>1.4912141297908461</c:v>
                </c:pt>
                <c:pt idx="1624">
                  <c:v>1.4360224548255611</c:v>
                </c:pt>
                <c:pt idx="1625">
                  <c:v>1.6352846738686591</c:v>
                </c:pt>
                <c:pt idx="1626">
                  <c:v>1.5542577750051005</c:v>
                </c:pt>
                <c:pt idx="1627">
                  <c:v>1.8138739281502259</c:v>
                </c:pt>
                <c:pt idx="1628">
                  <c:v>1.2251886842036026</c:v>
                </c:pt>
                <c:pt idx="1629">
                  <c:v>1.5980872128250971</c:v>
                </c:pt>
                <c:pt idx="1630">
                  <c:v>1.4405699518330144</c:v>
                </c:pt>
                <c:pt idx="1631">
                  <c:v>1.446960054168829</c:v>
                </c:pt>
                <c:pt idx="1632">
                  <c:v>1.4947077019912287</c:v>
                </c:pt>
                <c:pt idx="1633">
                  <c:v>1.5760435204885908</c:v>
                </c:pt>
                <c:pt idx="1634">
                  <c:v>1.3467052947804643</c:v>
                </c:pt>
                <c:pt idx="1635">
                  <c:v>1.5016601194577841</c:v>
                </c:pt>
                <c:pt idx="1636">
                  <c:v>1.5287169638464031</c:v>
                </c:pt>
                <c:pt idx="1637">
                  <c:v>1.6689947108401895</c:v>
                </c:pt>
                <c:pt idx="1638">
                  <c:v>1.4228172049935282</c:v>
                </c:pt>
                <c:pt idx="1639">
                  <c:v>1.5803676171450931</c:v>
                </c:pt>
                <c:pt idx="1640">
                  <c:v>1.3872982097313411</c:v>
                </c:pt>
                <c:pt idx="1641">
                  <c:v>1.4294451793485268</c:v>
                </c:pt>
                <c:pt idx="1642">
                  <c:v>1.6203781886270816</c:v>
                </c:pt>
                <c:pt idx="1643">
                  <c:v>1.8167120193254007</c:v>
                </c:pt>
                <c:pt idx="1644">
                  <c:v>1.5214829809484278</c:v>
                </c:pt>
                <c:pt idx="1645">
                  <c:v>1.258457723731756</c:v>
                </c:pt>
                <c:pt idx="1646">
                  <c:v>1.4716406176029664</c:v>
                </c:pt>
                <c:pt idx="1647">
                  <c:v>1.5398850057063547</c:v>
                </c:pt>
                <c:pt idx="1648">
                  <c:v>1.5420186501525013</c:v>
                </c:pt>
                <c:pt idx="1649">
                  <c:v>1.5608993541180505</c:v>
                </c:pt>
                <c:pt idx="1650">
                  <c:v>1.1673499581090678</c:v>
                </c:pt>
                <c:pt idx="1651">
                  <c:v>1.3178653976892905</c:v>
                </c:pt>
                <c:pt idx="1652">
                  <c:v>1.500472132729777</c:v>
                </c:pt>
                <c:pt idx="1653">
                  <c:v>1.5531754684177956</c:v>
                </c:pt>
                <c:pt idx="1654">
                  <c:v>1.4796079665466131</c:v>
                </c:pt>
                <c:pt idx="1655">
                  <c:v>1.4398261987196168</c:v>
                </c:pt>
                <c:pt idx="1656">
                  <c:v>1.6935936475929929</c:v>
                </c:pt>
                <c:pt idx="1657">
                  <c:v>1.4380571421225343</c:v>
                </c:pt>
                <c:pt idx="1658">
                  <c:v>1.8696624159990007</c:v>
                </c:pt>
                <c:pt idx="1659">
                  <c:v>1.7810706922083852</c:v>
                </c:pt>
                <c:pt idx="1660">
                  <c:v>1.697336590041123</c:v>
                </c:pt>
                <c:pt idx="1661">
                  <c:v>1.6508346882698313</c:v>
                </c:pt>
                <c:pt idx="1662">
                  <c:v>1.6393271655513773</c:v>
                </c:pt>
                <c:pt idx="1663">
                  <c:v>1.7367170922897173</c:v>
                </c:pt>
                <c:pt idx="1664">
                  <c:v>1.1940795375079056</c:v>
                </c:pt>
                <c:pt idx="1665">
                  <c:v>1.6012043554203577</c:v>
                </c:pt>
                <c:pt idx="1666">
                  <c:v>1.6212080340738328</c:v>
                </c:pt>
                <c:pt idx="1667">
                  <c:v>1.3665480161146308</c:v>
                </c:pt>
                <c:pt idx="1668">
                  <c:v>1.33548226106742</c:v>
                </c:pt>
                <c:pt idx="1669">
                  <c:v>1.6549333609105012</c:v>
                </c:pt>
                <c:pt idx="1670">
                  <c:v>1.6077501728939072</c:v>
                </c:pt>
                <c:pt idx="1671">
                  <c:v>1.4252809565577089</c:v>
                </c:pt>
                <c:pt idx="1672">
                  <c:v>1.4392229863777639</c:v>
                </c:pt>
                <c:pt idx="1673">
                  <c:v>1.5466323738081706</c:v>
                </c:pt>
                <c:pt idx="1674">
                  <c:v>1.361439860748187</c:v>
                </c:pt>
                <c:pt idx="1675">
                  <c:v>1.7233428256798187</c:v>
                </c:pt>
                <c:pt idx="1676">
                  <c:v>1.4143032459870519</c:v>
                </c:pt>
                <c:pt idx="1677">
                  <c:v>1.5528375171215607</c:v>
                </c:pt>
                <c:pt idx="1678">
                  <c:v>1.6297970633645078</c:v>
                </c:pt>
                <c:pt idx="1679">
                  <c:v>1.6713340595837594</c:v>
                </c:pt>
                <c:pt idx="1680">
                  <c:v>1.4597748637885712</c:v>
                </c:pt>
                <c:pt idx="1681">
                  <c:v>1.5083609372367177</c:v>
                </c:pt>
                <c:pt idx="1682">
                  <c:v>1.4624343698669466</c:v>
                </c:pt>
                <c:pt idx="1683">
                  <c:v>1.6060978769834267</c:v>
                </c:pt>
                <c:pt idx="1684">
                  <c:v>1.6167938094372827</c:v>
                </c:pt>
                <c:pt idx="1685">
                  <c:v>1.5358646717178188</c:v>
                </c:pt>
                <c:pt idx="1686">
                  <c:v>1.6982272989266778</c:v>
                </c:pt>
                <c:pt idx="1687">
                  <c:v>1.4745906941545917</c:v>
                </c:pt>
                <c:pt idx="1688">
                  <c:v>1.5818930002202445</c:v>
                </c:pt>
                <c:pt idx="1689">
                  <c:v>1.4862100631087853</c:v>
                </c:pt>
                <c:pt idx="1690">
                  <c:v>1.5324814295669651</c:v>
                </c:pt>
                <c:pt idx="1691">
                  <c:v>1.7471053040354581</c:v>
                </c:pt>
                <c:pt idx="1692">
                  <c:v>1.602238170920474</c:v>
                </c:pt>
                <c:pt idx="1693">
                  <c:v>1.5248164394992152</c:v>
                </c:pt>
                <c:pt idx="1694">
                  <c:v>1.7536753897136939</c:v>
                </c:pt>
                <c:pt idx="1695">
                  <c:v>1.2771992101449874</c:v>
                </c:pt>
                <c:pt idx="1696">
                  <c:v>1.6002530408946025</c:v>
                </c:pt>
                <c:pt idx="1697">
                  <c:v>1.5775155551405626</c:v>
                </c:pt>
                <c:pt idx="1698">
                  <c:v>1.5353859125242213</c:v>
                </c:pt>
                <c:pt idx="1699">
                  <c:v>1.614460755345632</c:v>
                </c:pt>
                <c:pt idx="1700">
                  <c:v>1.6476390285578522</c:v>
                </c:pt>
                <c:pt idx="1701">
                  <c:v>1.3701884860283935</c:v>
                </c:pt>
                <c:pt idx="1702">
                  <c:v>1.7916493697714428</c:v>
                </c:pt>
                <c:pt idx="1703">
                  <c:v>1.5463984676150646</c:v>
                </c:pt>
                <c:pt idx="1704">
                  <c:v>1.642482880886551</c:v>
                </c:pt>
                <c:pt idx="1705">
                  <c:v>1.7893776297827648</c:v>
                </c:pt>
                <c:pt idx="1706">
                  <c:v>1.8522082437364549</c:v>
                </c:pt>
                <c:pt idx="1707">
                  <c:v>1.9224647719969685</c:v>
                </c:pt>
                <c:pt idx="1708">
                  <c:v>1.8313431535176377</c:v>
                </c:pt>
                <c:pt idx="1709">
                  <c:v>1.669856785341129</c:v>
                </c:pt>
                <c:pt idx="1710">
                  <c:v>1.5709750943852736</c:v>
                </c:pt>
                <c:pt idx="1711">
                  <c:v>1.5335121467203354</c:v>
                </c:pt>
                <c:pt idx="1712">
                  <c:v>1.6800021024477008</c:v>
                </c:pt>
                <c:pt idx="1713">
                  <c:v>1.71332539640491</c:v>
                </c:pt>
                <c:pt idx="1714">
                  <c:v>1.5234791625482627</c:v>
                </c:pt>
                <c:pt idx="1715">
                  <c:v>1.47404374854801</c:v>
                </c:pt>
                <c:pt idx="1716">
                  <c:v>1.848086015450574</c:v>
                </c:pt>
                <c:pt idx="1717">
                  <c:v>1.447044544295284</c:v>
                </c:pt>
                <c:pt idx="1718">
                  <c:v>1.4512161568429403</c:v>
                </c:pt>
                <c:pt idx="1719">
                  <c:v>1.6013942492273161</c:v>
                </c:pt>
                <c:pt idx="1720">
                  <c:v>1.7158713336373983</c:v>
                </c:pt>
                <c:pt idx="1721">
                  <c:v>1.5871307566520689</c:v>
                </c:pt>
                <c:pt idx="1722">
                  <c:v>1.5803681884205927</c:v>
                </c:pt>
                <c:pt idx="1723">
                  <c:v>1.6146925903364635</c:v>
                </c:pt>
                <c:pt idx="1724">
                  <c:v>1.7701441439890993</c:v>
                </c:pt>
                <c:pt idx="1725">
                  <c:v>1.5695868933057464</c:v>
                </c:pt>
                <c:pt idx="1726">
                  <c:v>1.7313243151750513</c:v>
                </c:pt>
                <c:pt idx="1727">
                  <c:v>1.7799158484684396</c:v>
                </c:pt>
                <c:pt idx="1728">
                  <c:v>1.909808153243034</c:v>
                </c:pt>
                <c:pt idx="1729">
                  <c:v>1.9001091887979231</c:v>
                </c:pt>
                <c:pt idx="1730">
                  <c:v>1.7869259929585222</c:v>
                </c:pt>
                <c:pt idx="1731">
                  <c:v>1.7155640179107094</c:v>
                </c:pt>
                <c:pt idx="1732">
                  <c:v>1.3905993831075403</c:v>
                </c:pt>
                <c:pt idx="1733">
                  <c:v>1.6492961046201158</c:v>
                </c:pt>
                <c:pt idx="1734">
                  <c:v>1.810257036494475</c:v>
                </c:pt>
                <c:pt idx="1735">
                  <c:v>1.6557063679157245</c:v>
                </c:pt>
                <c:pt idx="1736">
                  <c:v>1.6445408112247142</c:v>
                </c:pt>
                <c:pt idx="1737">
                  <c:v>1.6717284162629715</c:v>
                </c:pt>
                <c:pt idx="1738">
                  <c:v>1.7156521094520434</c:v>
                </c:pt>
                <c:pt idx="1739">
                  <c:v>1.6515015567598561</c:v>
                </c:pt>
                <c:pt idx="1740">
                  <c:v>1.7306473579886748</c:v>
                </c:pt>
                <c:pt idx="1741">
                  <c:v>1.5917251874060634</c:v>
                </c:pt>
                <c:pt idx="1742">
                  <c:v>1.5858287060965768</c:v>
                </c:pt>
                <c:pt idx="1743">
                  <c:v>1.5869049059692528</c:v>
                </c:pt>
                <c:pt idx="1744">
                  <c:v>1.6912147788534126</c:v>
                </c:pt>
                <c:pt idx="1745">
                  <c:v>1.597826987768671</c:v>
                </c:pt>
                <c:pt idx="1746">
                  <c:v>1.8411793478421672</c:v>
                </c:pt>
                <c:pt idx="1747">
                  <c:v>1.8404213124699136</c:v>
                </c:pt>
                <c:pt idx="1748">
                  <c:v>1.6313023593771465</c:v>
                </c:pt>
                <c:pt idx="1749">
                  <c:v>1.7748415670643216</c:v>
                </c:pt>
                <c:pt idx="1750">
                  <c:v>1.9021129097786844</c:v>
                </c:pt>
                <c:pt idx="1751">
                  <c:v>1.7028746171352911</c:v>
                </c:pt>
                <c:pt idx="1752">
                  <c:v>1.5247009455804461</c:v>
                </c:pt>
                <c:pt idx="1753">
                  <c:v>1.4217329759090438</c:v>
                </c:pt>
                <c:pt idx="1754">
                  <c:v>1.9535873988333194</c:v>
                </c:pt>
                <c:pt idx="1755">
                  <c:v>1.4973454607726906</c:v>
                </c:pt>
                <c:pt idx="1756">
                  <c:v>1.746514302815201</c:v>
                </c:pt>
                <c:pt idx="1757">
                  <c:v>1.7463393432635728</c:v>
                </c:pt>
                <c:pt idx="1758">
                  <c:v>1.6520040472364779</c:v>
                </c:pt>
                <c:pt idx="1759">
                  <c:v>1.6915292679335314</c:v>
                </c:pt>
                <c:pt idx="1760">
                  <c:v>1.5742229270908865</c:v>
                </c:pt>
                <c:pt idx="1761">
                  <c:v>1.6004296666035727</c:v>
                </c:pt>
                <c:pt idx="1762">
                  <c:v>1.8044986848071067</c:v>
                </c:pt>
                <c:pt idx="1763">
                  <c:v>1.7389950644749952</c:v>
                </c:pt>
                <c:pt idx="1764">
                  <c:v>1.781103947684993</c:v>
                </c:pt>
                <c:pt idx="1765">
                  <c:v>1.4774876410864346</c:v>
                </c:pt>
                <c:pt idx="1766">
                  <c:v>1.6688940839599982</c:v>
                </c:pt>
                <c:pt idx="1767">
                  <c:v>1.6308285877914392</c:v>
                </c:pt>
                <c:pt idx="1768">
                  <c:v>1.7681824195694136</c:v>
                </c:pt>
                <c:pt idx="1769">
                  <c:v>1.5928127589526841</c:v>
                </c:pt>
                <c:pt idx="1770">
                  <c:v>1.5971617607612842</c:v>
                </c:pt>
                <c:pt idx="1771">
                  <c:v>1.7394697002381498</c:v>
                </c:pt>
                <c:pt idx="1772">
                  <c:v>1.8622843748104629</c:v>
                </c:pt>
                <c:pt idx="1773">
                  <c:v>1.9185310754705645</c:v>
                </c:pt>
                <c:pt idx="1774">
                  <c:v>1.5579202285807712</c:v>
                </c:pt>
                <c:pt idx="1775">
                  <c:v>1.9922697234351001</c:v>
                </c:pt>
                <c:pt idx="1776">
                  <c:v>1.7561457330886847</c:v>
                </c:pt>
                <c:pt idx="1777">
                  <c:v>1.9682446194031251</c:v>
                </c:pt>
                <c:pt idx="1778">
                  <c:v>1.4775903692241712</c:v>
                </c:pt>
                <c:pt idx="1779">
                  <c:v>1.817666744082487</c:v>
                </c:pt>
                <c:pt idx="1780">
                  <c:v>1.8176655279768958</c:v>
                </c:pt>
                <c:pt idx="1781">
                  <c:v>1.7265879947043929</c:v>
                </c:pt>
                <c:pt idx="1782">
                  <c:v>1.5109826665891479</c:v>
                </c:pt>
                <c:pt idx="1783">
                  <c:v>1.5846977774738378</c:v>
                </c:pt>
                <c:pt idx="1784">
                  <c:v>1.8541864046991678</c:v>
                </c:pt>
                <c:pt idx="1785">
                  <c:v>1.4800722890427462</c:v>
                </c:pt>
                <c:pt idx="1786">
                  <c:v>1.4742464586543085</c:v>
                </c:pt>
                <c:pt idx="1787">
                  <c:v>1.7518148035672341</c:v>
                </c:pt>
                <c:pt idx="1788">
                  <c:v>1.711189095712035</c:v>
                </c:pt>
                <c:pt idx="1789">
                  <c:v>1.9062093779549494</c:v>
                </c:pt>
                <c:pt idx="1790">
                  <c:v>1.8751662974414802</c:v>
                </c:pt>
                <c:pt idx="1791">
                  <c:v>2.0172597825077023</c:v>
                </c:pt>
                <c:pt idx="1792">
                  <c:v>1.806242686381633</c:v>
                </c:pt>
                <c:pt idx="1793">
                  <c:v>1.4806838334294234</c:v>
                </c:pt>
                <c:pt idx="1794">
                  <c:v>1.7498888252331679</c:v>
                </c:pt>
                <c:pt idx="1795">
                  <c:v>1.8228512013050755</c:v>
                </c:pt>
                <c:pt idx="1796">
                  <c:v>1.477220081061043</c:v>
                </c:pt>
                <c:pt idx="1797">
                  <c:v>1.904472803211757</c:v>
                </c:pt>
                <c:pt idx="1798">
                  <c:v>1.6029293609502853</c:v>
                </c:pt>
                <c:pt idx="1799">
                  <c:v>1.776886433053223</c:v>
                </c:pt>
                <c:pt idx="1800">
                  <c:v>1.5629847936537835</c:v>
                </c:pt>
                <c:pt idx="1801">
                  <c:v>1.5001008696076534</c:v>
                </c:pt>
                <c:pt idx="1802">
                  <c:v>1.7987680845696514</c:v>
                </c:pt>
                <c:pt idx="1803">
                  <c:v>1.6123646871403001</c:v>
                </c:pt>
                <c:pt idx="1804">
                  <c:v>1.6193976652022202</c:v>
                </c:pt>
                <c:pt idx="1805">
                  <c:v>1.6829016099998895</c:v>
                </c:pt>
                <c:pt idx="1806">
                  <c:v>1.5806607740794432</c:v>
                </c:pt>
                <c:pt idx="1807">
                  <c:v>2.0205136366554362</c:v>
                </c:pt>
                <c:pt idx="1808">
                  <c:v>1.7933564479462534</c:v>
                </c:pt>
                <c:pt idx="1809">
                  <c:v>1.7537988766768513</c:v>
                </c:pt>
                <c:pt idx="1810">
                  <c:v>1.8889047049232266</c:v>
                </c:pt>
                <c:pt idx="1811">
                  <c:v>1.8290862911702883</c:v>
                </c:pt>
                <c:pt idx="1812">
                  <c:v>1.5377109620836402</c:v>
                </c:pt>
                <c:pt idx="1813">
                  <c:v>1.7042282594097045</c:v>
                </c:pt>
                <c:pt idx="1814">
                  <c:v>1.7077124766550418</c:v>
                </c:pt>
                <c:pt idx="1815">
                  <c:v>1.7474803657803348</c:v>
                </c:pt>
                <c:pt idx="1816">
                  <c:v>1.466418977001875</c:v>
                </c:pt>
                <c:pt idx="1817">
                  <c:v>1.7381813542474971</c:v>
                </c:pt>
                <c:pt idx="1818">
                  <c:v>1.5909598340162832</c:v>
                </c:pt>
                <c:pt idx="1819">
                  <c:v>1.9979281464306957</c:v>
                </c:pt>
                <c:pt idx="1820">
                  <c:v>1.753631113830304</c:v>
                </c:pt>
                <c:pt idx="1821">
                  <c:v>1.5177798332916816</c:v>
                </c:pt>
                <c:pt idx="1822">
                  <c:v>1.5698606649403786</c:v>
                </c:pt>
                <c:pt idx="1823">
                  <c:v>1.8106826220870313</c:v>
                </c:pt>
                <c:pt idx="1824">
                  <c:v>1.6940550599191315</c:v>
                </c:pt>
                <c:pt idx="1825">
                  <c:v>1.7522288676598985</c:v>
                </c:pt>
                <c:pt idx="1826">
                  <c:v>1.7098614540065851</c:v>
                </c:pt>
                <c:pt idx="1827">
                  <c:v>1.5350483039478582</c:v>
                </c:pt>
                <c:pt idx="1828">
                  <c:v>1.6686068246874461</c:v>
                </c:pt>
                <c:pt idx="1829">
                  <c:v>1.8809756058563485</c:v>
                </c:pt>
                <c:pt idx="1830">
                  <c:v>1.8152516545943005</c:v>
                </c:pt>
                <c:pt idx="1831">
                  <c:v>1.6487392791061228</c:v>
                </c:pt>
                <c:pt idx="1832">
                  <c:v>1.7572767514768239</c:v>
                </c:pt>
                <c:pt idx="1833">
                  <c:v>1.7441468741403161</c:v>
                </c:pt>
                <c:pt idx="1834">
                  <c:v>1.7156251491137908</c:v>
                </c:pt>
                <c:pt idx="1835">
                  <c:v>1.811280396159558</c:v>
                </c:pt>
                <c:pt idx="1836">
                  <c:v>1.779776586745383</c:v>
                </c:pt>
                <c:pt idx="1837">
                  <c:v>1.8750767907421921</c:v>
                </c:pt>
                <c:pt idx="1838">
                  <c:v>1.6724194834284922</c:v>
                </c:pt>
                <c:pt idx="1839">
                  <c:v>1.6119256583512411</c:v>
                </c:pt>
                <c:pt idx="1840">
                  <c:v>1.8162765508027241</c:v>
                </c:pt>
                <c:pt idx="1841">
                  <c:v>1.7789373841159659</c:v>
                </c:pt>
                <c:pt idx="1842">
                  <c:v>1.7559152916545993</c:v>
                </c:pt>
                <c:pt idx="1843">
                  <c:v>1.7032943804782557</c:v>
                </c:pt>
                <c:pt idx="1844">
                  <c:v>1.7565335175649361</c:v>
                </c:pt>
                <c:pt idx="1845">
                  <c:v>1.7980032117580333</c:v>
                </c:pt>
                <c:pt idx="1846">
                  <c:v>1.6583844918208341</c:v>
                </c:pt>
                <c:pt idx="1847">
                  <c:v>1.6432584481759811</c:v>
                </c:pt>
                <c:pt idx="1848">
                  <c:v>1.9509772219220709</c:v>
                </c:pt>
                <c:pt idx="1849">
                  <c:v>1.9211505830391868</c:v>
                </c:pt>
                <c:pt idx="1850">
                  <c:v>1.9016812349640331</c:v>
                </c:pt>
                <c:pt idx="1851">
                  <c:v>2.0689798063530587</c:v>
                </c:pt>
                <c:pt idx="1852">
                  <c:v>1.7796784852931555</c:v>
                </c:pt>
                <c:pt idx="1853">
                  <c:v>1.6163952129867514</c:v>
                </c:pt>
                <c:pt idx="1854">
                  <c:v>1.8360228157727405</c:v>
                </c:pt>
                <c:pt idx="1855">
                  <c:v>2.1214182665856125</c:v>
                </c:pt>
                <c:pt idx="1856">
                  <c:v>1.7957392613697285</c:v>
                </c:pt>
                <c:pt idx="1857">
                  <c:v>1.7976084204982898</c:v>
                </c:pt>
                <c:pt idx="1858">
                  <c:v>1.8910010687454666</c:v>
                </c:pt>
                <c:pt idx="1859">
                  <c:v>1.5093969202320761</c:v>
                </c:pt>
                <c:pt idx="1860">
                  <c:v>1.7941906273182409</c:v>
                </c:pt>
                <c:pt idx="1861">
                  <c:v>1.6356546477712033</c:v>
                </c:pt>
                <c:pt idx="1862">
                  <c:v>1.8266457516446948</c:v>
                </c:pt>
                <c:pt idx="1863">
                  <c:v>2.1264979348139446</c:v>
                </c:pt>
                <c:pt idx="1864">
                  <c:v>1.9378255787708647</c:v>
                </c:pt>
                <c:pt idx="1865">
                  <c:v>1.6892101228435199</c:v>
                </c:pt>
                <c:pt idx="1866">
                  <c:v>1.8138957867518548</c:v>
                </c:pt>
                <c:pt idx="1867">
                  <c:v>1.9037369166185631</c:v>
                </c:pt>
                <c:pt idx="1868">
                  <c:v>2.0508656743382638</c:v>
                </c:pt>
                <c:pt idx="1869">
                  <c:v>1.8598735417234264</c:v>
                </c:pt>
                <c:pt idx="1870">
                  <c:v>1.7138842605501641</c:v>
                </c:pt>
                <c:pt idx="1871">
                  <c:v>2.0005376170192175</c:v>
                </c:pt>
                <c:pt idx="1872">
                  <c:v>1.7016943799283115</c:v>
                </c:pt>
                <c:pt idx="1873">
                  <c:v>1.7643726878473331</c:v>
                </c:pt>
                <c:pt idx="1874">
                  <c:v>2.1079588124748221</c:v>
                </c:pt>
                <c:pt idx="1875">
                  <c:v>1.8903668811541225</c:v>
                </c:pt>
                <c:pt idx="1876">
                  <c:v>2.0025032086972749</c:v>
                </c:pt>
                <c:pt idx="1877">
                  <c:v>1.8448705577263163</c:v>
                </c:pt>
                <c:pt idx="1878">
                  <c:v>1.8262242054016278</c:v>
                </c:pt>
                <c:pt idx="1879">
                  <c:v>1.9865637044216959</c:v>
                </c:pt>
                <c:pt idx="1880">
                  <c:v>1.8904355845555376</c:v>
                </c:pt>
                <c:pt idx="1881">
                  <c:v>1.7297584230315708</c:v>
                </c:pt>
                <c:pt idx="1882">
                  <c:v>1.7828980991371657</c:v>
                </c:pt>
                <c:pt idx="1883">
                  <c:v>1.8609938909401209</c:v>
                </c:pt>
                <c:pt idx="1884">
                  <c:v>1.8454246647301973</c:v>
                </c:pt>
                <c:pt idx="1885">
                  <c:v>1.7632357028824974</c:v>
                </c:pt>
                <c:pt idx="1886">
                  <c:v>1.59637725112204</c:v>
                </c:pt>
                <c:pt idx="1887">
                  <c:v>2.0233773448575185</c:v>
                </c:pt>
                <c:pt idx="1888">
                  <c:v>1.781437464192158</c:v>
                </c:pt>
                <c:pt idx="1889">
                  <c:v>2.0323884051632395</c:v>
                </c:pt>
                <c:pt idx="1890">
                  <c:v>1.9986869660536497</c:v>
                </c:pt>
                <c:pt idx="1891">
                  <c:v>2.0093178384927586</c:v>
                </c:pt>
                <c:pt idx="1892">
                  <c:v>1.9327022902643152</c:v>
                </c:pt>
                <c:pt idx="1893">
                  <c:v>1.8497921645048447</c:v>
                </c:pt>
                <c:pt idx="1894">
                  <c:v>1.8695832119186713</c:v>
                </c:pt>
                <c:pt idx="1895">
                  <c:v>1.9499185931928769</c:v>
                </c:pt>
                <c:pt idx="1896">
                  <c:v>1.918830944292639</c:v>
                </c:pt>
                <c:pt idx="1897">
                  <c:v>2.0833878881015817</c:v>
                </c:pt>
                <c:pt idx="1898">
                  <c:v>2.0327046420766264</c:v>
                </c:pt>
                <c:pt idx="1899">
                  <c:v>1.9508029719480673</c:v>
                </c:pt>
                <c:pt idx="1900">
                  <c:v>1.8517736685803836</c:v>
                </c:pt>
                <c:pt idx="1901">
                  <c:v>2.0961514999892215</c:v>
                </c:pt>
                <c:pt idx="1902">
                  <c:v>1.7167666491283808</c:v>
                </c:pt>
                <c:pt idx="1903">
                  <c:v>2.1156406722782481</c:v>
                </c:pt>
                <c:pt idx="1904">
                  <c:v>1.6740666662300905</c:v>
                </c:pt>
                <c:pt idx="1905">
                  <c:v>1.9323532771654894</c:v>
                </c:pt>
                <c:pt idx="1906">
                  <c:v>2.1082780902406291</c:v>
                </c:pt>
                <c:pt idx="1907">
                  <c:v>1.7270405887150253</c:v>
                </c:pt>
                <c:pt idx="1908">
                  <c:v>2.0460659162508961</c:v>
                </c:pt>
                <c:pt idx="1909">
                  <c:v>1.5830787406739983</c:v>
                </c:pt>
                <c:pt idx="1910">
                  <c:v>2.0057145319052716</c:v>
                </c:pt>
                <c:pt idx="1911">
                  <c:v>1.9575797360038221</c:v>
                </c:pt>
                <c:pt idx="1912">
                  <c:v>1.9992512894996324</c:v>
                </c:pt>
                <c:pt idx="1913">
                  <c:v>1.9413403537868017</c:v>
                </c:pt>
                <c:pt idx="1914">
                  <c:v>1.7173351033327353</c:v>
                </c:pt>
                <c:pt idx="1915">
                  <c:v>1.8111315608350618</c:v>
                </c:pt>
                <c:pt idx="1916">
                  <c:v>1.8971758859733265</c:v>
                </c:pt>
                <c:pt idx="1917">
                  <c:v>1.6459561706909558</c:v>
                </c:pt>
                <c:pt idx="1918">
                  <c:v>1.8932568305880553</c:v>
                </c:pt>
                <c:pt idx="1919">
                  <c:v>2.0331763086649257</c:v>
                </c:pt>
                <c:pt idx="1920">
                  <c:v>2.0379687620597773</c:v>
                </c:pt>
                <c:pt idx="1921">
                  <c:v>2.1881305278501162</c:v>
                </c:pt>
                <c:pt idx="1922">
                  <c:v>2.0204300404928768</c:v>
                </c:pt>
                <c:pt idx="1923">
                  <c:v>1.6494434666136779</c:v>
                </c:pt>
                <c:pt idx="1924">
                  <c:v>2.1041086393254025</c:v>
                </c:pt>
                <c:pt idx="1925">
                  <c:v>1.8439823831469109</c:v>
                </c:pt>
                <c:pt idx="1926">
                  <c:v>1.9965044250966353</c:v>
                </c:pt>
                <c:pt idx="1927">
                  <c:v>1.7514167689139182</c:v>
                </c:pt>
                <c:pt idx="1928">
                  <c:v>2.2372183943059074</c:v>
                </c:pt>
                <c:pt idx="1929">
                  <c:v>1.8118820128076349</c:v>
                </c:pt>
                <c:pt idx="1930">
                  <c:v>1.9400296700549893</c:v>
                </c:pt>
                <c:pt idx="1931">
                  <c:v>1.8719682924339545</c:v>
                </c:pt>
                <c:pt idx="1932">
                  <c:v>1.7666130965217035</c:v>
                </c:pt>
                <c:pt idx="1933">
                  <c:v>1.9997697531953971</c:v>
                </c:pt>
                <c:pt idx="1934">
                  <c:v>1.837191265400022</c:v>
                </c:pt>
                <c:pt idx="1935">
                  <c:v>1.9807743197481629</c:v>
                </c:pt>
                <c:pt idx="1936">
                  <c:v>1.8275181889503511</c:v>
                </c:pt>
                <c:pt idx="1937">
                  <c:v>2.2018004720957274</c:v>
                </c:pt>
                <c:pt idx="1938">
                  <c:v>1.8325011172026147</c:v>
                </c:pt>
                <c:pt idx="1939">
                  <c:v>1.9953936237857515</c:v>
                </c:pt>
                <c:pt idx="1940">
                  <c:v>2.3893947123970518</c:v>
                </c:pt>
                <c:pt idx="1941">
                  <c:v>2.1201785886799378</c:v>
                </c:pt>
                <c:pt idx="1942">
                  <c:v>2.0563559981183204</c:v>
                </c:pt>
                <c:pt idx="1943">
                  <c:v>2.1212657448830488</c:v>
                </c:pt>
                <c:pt idx="1944">
                  <c:v>1.7603697023495202</c:v>
                </c:pt>
                <c:pt idx="1945">
                  <c:v>1.892527990838603</c:v>
                </c:pt>
                <c:pt idx="1946">
                  <c:v>2.1583355052830679</c:v>
                </c:pt>
                <c:pt idx="1947">
                  <c:v>2.1441386293202811</c:v>
                </c:pt>
                <c:pt idx="1948">
                  <c:v>2.0565905825238429</c:v>
                </c:pt>
                <c:pt idx="1949">
                  <c:v>2.0640318348634392</c:v>
                </c:pt>
                <c:pt idx="1950">
                  <c:v>1.7948542982615421</c:v>
                </c:pt>
                <c:pt idx="1951">
                  <c:v>1.9900366098646018</c:v>
                </c:pt>
                <c:pt idx="1952">
                  <c:v>2.1058203944531324</c:v>
                </c:pt>
                <c:pt idx="1953">
                  <c:v>2.0889146791185844</c:v>
                </c:pt>
                <c:pt idx="1954">
                  <c:v>1.9590473246899625</c:v>
                </c:pt>
                <c:pt idx="1955">
                  <c:v>2.0325114049198696</c:v>
                </c:pt>
                <c:pt idx="1956">
                  <c:v>2.1269205710474957</c:v>
                </c:pt>
                <c:pt idx="1957">
                  <c:v>2.1224764669446259</c:v>
                </c:pt>
                <c:pt idx="1958">
                  <c:v>1.9851844723204721</c:v>
                </c:pt>
                <c:pt idx="1959">
                  <c:v>2.0150558055936418</c:v>
                </c:pt>
                <c:pt idx="1960">
                  <c:v>1.9817036262987646</c:v>
                </c:pt>
                <c:pt idx="1961">
                  <c:v>1.9290032207431846</c:v>
                </c:pt>
                <c:pt idx="1962">
                  <c:v>2.0221135410394875</c:v>
                </c:pt>
                <c:pt idx="1963">
                  <c:v>1.998183726658219</c:v>
                </c:pt>
                <c:pt idx="1964">
                  <c:v>2.0301023050846307</c:v>
                </c:pt>
                <c:pt idx="1965">
                  <c:v>2.2416104504296626</c:v>
                </c:pt>
                <c:pt idx="1966">
                  <c:v>2.0897332974566836</c:v>
                </c:pt>
                <c:pt idx="1967">
                  <c:v>1.8665692557647255</c:v>
                </c:pt>
                <c:pt idx="1968">
                  <c:v>1.7921004016474102</c:v>
                </c:pt>
                <c:pt idx="1969">
                  <c:v>1.9142700088207518</c:v>
                </c:pt>
                <c:pt idx="1970">
                  <c:v>1.7039487188172628</c:v>
                </c:pt>
                <c:pt idx="1971">
                  <c:v>1.9960379312203427</c:v>
                </c:pt>
                <c:pt idx="1972">
                  <c:v>1.8945142666126853</c:v>
                </c:pt>
                <c:pt idx="1973">
                  <c:v>1.7878392343350282</c:v>
                </c:pt>
                <c:pt idx="1974">
                  <c:v>2.0146193741772032</c:v>
                </c:pt>
                <c:pt idx="1975">
                  <c:v>1.7997459876522075</c:v>
                </c:pt>
                <c:pt idx="1976">
                  <c:v>1.878951872531887</c:v>
                </c:pt>
                <c:pt idx="1977">
                  <c:v>2.1973214085816908</c:v>
                </c:pt>
                <c:pt idx="1978">
                  <c:v>1.9854700169992592</c:v>
                </c:pt>
                <c:pt idx="1979">
                  <c:v>2.1868178069563333</c:v>
                </c:pt>
                <c:pt idx="1980">
                  <c:v>2.0097306328938522</c:v>
                </c:pt>
                <c:pt idx="1981">
                  <c:v>1.8583467270705116</c:v>
                </c:pt>
                <c:pt idx="1982">
                  <c:v>2.1281665976780713</c:v>
                </c:pt>
                <c:pt idx="1983">
                  <c:v>1.9912271734188625</c:v>
                </c:pt>
                <c:pt idx="1984">
                  <c:v>2.1257515437245615</c:v>
                </c:pt>
                <c:pt idx="1985">
                  <c:v>2.0523010893158515</c:v>
                </c:pt>
                <c:pt idx="1986">
                  <c:v>1.9311245376868522</c:v>
                </c:pt>
                <c:pt idx="1987">
                  <c:v>2.1140214856457966</c:v>
                </c:pt>
                <c:pt idx="1988">
                  <c:v>2.0630207905698406</c:v>
                </c:pt>
                <c:pt idx="1989">
                  <c:v>2.0413851659502771</c:v>
                </c:pt>
                <c:pt idx="1990">
                  <c:v>2.0124510375457532</c:v>
                </c:pt>
                <c:pt idx="1991">
                  <c:v>2.0034053747541027</c:v>
                </c:pt>
                <c:pt idx="1992">
                  <c:v>1.8406087226699623</c:v>
                </c:pt>
                <c:pt idx="1993">
                  <c:v>1.9582078200701751</c:v>
                </c:pt>
                <c:pt idx="1994">
                  <c:v>2.2238400121140205</c:v>
                </c:pt>
                <c:pt idx="1995">
                  <c:v>2.0615055946739314</c:v>
                </c:pt>
                <c:pt idx="1996">
                  <c:v>1.7827255835223741</c:v>
                </c:pt>
                <c:pt idx="1997">
                  <c:v>1.9483982456162399</c:v>
                </c:pt>
                <c:pt idx="1998">
                  <c:v>1.8916951530761807</c:v>
                </c:pt>
                <c:pt idx="1999">
                  <c:v>2.0564161335217324</c:v>
                </c:pt>
                <c:pt idx="2000">
                  <c:v>2.167332132605122</c:v>
                </c:pt>
                <c:pt idx="2001">
                  <c:v>1.9213105699915878</c:v>
                </c:pt>
                <c:pt idx="2002">
                  <c:v>2.0633686709731967</c:v>
                </c:pt>
                <c:pt idx="2003">
                  <c:v>1.706094289788652</c:v>
                </c:pt>
                <c:pt idx="2004">
                  <c:v>1.9558986935131786</c:v>
                </c:pt>
                <c:pt idx="2005">
                  <c:v>2.1348918154578476</c:v>
                </c:pt>
                <c:pt idx="2006">
                  <c:v>1.9664650847528506</c:v>
                </c:pt>
                <c:pt idx="2007">
                  <c:v>2.0620281589238365</c:v>
                </c:pt>
                <c:pt idx="2008">
                  <c:v>1.9704837434068292</c:v>
                </c:pt>
                <c:pt idx="2009">
                  <c:v>2.0243492874836764</c:v>
                </c:pt>
                <c:pt idx="2010">
                  <c:v>1.9245280041797657</c:v>
                </c:pt>
                <c:pt idx="2011">
                  <c:v>2.237142901638264</c:v>
                </c:pt>
                <c:pt idx="2012">
                  <c:v>1.9680181408857669</c:v>
                </c:pt>
                <c:pt idx="2013">
                  <c:v>2.0680913219691637</c:v>
                </c:pt>
                <c:pt idx="2014">
                  <c:v>2.2242774852983693</c:v>
                </c:pt>
                <c:pt idx="2015">
                  <c:v>2.0245106975554581</c:v>
                </c:pt>
                <c:pt idx="2016">
                  <c:v>2.0883917056160852</c:v>
                </c:pt>
                <c:pt idx="2017">
                  <c:v>1.9545164550750551</c:v>
                </c:pt>
                <c:pt idx="2018">
                  <c:v>2.0461211261128658</c:v>
                </c:pt>
                <c:pt idx="2019">
                  <c:v>1.8429269616830641</c:v>
                </c:pt>
                <c:pt idx="2020">
                  <c:v>1.8270459061656648</c:v>
                </c:pt>
                <c:pt idx="2021">
                  <c:v>1.8851070566697756</c:v>
                </c:pt>
                <c:pt idx="2022">
                  <c:v>2.2251236041370426</c:v>
                </c:pt>
                <c:pt idx="2023">
                  <c:v>1.782711379642113</c:v>
                </c:pt>
                <c:pt idx="2024">
                  <c:v>2.1649075466429974</c:v>
                </c:pt>
                <c:pt idx="2025">
                  <c:v>2.0179401157012054</c:v>
                </c:pt>
                <c:pt idx="2026">
                  <c:v>1.8338535299481293</c:v>
                </c:pt>
                <c:pt idx="2027">
                  <c:v>2.1591548421123936</c:v>
                </c:pt>
                <c:pt idx="2028">
                  <c:v>1.7894267412155334</c:v>
                </c:pt>
                <c:pt idx="2029">
                  <c:v>2.1413876390382129</c:v>
                </c:pt>
                <c:pt idx="2030">
                  <c:v>2.1927761314327188</c:v>
                </c:pt>
                <c:pt idx="2031">
                  <c:v>2.2361994537000864</c:v>
                </c:pt>
                <c:pt idx="2032">
                  <c:v>2.0466624654565733</c:v>
                </c:pt>
                <c:pt idx="2033">
                  <c:v>2.1693786509353736</c:v>
                </c:pt>
                <c:pt idx="2034">
                  <c:v>2.209874161247952</c:v>
                </c:pt>
                <c:pt idx="2035">
                  <c:v>2.0398302166867892</c:v>
                </c:pt>
                <c:pt idx="2036">
                  <c:v>2.1193291301008488</c:v>
                </c:pt>
                <c:pt idx="2037">
                  <c:v>2.1152456808021967</c:v>
                </c:pt>
                <c:pt idx="2038">
                  <c:v>2.0447828518552882</c:v>
                </c:pt>
                <c:pt idx="2039">
                  <c:v>2.0141640015979201</c:v>
                </c:pt>
                <c:pt idx="2040">
                  <c:v>1.9251748848826911</c:v>
                </c:pt>
                <c:pt idx="2041">
                  <c:v>1.9724044196860429</c:v>
                </c:pt>
                <c:pt idx="2042">
                  <c:v>1.9278874346447954</c:v>
                </c:pt>
                <c:pt idx="2043">
                  <c:v>2.5555919755893313</c:v>
                </c:pt>
                <c:pt idx="2044">
                  <c:v>1.8205885990605399</c:v>
                </c:pt>
                <c:pt idx="2045">
                  <c:v>2.1209833698883229</c:v>
                </c:pt>
                <c:pt idx="2046">
                  <c:v>2.1950885098699642</c:v>
                </c:pt>
                <c:pt idx="2047">
                  <c:v>1.8070771294648562</c:v>
                </c:pt>
                <c:pt idx="2048">
                  <c:v>2.0662690648165354</c:v>
                </c:pt>
                <c:pt idx="2049">
                  <c:v>1.9365529709631573</c:v>
                </c:pt>
                <c:pt idx="2050">
                  <c:v>2.0335185563502058</c:v>
                </c:pt>
                <c:pt idx="2051">
                  <c:v>1.8438789819520589</c:v>
                </c:pt>
                <c:pt idx="2052">
                  <c:v>2.0243599896667672</c:v>
                </c:pt>
                <c:pt idx="2053">
                  <c:v>2.265668570143514</c:v>
                </c:pt>
                <c:pt idx="2054">
                  <c:v>2.2094273416590156</c:v>
                </c:pt>
                <c:pt idx="2055">
                  <c:v>2.2371972192672245</c:v>
                </c:pt>
                <c:pt idx="2056">
                  <c:v>1.8079535534670217</c:v>
                </c:pt>
                <c:pt idx="2057">
                  <c:v>2.0644805955162706</c:v>
                </c:pt>
                <c:pt idx="2058">
                  <c:v>2.082229427531491</c:v>
                </c:pt>
                <c:pt idx="2059">
                  <c:v>2.3474519151261823</c:v>
                </c:pt>
                <c:pt idx="2060">
                  <c:v>2.0748059867601674</c:v>
                </c:pt>
                <c:pt idx="2061">
                  <c:v>2.2328977493730879</c:v>
                </c:pt>
                <c:pt idx="2062">
                  <c:v>1.9890465320304773</c:v>
                </c:pt>
                <c:pt idx="2063">
                  <c:v>2.2127307414405326</c:v>
                </c:pt>
                <c:pt idx="2064">
                  <c:v>2.0780193827874296</c:v>
                </c:pt>
                <c:pt idx="2065">
                  <c:v>1.8811358833495451</c:v>
                </c:pt>
                <c:pt idx="2066">
                  <c:v>1.8124005275206121</c:v>
                </c:pt>
                <c:pt idx="2067">
                  <c:v>2.1051690866264856</c:v>
                </c:pt>
                <c:pt idx="2068">
                  <c:v>1.9795652300673232</c:v>
                </c:pt>
                <c:pt idx="2069">
                  <c:v>2.0856200940306877</c:v>
                </c:pt>
                <c:pt idx="2070">
                  <c:v>2.0999723481743025</c:v>
                </c:pt>
                <c:pt idx="2071">
                  <c:v>2.2655040863984741</c:v>
                </c:pt>
                <c:pt idx="2072">
                  <c:v>2.0172147179130553</c:v>
                </c:pt>
                <c:pt idx="2073">
                  <c:v>2.1741161275277445</c:v>
                </c:pt>
                <c:pt idx="2074">
                  <c:v>1.9358295303903705</c:v>
                </c:pt>
                <c:pt idx="2075">
                  <c:v>2.0377234530821409</c:v>
                </c:pt>
                <c:pt idx="2076">
                  <c:v>2.0179376265035112</c:v>
                </c:pt>
                <c:pt idx="2077">
                  <c:v>2.2714875549095441</c:v>
                </c:pt>
                <c:pt idx="2078">
                  <c:v>2.0980909338643601</c:v>
                </c:pt>
                <c:pt idx="2079">
                  <c:v>1.9601830654760843</c:v>
                </c:pt>
                <c:pt idx="2080">
                  <c:v>2.1206336383127966</c:v>
                </c:pt>
                <c:pt idx="2081">
                  <c:v>1.9577286941240222</c:v>
                </c:pt>
                <c:pt idx="2082">
                  <c:v>2.0563561140943265</c:v>
                </c:pt>
                <c:pt idx="2083">
                  <c:v>2.179588691948477</c:v>
                </c:pt>
                <c:pt idx="2084">
                  <c:v>2.0157551181772888</c:v>
                </c:pt>
                <c:pt idx="2085">
                  <c:v>2.1566921136764057</c:v>
                </c:pt>
                <c:pt idx="2086">
                  <c:v>2.0330666211651245</c:v>
                </c:pt>
                <c:pt idx="2087">
                  <c:v>2.318677563384516</c:v>
                </c:pt>
                <c:pt idx="2088">
                  <c:v>2.0325163339682546</c:v>
                </c:pt>
                <c:pt idx="2089">
                  <c:v>2.2618274478222569</c:v>
                </c:pt>
                <c:pt idx="2090">
                  <c:v>1.9252084166903165</c:v>
                </c:pt>
                <c:pt idx="2091">
                  <c:v>2.1939021984495697</c:v>
                </c:pt>
                <c:pt idx="2092">
                  <c:v>2.0305893264648129</c:v>
                </c:pt>
                <c:pt idx="2093">
                  <c:v>2.1668025658881387</c:v>
                </c:pt>
                <c:pt idx="2094">
                  <c:v>2.0701891282220517</c:v>
                </c:pt>
                <c:pt idx="2095">
                  <c:v>1.960154951439671</c:v>
                </c:pt>
                <c:pt idx="2096">
                  <c:v>2.0376528223695241</c:v>
                </c:pt>
                <c:pt idx="2097">
                  <c:v>2.0333213946708857</c:v>
                </c:pt>
                <c:pt idx="2098">
                  <c:v>2.1059295056951424</c:v>
                </c:pt>
                <c:pt idx="2099">
                  <c:v>2.1774773722840703</c:v>
                </c:pt>
                <c:pt idx="2100">
                  <c:v>2.1564098920066841</c:v>
                </c:pt>
                <c:pt idx="2101">
                  <c:v>2.144364568267104</c:v>
                </c:pt>
                <c:pt idx="2102">
                  <c:v>2.4969659846695413</c:v>
                </c:pt>
                <c:pt idx="2103">
                  <c:v>2.0187720073479549</c:v>
                </c:pt>
                <c:pt idx="2104">
                  <c:v>1.9733916755376752</c:v>
                </c:pt>
                <c:pt idx="2105">
                  <c:v>2.5409526462882068</c:v>
                </c:pt>
                <c:pt idx="2106">
                  <c:v>2.0941728762253153</c:v>
                </c:pt>
                <c:pt idx="2107">
                  <c:v>2.0654731866804728</c:v>
                </c:pt>
                <c:pt idx="2108">
                  <c:v>2.3215671374896734</c:v>
                </c:pt>
                <c:pt idx="2109">
                  <c:v>2.1238507429088593</c:v>
                </c:pt>
                <c:pt idx="2110">
                  <c:v>2.0828642464113982</c:v>
                </c:pt>
                <c:pt idx="2111">
                  <c:v>2.1593479665707265</c:v>
                </c:pt>
                <c:pt idx="2112">
                  <c:v>2.2030654712470854</c:v>
                </c:pt>
                <c:pt idx="2113">
                  <c:v>2.1861727915760993</c:v>
                </c:pt>
                <c:pt idx="2114">
                  <c:v>2.3445774986843553</c:v>
                </c:pt>
                <c:pt idx="2115">
                  <c:v>2.3125441929451105</c:v>
                </c:pt>
                <c:pt idx="2116">
                  <c:v>2.1009336874837428</c:v>
                </c:pt>
                <c:pt idx="2117">
                  <c:v>2.3241365797621678</c:v>
                </c:pt>
                <c:pt idx="2118">
                  <c:v>2.1900922325604548</c:v>
                </c:pt>
                <c:pt idx="2119">
                  <c:v>2.1334706536451105</c:v>
                </c:pt>
                <c:pt idx="2120">
                  <c:v>2.4179633373289042</c:v>
                </c:pt>
                <c:pt idx="2121">
                  <c:v>2.0013359680628913</c:v>
                </c:pt>
                <c:pt idx="2122">
                  <c:v>2.2651055204450872</c:v>
                </c:pt>
                <c:pt idx="2123">
                  <c:v>2.3163021109976034</c:v>
                </c:pt>
                <c:pt idx="2124">
                  <c:v>1.9785650790727818</c:v>
                </c:pt>
                <c:pt idx="2125">
                  <c:v>1.9206316077701728</c:v>
                </c:pt>
                <c:pt idx="2126">
                  <c:v>2.1080137917186583</c:v>
                </c:pt>
                <c:pt idx="2127">
                  <c:v>2.1468285826509308</c:v>
                </c:pt>
                <c:pt idx="2128">
                  <c:v>2.2174275520017281</c:v>
                </c:pt>
                <c:pt idx="2129">
                  <c:v>2.0648617381903915</c:v>
                </c:pt>
                <c:pt idx="2130">
                  <c:v>1.9713283372645836</c:v>
                </c:pt>
                <c:pt idx="2131">
                  <c:v>2.5293617288648536</c:v>
                </c:pt>
                <c:pt idx="2132">
                  <c:v>2.0816270582893863</c:v>
                </c:pt>
                <c:pt idx="2133">
                  <c:v>2.2487546125541122</c:v>
                </c:pt>
                <c:pt idx="2134">
                  <c:v>2.1429411318881182</c:v>
                </c:pt>
                <c:pt idx="2135">
                  <c:v>2.3927762438773139</c:v>
                </c:pt>
                <c:pt idx="2136">
                  <c:v>2.3607937609642486</c:v>
                </c:pt>
                <c:pt idx="2137">
                  <c:v>2.1637636756656136</c:v>
                </c:pt>
                <c:pt idx="2138">
                  <c:v>2.311095574955492</c:v>
                </c:pt>
                <c:pt idx="2139">
                  <c:v>2.301055709940151</c:v>
                </c:pt>
                <c:pt idx="2140">
                  <c:v>2.1776340513546386</c:v>
                </c:pt>
                <c:pt idx="2141">
                  <c:v>2.1402816952555508</c:v>
                </c:pt>
                <c:pt idx="2142">
                  <c:v>2.340864203555391</c:v>
                </c:pt>
                <c:pt idx="2143">
                  <c:v>2.2226866860809671</c:v>
                </c:pt>
                <c:pt idx="2144">
                  <c:v>2.323727676147417</c:v>
                </c:pt>
                <c:pt idx="2145">
                  <c:v>2.1779234203781503</c:v>
                </c:pt>
                <c:pt idx="2146">
                  <c:v>2.1508758173836351</c:v>
                </c:pt>
                <c:pt idx="2147">
                  <c:v>2.3035116676228387</c:v>
                </c:pt>
                <c:pt idx="2148">
                  <c:v>2.2333622610102757</c:v>
                </c:pt>
                <c:pt idx="2149">
                  <c:v>1.8894954552196472</c:v>
                </c:pt>
                <c:pt idx="2150">
                  <c:v>2.1038968120300994</c:v>
                </c:pt>
                <c:pt idx="2151">
                  <c:v>2.2014153093050552</c:v>
                </c:pt>
                <c:pt idx="2152">
                  <c:v>2.3080724344427481</c:v>
                </c:pt>
                <c:pt idx="2153">
                  <c:v>2.3831432660463836</c:v>
                </c:pt>
                <c:pt idx="2154">
                  <c:v>2.2210218981183036</c:v>
                </c:pt>
                <c:pt idx="2155">
                  <c:v>2.0390514210897743</c:v>
                </c:pt>
                <c:pt idx="2156">
                  <c:v>2.1817794164825082</c:v>
                </c:pt>
                <c:pt idx="2157">
                  <c:v>2.2575310296760636</c:v>
                </c:pt>
                <c:pt idx="2158">
                  <c:v>2.1221260283456593</c:v>
                </c:pt>
                <c:pt idx="2159">
                  <c:v>2.0750929108968426</c:v>
                </c:pt>
                <c:pt idx="2160">
                  <c:v>2.1786421930434532</c:v>
                </c:pt>
                <c:pt idx="2161">
                  <c:v>2.1578901331469718</c:v>
                </c:pt>
                <c:pt idx="2162">
                  <c:v>2.183511467583791</c:v>
                </c:pt>
                <c:pt idx="2163">
                  <c:v>2.332055524302433</c:v>
                </c:pt>
                <c:pt idx="2164">
                  <c:v>2.4130087186786646</c:v>
                </c:pt>
                <c:pt idx="2165">
                  <c:v>2.2138605396238598</c:v>
                </c:pt>
                <c:pt idx="2166">
                  <c:v>2.1686374317579937</c:v>
                </c:pt>
                <c:pt idx="2167">
                  <c:v>1.8888208526096735</c:v>
                </c:pt>
                <c:pt idx="2168">
                  <c:v>2.2512556062412292</c:v>
                </c:pt>
                <c:pt idx="2169">
                  <c:v>2.1605204282349897</c:v>
                </c:pt>
                <c:pt idx="2170">
                  <c:v>2.2171353134450693</c:v>
                </c:pt>
                <c:pt idx="2171">
                  <c:v>1.9526009791823606</c:v>
                </c:pt>
                <c:pt idx="2172">
                  <c:v>2.0682675846719754</c:v>
                </c:pt>
                <c:pt idx="2173">
                  <c:v>2.1332269111114415</c:v>
                </c:pt>
                <c:pt idx="2174">
                  <c:v>2.2554084159146313</c:v>
                </c:pt>
                <c:pt idx="2175">
                  <c:v>2.0830102564110833</c:v>
                </c:pt>
                <c:pt idx="2176">
                  <c:v>2.2395574606217123</c:v>
                </c:pt>
                <c:pt idx="2177">
                  <c:v>2.1747035212722587</c:v>
                </c:pt>
                <c:pt idx="2178">
                  <c:v>2.1482790209504188</c:v>
                </c:pt>
                <c:pt idx="2179">
                  <c:v>2.3729862489255922</c:v>
                </c:pt>
                <c:pt idx="2180">
                  <c:v>2.1583694843762147</c:v>
                </c:pt>
                <c:pt idx="2181">
                  <c:v>2.5867531670808628</c:v>
                </c:pt>
                <c:pt idx="2182">
                  <c:v>2.4507991439630028</c:v>
                </c:pt>
                <c:pt idx="2183">
                  <c:v>2.3598062127462418</c:v>
                </c:pt>
                <c:pt idx="2184">
                  <c:v>2.3002282331835437</c:v>
                </c:pt>
                <c:pt idx="2185">
                  <c:v>1.8927031530402525</c:v>
                </c:pt>
                <c:pt idx="2186">
                  <c:v>2.0593904096540077</c:v>
                </c:pt>
                <c:pt idx="2187">
                  <c:v>2.2849273448605523</c:v>
                </c:pt>
                <c:pt idx="2188">
                  <c:v>2.4149121253776684</c:v>
                </c:pt>
                <c:pt idx="2189">
                  <c:v>2.1436616171506122</c:v>
                </c:pt>
                <c:pt idx="2190">
                  <c:v>2.2193399422518341</c:v>
                </c:pt>
                <c:pt idx="2191">
                  <c:v>2.1501314426151259</c:v>
                </c:pt>
                <c:pt idx="2192">
                  <c:v>2.1830028861482913</c:v>
                </c:pt>
                <c:pt idx="2193">
                  <c:v>2.0591748061721478</c:v>
                </c:pt>
                <c:pt idx="2194">
                  <c:v>2.2006469822857597</c:v>
                </c:pt>
                <c:pt idx="2195">
                  <c:v>2.174082308246494</c:v>
                </c:pt>
                <c:pt idx="2196">
                  <c:v>2.2246842283741444</c:v>
                </c:pt>
                <c:pt idx="2197">
                  <c:v>2.2225326207244382</c:v>
                </c:pt>
                <c:pt idx="2198">
                  <c:v>2.3415160412259692</c:v>
                </c:pt>
                <c:pt idx="2199">
                  <c:v>2.0168906381706422</c:v>
                </c:pt>
                <c:pt idx="2200">
                  <c:v>2.1968638672987235</c:v>
                </c:pt>
                <c:pt idx="2201">
                  <c:v>2.0610033105916918</c:v>
                </c:pt>
                <c:pt idx="2202">
                  <c:v>2.358381101373725</c:v>
                </c:pt>
                <c:pt idx="2203">
                  <c:v>2.1661640925557153</c:v>
                </c:pt>
                <c:pt idx="2204">
                  <c:v>2.3930873393624488</c:v>
                </c:pt>
                <c:pt idx="2205">
                  <c:v>2.3373591934285951</c:v>
                </c:pt>
                <c:pt idx="2206">
                  <c:v>2.0862484918563537</c:v>
                </c:pt>
                <c:pt idx="2207">
                  <c:v>2.2964813507177011</c:v>
                </c:pt>
                <c:pt idx="2208">
                  <c:v>2.1695667385555573</c:v>
                </c:pt>
                <c:pt idx="2209">
                  <c:v>2.4706025141369339</c:v>
                </c:pt>
                <c:pt idx="2210">
                  <c:v>2.1786572139367046</c:v>
                </c:pt>
                <c:pt idx="2211">
                  <c:v>2.2437878420153083</c:v>
                </c:pt>
                <c:pt idx="2212">
                  <c:v>2.3528530159206058</c:v>
                </c:pt>
                <c:pt idx="2213">
                  <c:v>2.2856367424271968</c:v>
                </c:pt>
                <c:pt idx="2214">
                  <c:v>2.3039969742762292</c:v>
                </c:pt>
                <c:pt idx="2215">
                  <c:v>2.2707583894020886</c:v>
                </c:pt>
                <c:pt idx="2216">
                  <c:v>2.5899097085925904</c:v>
                </c:pt>
                <c:pt idx="2217">
                  <c:v>2.1994389513242338</c:v>
                </c:pt>
                <c:pt idx="2218">
                  <c:v>2.2318991079238346</c:v>
                </c:pt>
                <c:pt idx="2219">
                  <c:v>2.2017233347692153</c:v>
                </c:pt>
                <c:pt idx="2220">
                  <c:v>2.144342434871473</c:v>
                </c:pt>
                <c:pt idx="2221">
                  <c:v>2.3463832557414865</c:v>
                </c:pt>
                <c:pt idx="2222">
                  <c:v>2.2890688157717394</c:v>
                </c:pt>
                <c:pt idx="2223">
                  <c:v>2.2346264407104695</c:v>
                </c:pt>
                <c:pt idx="2224">
                  <c:v>2.3333458926409576</c:v>
                </c:pt>
                <c:pt idx="2225">
                  <c:v>2.308440513511822</c:v>
                </c:pt>
                <c:pt idx="2226">
                  <c:v>2.497002408524934</c:v>
                </c:pt>
                <c:pt idx="2227">
                  <c:v>2.3493539916387651</c:v>
                </c:pt>
                <c:pt idx="2228">
                  <c:v>2.3455919352950341</c:v>
                </c:pt>
                <c:pt idx="2229">
                  <c:v>2.3768765573087385</c:v>
                </c:pt>
                <c:pt idx="2230">
                  <c:v>2.4258276536871639</c:v>
                </c:pt>
                <c:pt idx="2231">
                  <c:v>2.2297995727640636</c:v>
                </c:pt>
                <c:pt idx="2232">
                  <c:v>2.1329467481683264</c:v>
                </c:pt>
                <c:pt idx="2233">
                  <c:v>2.223999880569373</c:v>
                </c:pt>
                <c:pt idx="2234">
                  <c:v>2.3068648528966929</c:v>
                </c:pt>
                <c:pt idx="2235">
                  <c:v>2.1464820083286082</c:v>
                </c:pt>
                <c:pt idx="2236">
                  <c:v>2.4635347390855995</c:v>
                </c:pt>
                <c:pt idx="2237">
                  <c:v>2.0588266470736478</c:v>
                </c:pt>
                <c:pt idx="2238">
                  <c:v>2.3335306791592383</c:v>
                </c:pt>
                <c:pt idx="2239">
                  <c:v>2.2777782007672682</c:v>
                </c:pt>
                <c:pt idx="2240">
                  <c:v>2.2695804348891118</c:v>
                </c:pt>
                <c:pt idx="2241">
                  <c:v>2.4047574466880977</c:v>
                </c:pt>
                <c:pt idx="2242">
                  <c:v>2.2037822674111109</c:v>
                </c:pt>
                <c:pt idx="2243">
                  <c:v>2.3331993570951655</c:v>
                </c:pt>
                <c:pt idx="2244">
                  <c:v>2.1616115663716227</c:v>
                </c:pt>
                <c:pt idx="2245">
                  <c:v>2.2304447074670155</c:v>
                </c:pt>
                <c:pt idx="2246">
                  <c:v>2.4017166016029097</c:v>
                </c:pt>
                <c:pt idx="2247">
                  <c:v>2.5778247815518225</c:v>
                </c:pt>
                <c:pt idx="2248">
                  <c:v>2.221845677699541</c:v>
                </c:pt>
                <c:pt idx="2249">
                  <c:v>2.2169875859150459</c:v>
                </c:pt>
                <c:pt idx="2250">
                  <c:v>2.3127962790149046</c:v>
                </c:pt>
                <c:pt idx="2251">
                  <c:v>2.3908848812184358</c:v>
                </c:pt>
                <c:pt idx="2252">
                  <c:v>2.2792008660162191</c:v>
                </c:pt>
                <c:pt idx="2253">
                  <c:v>2.2925485910312444</c:v>
                </c:pt>
                <c:pt idx="2254">
                  <c:v>2.7649234723059513</c:v>
                </c:pt>
                <c:pt idx="2255">
                  <c:v>2.2513314300750635</c:v>
                </c:pt>
                <c:pt idx="2256">
                  <c:v>2.3003053333833896</c:v>
                </c:pt>
                <c:pt idx="2257">
                  <c:v>2.4757056128120718</c:v>
                </c:pt>
                <c:pt idx="2258">
                  <c:v>2.3541868251366087</c:v>
                </c:pt>
                <c:pt idx="2259">
                  <c:v>2.3037552179329346</c:v>
                </c:pt>
                <c:pt idx="2260">
                  <c:v>2.3619232343292769</c:v>
                </c:pt>
                <c:pt idx="2261">
                  <c:v>2.3264952982791862</c:v>
                </c:pt>
                <c:pt idx="2262">
                  <c:v>2.4634108282342857</c:v>
                </c:pt>
                <c:pt idx="2263">
                  <c:v>2.1114966550640797</c:v>
                </c:pt>
                <c:pt idx="2264">
                  <c:v>2.2281672446017011</c:v>
                </c:pt>
                <c:pt idx="2265">
                  <c:v>2.4744410405170814</c:v>
                </c:pt>
                <c:pt idx="2266">
                  <c:v>2.5680590292785985</c:v>
                </c:pt>
                <c:pt idx="2267">
                  <c:v>2.35946651817929</c:v>
                </c:pt>
                <c:pt idx="2268">
                  <c:v>2.4808937864708938</c:v>
                </c:pt>
                <c:pt idx="2269">
                  <c:v>2.4492742967180354</c:v>
                </c:pt>
                <c:pt idx="2270">
                  <c:v>2.1503816640584597</c:v>
                </c:pt>
                <c:pt idx="2271">
                  <c:v>2.2258793919018358</c:v>
                </c:pt>
                <c:pt idx="2272">
                  <c:v>2.3071537606309955</c:v>
                </c:pt>
                <c:pt idx="2273">
                  <c:v>2.167734495314118</c:v>
                </c:pt>
                <c:pt idx="2274">
                  <c:v>2.2532084043196456</c:v>
                </c:pt>
                <c:pt idx="2275">
                  <c:v>2.2394636218704784</c:v>
                </c:pt>
                <c:pt idx="2276">
                  <c:v>2.5761879323966652</c:v>
                </c:pt>
                <c:pt idx="2277">
                  <c:v>2.3760431853172572</c:v>
                </c:pt>
                <c:pt idx="2278">
                  <c:v>2.5630403303986187</c:v>
                </c:pt>
                <c:pt idx="2279">
                  <c:v>2.3406472886124736</c:v>
                </c:pt>
                <c:pt idx="2280">
                  <c:v>2.3358082785115828</c:v>
                </c:pt>
                <c:pt idx="2281">
                  <c:v>2.2219698604048985</c:v>
                </c:pt>
                <c:pt idx="2282">
                  <c:v>2.1855258456146793</c:v>
                </c:pt>
                <c:pt idx="2283">
                  <c:v>2.2643303803845836</c:v>
                </c:pt>
                <c:pt idx="2284">
                  <c:v>2.7408833932000523</c:v>
                </c:pt>
                <c:pt idx="2285">
                  <c:v>2.2533630139650414</c:v>
                </c:pt>
                <c:pt idx="2286">
                  <c:v>2.5079671607735579</c:v>
                </c:pt>
                <c:pt idx="2287">
                  <c:v>2.2634654847475564</c:v>
                </c:pt>
                <c:pt idx="2288">
                  <c:v>2.3205245495842983</c:v>
                </c:pt>
                <c:pt idx="2289">
                  <c:v>2.2648831086560834</c:v>
                </c:pt>
                <c:pt idx="2290">
                  <c:v>2.226322227933311</c:v>
                </c:pt>
                <c:pt idx="2291">
                  <c:v>2.3403525710468984</c:v>
                </c:pt>
                <c:pt idx="2292">
                  <c:v>2.053304755417543</c:v>
                </c:pt>
                <c:pt idx="2293">
                  <c:v>2.4183410597348804</c:v>
                </c:pt>
                <c:pt idx="2294">
                  <c:v>2.3830018430157685</c:v>
                </c:pt>
                <c:pt idx="2295">
                  <c:v>2.3329532608947385</c:v>
                </c:pt>
                <c:pt idx="2296">
                  <c:v>2.1950926415366747</c:v>
                </c:pt>
                <c:pt idx="2297">
                  <c:v>2.4991029777121567</c:v>
                </c:pt>
                <c:pt idx="2298">
                  <c:v>1.976178497328859</c:v>
                </c:pt>
                <c:pt idx="2299">
                  <c:v>2.1120135349844134</c:v>
                </c:pt>
                <c:pt idx="2300">
                  <c:v>2.3518998192714387</c:v>
                </c:pt>
                <c:pt idx="2301">
                  <c:v>2.1631886044325048</c:v>
                </c:pt>
                <c:pt idx="2302">
                  <c:v>2.6041088278860975</c:v>
                </c:pt>
                <c:pt idx="2303">
                  <c:v>2.3831885135741144</c:v>
                </c:pt>
                <c:pt idx="2304">
                  <c:v>2.4430869937402502</c:v>
                </c:pt>
                <c:pt idx="2305">
                  <c:v>2.4774961180402424</c:v>
                </c:pt>
                <c:pt idx="2306">
                  <c:v>2.6020396300921602</c:v>
                </c:pt>
                <c:pt idx="2307">
                  <c:v>2.5848104503112381</c:v>
                </c:pt>
                <c:pt idx="2308">
                  <c:v>2.3876781100642668</c:v>
                </c:pt>
                <c:pt idx="2309">
                  <c:v>2.4397763047288605</c:v>
                </c:pt>
                <c:pt idx="2310">
                  <c:v>2.2973923147616695</c:v>
                </c:pt>
                <c:pt idx="2311">
                  <c:v>2.3957746346193796</c:v>
                </c:pt>
                <c:pt idx="2312">
                  <c:v>2.4130782166723699</c:v>
                </c:pt>
                <c:pt idx="2313">
                  <c:v>2.4428903016848258</c:v>
                </c:pt>
                <c:pt idx="2314">
                  <c:v>2.4125629041220726</c:v>
                </c:pt>
                <c:pt idx="2315">
                  <c:v>2.5970569775210617</c:v>
                </c:pt>
                <c:pt idx="2316">
                  <c:v>2.0632938851068698</c:v>
                </c:pt>
                <c:pt idx="2317">
                  <c:v>2.4822293060496694</c:v>
                </c:pt>
                <c:pt idx="2318">
                  <c:v>2.663093355254559</c:v>
                </c:pt>
                <c:pt idx="2319">
                  <c:v>2.3034964015700203</c:v>
                </c:pt>
                <c:pt idx="2320">
                  <c:v>2.6179340364445078</c:v>
                </c:pt>
                <c:pt idx="2321">
                  <c:v>2.1258592596404182</c:v>
                </c:pt>
                <c:pt idx="2322">
                  <c:v>2.2561037397289052</c:v>
                </c:pt>
                <c:pt idx="2323">
                  <c:v>2.5363809967051392</c:v>
                </c:pt>
                <c:pt idx="2324">
                  <c:v>2.2294523249861484</c:v>
                </c:pt>
                <c:pt idx="2325">
                  <c:v>2.5790597411669793</c:v>
                </c:pt>
                <c:pt idx="2326">
                  <c:v>2.1432870428524335</c:v>
                </c:pt>
                <c:pt idx="2327">
                  <c:v>2.3812527890532516</c:v>
                </c:pt>
                <c:pt idx="2328">
                  <c:v>2.5287052792435962</c:v>
                </c:pt>
                <c:pt idx="2329">
                  <c:v>2.3909302131192107</c:v>
                </c:pt>
                <c:pt idx="2330">
                  <c:v>2.3609582069210702</c:v>
                </c:pt>
                <c:pt idx="2331">
                  <c:v>2.8838193517134161</c:v>
                </c:pt>
                <c:pt idx="2332">
                  <c:v>2.5395243744314633</c:v>
                </c:pt>
                <c:pt idx="2333">
                  <c:v>2.7064447305369237</c:v>
                </c:pt>
                <c:pt idx="2334">
                  <c:v>2.4097128132123689</c:v>
                </c:pt>
                <c:pt idx="2335">
                  <c:v>2.1559657546207971</c:v>
                </c:pt>
                <c:pt idx="2336">
                  <c:v>2.2364026795486365</c:v>
                </c:pt>
                <c:pt idx="2337">
                  <c:v>2.3760949663640032</c:v>
                </c:pt>
                <c:pt idx="2338">
                  <c:v>2.5176603749915554</c:v>
                </c:pt>
                <c:pt idx="2339">
                  <c:v>2.379903267972018</c:v>
                </c:pt>
                <c:pt idx="2340">
                  <c:v>2.292405653230841</c:v>
                </c:pt>
                <c:pt idx="2341">
                  <c:v>2.4323159450702883</c:v>
                </c:pt>
                <c:pt idx="2342">
                  <c:v>2.4921259642123559</c:v>
                </c:pt>
                <c:pt idx="2343">
                  <c:v>2.4877707744368074</c:v>
                </c:pt>
                <c:pt idx="2344">
                  <c:v>2.4037631190725279</c:v>
                </c:pt>
                <c:pt idx="2345">
                  <c:v>2.3016828967639862</c:v>
                </c:pt>
                <c:pt idx="2346">
                  <c:v>2.4071791723251974</c:v>
                </c:pt>
                <c:pt idx="2347">
                  <c:v>2.4528050508679655</c:v>
                </c:pt>
                <c:pt idx="2348">
                  <c:v>2.3776820901313607</c:v>
                </c:pt>
                <c:pt idx="2349">
                  <c:v>2.3671118980911161</c:v>
                </c:pt>
                <c:pt idx="2350">
                  <c:v>2.6050173066948998</c:v>
                </c:pt>
                <c:pt idx="2351">
                  <c:v>2.1270262627370808</c:v>
                </c:pt>
                <c:pt idx="2352">
                  <c:v>2.6572303967112165</c:v>
                </c:pt>
                <c:pt idx="2353">
                  <c:v>2.5502963128003846</c:v>
                </c:pt>
                <c:pt idx="2354">
                  <c:v>2.5227951049672503</c:v>
                </c:pt>
                <c:pt idx="2355">
                  <c:v>2.4110389124515699</c:v>
                </c:pt>
                <c:pt idx="2356">
                  <c:v>2.1106688884730938</c:v>
                </c:pt>
                <c:pt idx="2357">
                  <c:v>2.6832085463242392</c:v>
                </c:pt>
                <c:pt idx="2358">
                  <c:v>2.1717096711798924</c:v>
                </c:pt>
                <c:pt idx="2359">
                  <c:v>2.6758063142752468</c:v>
                </c:pt>
                <c:pt idx="2360">
                  <c:v>2.5471010448117166</c:v>
                </c:pt>
                <c:pt idx="2361">
                  <c:v>2.7559266391625457</c:v>
                </c:pt>
                <c:pt idx="2362">
                  <c:v>2.4550107917066311</c:v>
                </c:pt>
                <c:pt idx="2363">
                  <c:v>2.3278781046577945</c:v>
                </c:pt>
                <c:pt idx="2364">
                  <c:v>2.6952340808055881</c:v>
                </c:pt>
                <c:pt idx="2365">
                  <c:v>2.1015867595777475</c:v>
                </c:pt>
                <c:pt idx="2366">
                  <c:v>2.6563194020502996</c:v>
                </c:pt>
                <c:pt idx="2367">
                  <c:v>2.4440534197190233</c:v>
                </c:pt>
                <c:pt idx="2368">
                  <c:v>2.2982494830254638</c:v>
                </c:pt>
                <c:pt idx="2369">
                  <c:v>2.4702481537980376</c:v>
                </c:pt>
                <c:pt idx="2370">
                  <c:v>2.6732883233956217</c:v>
                </c:pt>
                <c:pt idx="2371">
                  <c:v>2.6032782193263131</c:v>
                </c:pt>
                <c:pt idx="2372">
                  <c:v>2.2303356250132151</c:v>
                </c:pt>
                <c:pt idx="2373">
                  <c:v>2.3269003056314168</c:v>
                </c:pt>
                <c:pt idx="2374">
                  <c:v>2.6583481421068642</c:v>
                </c:pt>
                <c:pt idx="2375">
                  <c:v>2.3980033120496977</c:v>
                </c:pt>
                <c:pt idx="2376">
                  <c:v>2.4067454492856091</c:v>
                </c:pt>
                <c:pt idx="2377">
                  <c:v>2.3025813745395451</c:v>
                </c:pt>
                <c:pt idx="2378">
                  <c:v>2.4130889427859832</c:v>
                </c:pt>
                <c:pt idx="2379">
                  <c:v>2.8321974907297807</c:v>
                </c:pt>
                <c:pt idx="2380">
                  <c:v>2.4524783949674984</c:v>
                </c:pt>
                <c:pt idx="2381">
                  <c:v>2.3490145020870239</c:v>
                </c:pt>
                <c:pt idx="2382">
                  <c:v>2.4121340030201801</c:v>
                </c:pt>
                <c:pt idx="2383">
                  <c:v>2.4916030210708517</c:v>
                </c:pt>
                <c:pt idx="2384">
                  <c:v>2.2670970493201246</c:v>
                </c:pt>
                <c:pt idx="2385">
                  <c:v>2.6699478288462499</c:v>
                </c:pt>
                <c:pt idx="2386">
                  <c:v>2.3344786203326682</c:v>
                </c:pt>
                <c:pt idx="2387">
                  <c:v>2.2399714231834706</c:v>
                </c:pt>
                <c:pt idx="2388">
                  <c:v>2.6726473132270927</c:v>
                </c:pt>
                <c:pt idx="2389">
                  <c:v>2.7087362766576257</c:v>
                </c:pt>
                <c:pt idx="2390">
                  <c:v>2.5412849397363253</c:v>
                </c:pt>
                <c:pt idx="2391">
                  <c:v>2.3454785356220231</c:v>
                </c:pt>
                <c:pt idx="2392">
                  <c:v>2.5104667409096213</c:v>
                </c:pt>
                <c:pt idx="2393">
                  <c:v>2.4299155664822178</c:v>
                </c:pt>
                <c:pt idx="2394">
                  <c:v>2.7623856027753222</c:v>
                </c:pt>
                <c:pt idx="2395">
                  <c:v>2.5387467686721363</c:v>
                </c:pt>
                <c:pt idx="2396">
                  <c:v>2.5485972822064813</c:v>
                </c:pt>
                <c:pt idx="2397">
                  <c:v>2.5079771687867876</c:v>
                </c:pt>
                <c:pt idx="2398">
                  <c:v>2.4855020606826987</c:v>
                </c:pt>
                <c:pt idx="2399">
                  <c:v>2.3551918047383591</c:v>
                </c:pt>
                <c:pt idx="2400">
                  <c:v>2.4283628691107721</c:v>
                </c:pt>
                <c:pt idx="2401">
                  <c:v>2.4119592203151115</c:v>
                </c:pt>
                <c:pt idx="2402">
                  <c:v>1.9283386225840338</c:v>
                </c:pt>
                <c:pt idx="2403">
                  <c:v>2.5718277779489296</c:v>
                </c:pt>
                <c:pt idx="2404">
                  <c:v>2.4784600927560936</c:v>
                </c:pt>
                <c:pt idx="2405">
                  <c:v>2.7187168319647821</c:v>
                </c:pt>
                <c:pt idx="2406">
                  <c:v>2.4873096271422712</c:v>
                </c:pt>
                <c:pt idx="2407">
                  <c:v>2.5929849986317892</c:v>
                </c:pt>
                <c:pt idx="2408">
                  <c:v>2.6954043558613789</c:v>
                </c:pt>
                <c:pt idx="2409">
                  <c:v>2.5734677658443492</c:v>
                </c:pt>
                <c:pt idx="2410">
                  <c:v>2.4010575383319797</c:v>
                </c:pt>
                <c:pt idx="2411">
                  <c:v>2.7376354995864114</c:v>
                </c:pt>
                <c:pt idx="2412">
                  <c:v>2.6483329963170936</c:v>
                </c:pt>
                <c:pt idx="2413">
                  <c:v>2.4794634152576398</c:v>
                </c:pt>
                <c:pt idx="2414">
                  <c:v>2.6411830840258363</c:v>
                </c:pt>
                <c:pt idx="2415">
                  <c:v>2.6077424589374023</c:v>
                </c:pt>
                <c:pt idx="2416">
                  <c:v>2.5332388283321885</c:v>
                </c:pt>
                <c:pt idx="2417">
                  <c:v>2.4854784836515016</c:v>
                </c:pt>
                <c:pt idx="2418">
                  <c:v>2.6038910054206488</c:v>
                </c:pt>
                <c:pt idx="2419">
                  <c:v>2.2634679849828294</c:v>
                </c:pt>
                <c:pt idx="2420">
                  <c:v>2.657217853795681</c:v>
                </c:pt>
                <c:pt idx="2421">
                  <c:v>2.6516218009851076</c:v>
                </c:pt>
                <c:pt idx="2422">
                  <c:v>2.7972573550070394</c:v>
                </c:pt>
                <c:pt idx="2423">
                  <c:v>2.4246058924160963</c:v>
                </c:pt>
                <c:pt idx="2424">
                  <c:v>2.5194938278964107</c:v>
                </c:pt>
                <c:pt idx="2425">
                  <c:v>2.5639281279160113</c:v>
                </c:pt>
                <c:pt idx="2426">
                  <c:v>2.5328980115524589</c:v>
                </c:pt>
                <c:pt idx="2427">
                  <c:v>2.480022100578418</c:v>
                </c:pt>
                <c:pt idx="2428">
                  <c:v>2.3822451898204009</c:v>
                </c:pt>
                <c:pt idx="2429">
                  <c:v>2.4417530068454498</c:v>
                </c:pt>
                <c:pt idx="2430">
                  <c:v>2.5429374574488079</c:v>
                </c:pt>
                <c:pt idx="2431">
                  <c:v>2.6398795627962137</c:v>
                </c:pt>
                <c:pt idx="2432">
                  <c:v>2.4401167757833186</c:v>
                </c:pt>
                <c:pt idx="2433">
                  <c:v>2.6156950132419099</c:v>
                </c:pt>
                <c:pt idx="2434">
                  <c:v>2.6125129682043271</c:v>
                </c:pt>
                <c:pt idx="2435">
                  <c:v>2.7234433966773235</c:v>
                </c:pt>
                <c:pt idx="2436">
                  <c:v>2.4259801005834958</c:v>
                </c:pt>
                <c:pt idx="2437">
                  <c:v>2.5584023640321121</c:v>
                </c:pt>
                <c:pt idx="2438">
                  <c:v>2.5038299051778439</c:v>
                </c:pt>
                <c:pt idx="2439">
                  <c:v>2.5971823434381989</c:v>
                </c:pt>
                <c:pt idx="2440">
                  <c:v>2.6737299193679633</c:v>
                </c:pt>
                <c:pt idx="2441">
                  <c:v>2.5385991850997889</c:v>
                </c:pt>
                <c:pt idx="2442">
                  <c:v>2.6385182564704635</c:v>
                </c:pt>
                <c:pt idx="2443">
                  <c:v>2.5093414728709855</c:v>
                </c:pt>
                <c:pt idx="2444">
                  <c:v>2.4354253796995291</c:v>
                </c:pt>
                <c:pt idx="2445">
                  <c:v>2.4091838526859157</c:v>
                </c:pt>
                <c:pt idx="2446">
                  <c:v>2.6146465344459147</c:v>
                </c:pt>
                <c:pt idx="2447">
                  <c:v>2.6086620439563344</c:v>
                </c:pt>
                <c:pt idx="2448">
                  <c:v>2.7075813098602879</c:v>
                </c:pt>
                <c:pt idx="2449">
                  <c:v>2.6117432640825893</c:v>
                </c:pt>
                <c:pt idx="2450">
                  <c:v>2.787969834088905</c:v>
                </c:pt>
                <c:pt idx="2451">
                  <c:v>2.4685665980841991</c:v>
                </c:pt>
                <c:pt idx="2452">
                  <c:v>2.732134277210696</c:v>
                </c:pt>
                <c:pt idx="2453">
                  <c:v>2.7460754557860612</c:v>
                </c:pt>
                <c:pt idx="2454">
                  <c:v>2.6510788464685264</c:v>
                </c:pt>
                <c:pt idx="2455">
                  <c:v>2.6267087524263766</c:v>
                </c:pt>
                <c:pt idx="2456">
                  <c:v>2.8669351683940709</c:v>
                </c:pt>
                <c:pt idx="2457">
                  <c:v>2.8046603651741595</c:v>
                </c:pt>
                <c:pt idx="2458">
                  <c:v>2.8171570517385733</c:v>
                </c:pt>
                <c:pt idx="2459">
                  <c:v>2.9477694255667291</c:v>
                </c:pt>
                <c:pt idx="2460">
                  <c:v>2.7598474995292586</c:v>
                </c:pt>
                <c:pt idx="2461">
                  <c:v>2.5408178060034641</c:v>
                </c:pt>
                <c:pt idx="2462">
                  <c:v>2.8532881633248692</c:v>
                </c:pt>
                <c:pt idx="2463">
                  <c:v>2.5913844370276036</c:v>
                </c:pt>
                <c:pt idx="2464">
                  <c:v>2.4220466095490689</c:v>
                </c:pt>
                <c:pt idx="2465">
                  <c:v>2.6328122959294817</c:v>
                </c:pt>
                <c:pt idx="2466">
                  <c:v>2.3047156944052705</c:v>
                </c:pt>
                <c:pt idx="2467">
                  <c:v>2.7118821439801573</c:v>
                </c:pt>
                <c:pt idx="2468">
                  <c:v>2.61963226091471</c:v>
                </c:pt>
                <c:pt idx="2469">
                  <c:v>2.4110312814319279</c:v>
                </c:pt>
                <c:pt idx="2470">
                  <c:v>2.4439854950346827</c:v>
                </c:pt>
                <c:pt idx="2471">
                  <c:v>2.8761662784749977</c:v>
                </c:pt>
                <c:pt idx="2472">
                  <c:v>2.6850438495803988</c:v>
                </c:pt>
                <c:pt idx="2473">
                  <c:v>2.6723505648168766</c:v>
                </c:pt>
                <c:pt idx="2474">
                  <c:v>2.6049456795526562</c:v>
                </c:pt>
                <c:pt idx="2475">
                  <c:v>2.6565640966429096</c:v>
                </c:pt>
                <c:pt idx="2476">
                  <c:v>2.5208255760109251</c:v>
                </c:pt>
                <c:pt idx="2477">
                  <c:v>2.49543279217523</c:v>
                </c:pt>
                <c:pt idx="2478">
                  <c:v>2.5216559073057709</c:v>
                </c:pt>
                <c:pt idx="2479">
                  <c:v>2.5483002136202737</c:v>
                </c:pt>
                <c:pt idx="2480">
                  <c:v>2.3550207997845023</c:v>
                </c:pt>
                <c:pt idx="2481">
                  <c:v>2.5428796661929609</c:v>
                </c:pt>
                <c:pt idx="2482">
                  <c:v>2.5645318651356974</c:v>
                </c:pt>
                <c:pt idx="2483">
                  <c:v>2.6376367525837416</c:v>
                </c:pt>
                <c:pt idx="2484">
                  <c:v>2.7803887648107297</c:v>
                </c:pt>
                <c:pt idx="2485">
                  <c:v>2.7913611773693265</c:v>
                </c:pt>
                <c:pt idx="2486">
                  <c:v>2.4507346671621097</c:v>
                </c:pt>
                <c:pt idx="2487">
                  <c:v>2.4964300430579773</c:v>
                </c:pt>
                <c:pt idx="2488">
                  <c:v>2.4687399496797253</c:v>
                </c:pt>
                <c:pt idx="2489">
                  <c:v>2.5992815683225983</c:v>
                </c:pt>
                <c:pt idx="2490">
                  <c:v>2.9457266626598697</c:v>
                </c:pt>
                <c:pt idx="2491">
                  <c:v>2.7792922529385193</c:v>
                </c:pt>
                <c:pt idx="2492">
                  <c:v>2.522640626966949</c:v>
                </c:pt>
                <c:pt idx="2493">
                  <c:v>2.722733282124671</c:v>
                </c:pt>
                <c:pt idx="2494">
                  <c:v>2.8590151545627798</c:v>
                </c:pt>
                <c:pt idx="2495">
                  <c:v>3.0001116017441292</c:v>
                </c:pt>
                <c:pt idx="2496">
                  <c:v>2.6941296605421026</c:v>
                </c:pt>
                <c:pt idx="2497">
                  <c:v>2.5829664640741803</c:v>
                </c:pt>
                <c:pt idx="2498">
                  <c:v>2.8628330826905355</c:v>
                </c:pt>
                <c:pt idx="2499">
                  <c:v>2.5372959326741142</c:v>
                </c:pt>
                <c:pt idx="2500">
                  <c:v>2.5860670025227392</c:v>
                </c:pt>
                <c:pt idx="2501">
                  <c:v>2.6544987835173943</c:v>
                </c:pt>
                <c:pt idx="2502">
                  <c:v>2.610894875769282</c:v>
                </c:pt>
                <c:pt idx="2503">
                  <c:v>2.7746317529349476</c:v>
                </c:pt>
                <c:pt idx="2504">
                  <c:v>2.9055352116176465</c:v>
                </c:pt>
                <c:pt idx="2505">
                  <c:v>2.7229391841607891</c:v>
                </c:pt>
                <c:pt idx="2506">
                  <c:v>2.5542890003200927</c:v>
                </c:pt>
                <c:pt idx="2507">
                  <c:v>2.6160633687256771</c:v>
                </c:pt>
                <c:pt idx="2508">
                  <c:v>2.506258622957195</c:v>
                </c:pt>
                <c:pt idx="2509">
                  <c:v>2.5609503981915505</c:v>
                </c:pt>
                <c:pt idx="2510">
                  <c:v>2.563000519425048</c:v>
                </c:pt>
                <c:pt idx="2511">
                  <c:v>2.7487263893858014</c:v>
                </c:pt>
                <c:pt idx="2512">
                  <c:v>2.8516136321856846</c:v>
                </c:pt>
                <c:pt idx="2513">
                  <c:v>2.7777784782414821</c:v>
                </c:pt>
                <c:pt idx="2514">
                  <c:v>2.6237708556402617</c:v>
                </c:pt>
                <c:pt idx="2515">
                  <c:v>2.8875242223413391</c:v>
                </c:pt>
                <c:pt idx="2516">
                  <c:v>2.8434797667446197</c:v>
                </c:pt>
                <c:pt idx="2517">
                  <c:v>2.7986730373547806</c:v>
                </c:pt>
                <c:pt idx="2518">
                  <c:v>2.5588562032270419</c:v>
                </c:pt>
                <c:pt idx="2519">
                  <c:v>2.8251175688444192</c:v>
                </c:pt>
                <c:pt idx="2520">
                  <c:v>2.2139091729566776</c:v>
                </c:pt>
                <c:pt idx="2521">
                  <c:v>2.7470524220008206</c:v>
                </c:pt>
                <c:pt idx="2522">
                  <c:v>2.7543724287328422</c:v>
                </c:pt>
                <c:pt idx="2523">
                  <c:v>2.7732325325152698</c:v>
                </c:pt>
                <c:pt idx="2524">
                  <c:v>2.6635994326447281</c:v>
                </c:pt>
                <c:pt idx="2525">
                  <c:v>2.5517839496489612</c:v>
                </c:pt>
                <c:pt idx="2526">
                  <c:v>2.8213573467937816</c:v>
                </c:pt>
                <c:pt idx="2527">
                  <c:v>2.9397200380927533</c:v>
                </c:pt>
                <c:pt idx="2528">
                  <c:v>2.8098331280625972</c:v>
                </c:pt>
                <c:pt idx="2529">
                  <c:v>2.7511657118881097</c:v>
                </c:pt>
                <c:pt idx="2530">
                  <c:v>2.7878377760959485</c:v>
                </c:pt>
                <c:pt idx="2531">
                  <c:v>2.7610959481693422</c:v>
                </c:pt>
                <c:pt idx="2532">
                  <c:v>2.6341668764224964</c:v>
                </c:pt>
                <c:pt idx="2533">
                  <c:v>2.8107461412450436</c:v>
                </c:pt>
                <c:pt idx="2534">
                  <c:v>2.8352461529479913</c:v>
                </c:pt>
                <c:pt idx="2535">
                  <c:v>2.5541373034372228</c:v>
                </c:pt>
                <c:pt idx="2536">
                  <c:v>2.6697715321685314</c:v>
                </c:pt>
                <c:pt idx="2537">
                  <c:v>2.8565262935278457</c:v>
                </c:pt>
                <c:pt idx="2538">
                  <c:v>2.7090318959395834</c:v>
                </c:pt>
                <c:pt idx="2539">
                  <c:v>2.7963382826889411</c:v>
                </c:pt>
                <c:pt idx="2540">
                  <c:v>2.5937264229118711</c:v>
                </c:pt>
                <c:pt idx="2541">
                  <c:v>2.9194902220881152</c:v>
                </c:pt>
                <c:pt idx="2542">
                  <c:v>2.7998113428600617</c:v>
                </c:pt>
                <c:pt idx="2543">
                  <c:v>2.5975503661762414</c:v>
                </c:pt>
                <c:pt idx="2544">
                  <c:v>2.6800048132416765</c:v>
                </c:pt>
                <c:pt idx="2545">
                  <c:v>2.8310867180260448</c:v>
                </c:pt>
                <c:pt idx="2546">
                  <c:v>2.6860277632970582</c:v>
                </c:pt>
                <c:pt idx="2547">
                  <c:v>2.5340060829920308</c:v>
                </c:pt>
                <c:pt idx="2548">
                  <c:v>2.7837618439539615</c:v>
                </c:pt>
                <c:pt idx="2549">
                  <c:v>2.6400670880470414</c:v>
                </c:pt>
                <c:pt idx="2550">
                  <c:v>2.5346357106737396</c:v>
                </c:pt>
                <c:pt idx="2551">
                  <c:v>2.7052729515293916</c:v>
                </c:pt>
                <c:pt idx="2552">
                  <c:v>2.8542157220056077</c:v>
                </c:pt>
                <c:pt idx="2553">
                  <c:v>2.8679778954519319</c:v>
                </c:pt>
                <c:pt idx="2554">
                  <c:v>2.8034783609480942</c:v>
                </c:pt>
                <c:pt idx="2555">
                  <c:v>2.7665778052739123</c:v>
                </c:pt>
                <c:pt idx="2556">
                  <c:v>2.5098330174686985</c:v>
                </c:pt>
                <c:pt idx="2557">
                  <c:v>2.5897835652048875</c:v>
                </c:pt>
                <c:pt idx="2558">
                  <c:v>2.8782586247442943</c:v>
                </c:pt>
                <c:pt idx="2559">
                  <c:v>2.8042338151899355</c:v>
                </c:pt>
                <c:pt idx="2560">
                  <c:v>2.8515278204835353</c:v>
                </c:pt>
                <c:pt idx="2561">
                  <c:v>2.661519942609059</c:v>
                </c:pt>
                <c:pt idx="2562">
                  <c:v>2.7958320745136129</c:v>
                </c:pt>
                <c:pt idx="2563">
                  <c:v>2.5318769666703642</c:v>
                </c:pt>
                <c:pt idx="2564">
                  <c:v>2.7726094860975148</c:v>
                </c:pt>
                <c:pt idx="2565">
                  <c:v>2.6700952542711645</c:v>
                </c:pt>
                <c:pt idx="2566">
                  <c:v>2.9239452150034548</c:v>
                </c:pt>
                <c:pt idx="2567">
                  <c:v>2.9343489168394381</c:v>
                </c:pt>
                <c:pt idx="2568">
                  <c:v>2.6316874382725741</c:v>
                </c:pt>
                <c:pt idx="2569">
                  <c:v>2.8769593495581809</c:v>
                </c:pt>
                <c:pt idx="2570">
                  <c:v>2.8091331155577621</c:v>
                </c:pt>
                <c:pt idx="2571">
                  <c:v>2.8877388831114081</c:v>
                </c:pt>
                <c:pt idx="2572">
                  <c:v>2.4585688066698195</c:v>
                </c:pt>
                <c:pt idx="2573">
                  <c:v>2.8495850487244869</c:v>
                </c:pt>
                <c:pt idx="2574">
                  <c:v>2.6612537900479363</c:v>
                </c:pt>
                <c:pt idx="2575">
                  <c:v>2.9675305363634346</c:v>
                </c:pt>
                <c:pt idx="2576">
                  <c:v>2.7563572630281259</c:v>
                </c:pt>
                <c:pt idx="2577">
                  <c:v>2.7507689914446116</c:v>
                </c:pt>
                <c:pt idx="2578">
                  <c:v>2.762619063767946</c:v>
                </c:pt>
                <c:pt idx="2579">
                  <c:v>2.6323275921936893</c:v>
                </c:pt>
                <c:pt idx="2580">
                  <c:v>2.9590130423373964</c:v>
                </c:pt>
                <c:pt idx="2581">
                  <c:v>2.9091900621488942</c:v>
                </c:pt>
                <c:pt idx="2582">
                  <c:v>2.7471460096340192</c:v>
                </c:pt>
                <c:pt idx="2583">
                  <c:v>2.8487903350562469</c:v>
                </c:pt>
                <c:pt idx="2584">
                  <c:v>2.6340280451485274</c:v>
                </c:pt>
                <c:pt idx="2585">
                  <c:v>2.7520972229100589</c:v>
                </c:pt>
                <c:pt idx="2586">
                  <c:v>2.824666550090194</c:v>
                </c:pt>
                <c:pt idx="2587">
                  <c:v>2.8766917662950986</c:v>
                </c:pt>
                <c:pt idx="2588">
                  <c:v>2.7028108712850125</c:v>
                </c:pt>
                <c:pt idx="2589">
                  <c:v>3.0602615846110997</c:v>
                </c:pt>
                <c:pt idx="2590">
                  <c:v>2.9164745923970079</c:v>
                </c:pt>
                <c:pt idx="2591">
                  <c:v>2.6850689458039376</c:v>
                </c:pt>
                <c:pt idx="2592">
                  <c:v>2.9317716581629196</c:v>
                </c:pt>
                <c:pt idx="2593">
                  <c:v>2.8477288373345222</c:v>
                </c:pt>
                <c:pt idx="2594">
                  <c:v>2.5098366368271825</c:v>
                </c:pt>
                <c:pt idx="2595">
                  <c:v>2.7616862990367625</c:v>
                </c:pt>
                <c:pt idx="2596">
                  <c:v>2.5613179453098396</c:v>
                </c:pt>
                <c:pt idx="2597">
                  <c:v>2.7647387358954352</c:v>
                </c:pt>
                <c:pt idx="2598">
                  <c:v>3.253091224608804</c:v>
                </c:pt>
                <c:pt idx="2599">
                  <c:v>2.9428905551786668</c:v>
                </c:pt>
                <c:pt idx="2600">
                  <c:v>2.9006981973234391</c:v>
                </c:pt>
                <c:pt idx="2601">
                  <c:v>2.7447404174325984</c:v>
                </c:pt>
                <c:pt idx="2602">
                  <c:v>2.8786615035046488</c:v>
                </c:pt>
                <c:pt idx="2603">
                  <c:v>2.6889063820790144</c:v>
                </c:pt>
                <c:pt idx="2604">
                  <c:v>2.8759179220821145</c:v>
                </c:pt>
                <c:pt idx="2605">
                  <c:v>2.6040732376975653</c:v>
                </c:pt>
                <c:pt idx="2606">
                  <c:v>2.7525056849290168</c:v>
                </c:pt>
                <c:pt idx="2607">
                  <c:v>3.1053094360462796</c:v>
                </c:pt>
                <c:pt idx="2608">
                  <c:v>2.8261984683616337</c:v>
                </c:pt>
                <c:pt idx="2609">
                  <c:v>2.5916474267485938</c:v>
                </c:pt>
                <c:pt idx="2610">
                  <c:v>3.1196700812117961</c:v>
                </c:pt>
                <c:pt idx="2611">
                  <c:v>2.966464403173013</c:v>
                </c:pt>
                <c:pt idx="2612">
                  <c:v>3.0426762739552329</c:v>
                </c:pt>
                <c:pt idx="2613">
                  <c:v>2.9147175379403478</c:v>
                </c:pt>
                <c:pt idx="2614">
                  <c:v>2.7300204723860704</c:v>
                </c:pt>
                <c:pt idx="2615">
                  <c:v>2.5523840620826754</c:v>
                </c:pt>
                <c:pt idx="2616">
                  <c:v>3.0210119400011708</c:v>
                </c:pt>
                <c:pt idx="2617">
                  <c:v>2.8497320274066316</c:v>
                </c:pt>
                <c:pt idx="2618">
                  <c:v>2.8270879311570276</c:v>
                </c:pt>
                <c:pt idx="2619">
                  <c:v>3.0025038346803021</c:v>
                </c:pt>
                <c:pt idx="2620">
                  <c:v>2.8758037489016353</c:v>
                </c:pt>
                <c:pt idx="2621">
                  <c:v>2.8002024628293118</c:v>
                </c:pt>
                <c:pt idx="2622">
                  <c:v>2.64939865459761</c:v>
                </c:pt>
                <c:pt idx="2623">
                  <c:v>2.9147924650735462</c:v>
                </c:pt>
                <c:pt idx="2624">
                  <c:v>2.7489996051317278</c:v>
                </c:pt>
                <c:pt idx="2625">
                  <c:v>2.8019531431349316</c:v>
                </c:pt>
                <c:pt idx="2626">
                  <c:v>2.5603663035249031</c:v>
                </c:pt>
                <c:pt idx="2627">
                  <c:v>2.8938194902107863</c:v>
                </c:pt>
                <c:pt idx="2628">
                  <c:v>2.7604827649190242</c:v>
                </c:pt>
                <c:pt idx="2629">
                  <c:v>2.9941577130934074</c:v>
                </c:pt>
                <c:pt idx="2630">
                  <c:v>2.9629386726071774</c:v>
                </c:pt>
                <c:pt idx="2631">
                  <c:v>2.9132773711505577</c:v>
                </c:pt>
                <c:pt idx="2632">
                  <c:v>3.000994298611229</c:v>
                </c:pt>
                <c:pt idx="2633">
                  <c:v>2.7986054409019179</c:v>
                </c:pt>
                <c:pt idx="2634">
                  <c:v>2.9465234502084052</c:v>
                </c:pt>
                <c:pt idx="2635">
                  <c:v>2.8688478195746572</c:v>
                </c:pt>
                <c:pt idx="2636">
                  <c:v>3.1768094416350827</c:v>
                </c:pt>
                <c:pt idx="2637">
                  <c:v>3.2086386510659848</c:v>
                </c:pt>
                <c:pt idx="2638">
                  <c:v>2.7200204926594593</c:v>
                </c:pt>
                <c:pt idx="2639">
                  <c:v>2.7237984536779871</c:v>
                </c:pt>
                <c:pt idx="2640">
                  <c:v>3.2073725925182908</c:v>
                </c:pt>
                <c:pt idx="2641">
                  <c:v>2.5459069321070404</c:v>
                </c:pt>
                <c:pt idx="2642">
                  <c:v>2.8304296112392664</c:v>
                </c:pt>
                <c:pt idx="2643">
                  <c:v>3.1030050582451016</c:v>
                </c:pt>
                <c:pt idx="2644">
                  <c:v>3.0591835163925416</c:v>
                </c:pt>
                <c:pt idx="2645">
                  <c:v>2.7220840955131993</c:v>
                </c:pt>
                <c:pt idx="2646">
                  <c:v>3.2413454151042798</c:v>
                </c:pt>
                <c:pt idx="2647">
                  <c:v>2.7546631002297106</c:v>
                </c:pt>
                <c:pt idx="2648">
                  <c:v>2.9995753055859966</c:v>
                </c:pt>
                <c:pt idx="2649">
                  <c:v>2.8227481261558598</c:v>
                </c:pt>
                <c:pt idx="2650">
                  <c:v>2.830153847092582</c:v>
                </c:pt>
                <c:pt idx="2651">
                  <c:v>2.8722425787992334</c:v>
                </c:pt>
                <c:pt idx="2652">
                  <c:v>3.2911511789480672</c:v>
                </c:pt>
                <c:pt idx="2653">
                  <c:v>2.7192222884503772</c:v>
                </c:pt>
                <c:pt idx="2654">
                  <c:v>2.8664674559345027</c:v>
                </c:pt>
                <c:pt idx="2655">
                  <c:v>2.9783965956995528</c:v>
                </c:pt>
                <c:pt idx="2656">
                  <c:v>3.1293929081083465</c:v>
                </c:pt>
                <c:pt idx="2657">
                  <c:v>2.9757036272929649</c:v>
                </c:pt>
                <c:pt idx="2658">
                  <c:v>2.982353600407905</c:v>
                </c:pt>
                <c:pt idx="2659">
                  <c:v>3.0511958044881795</c:v>
                </c:pt>
                <c:pt idx="2660">
                  <c:v>2.8476153525464345</c:v>
                </c:pt>
                <c:pt idx="2661">
                  <c:v>2.7904198899200674</c:v>
                </c:pt>
                <c:pt idx="2662">
                  <c:v>2.9638359213852836</c:v>
                </c:pt>
                <c:pt idx="2663">
                  <c:v>2.8549429725365361</c:v>
                </c:pt>
                <c:pt idx="2664">
                  <c:v>2.5244054773222793</c:v>
                </c:pt>
                <c:pt idx="2665">
                  <c:v>2.8294739891451264</c:v>
                </c:pt>
                <c:pt idx="2666">
                  <c:v>2.9646432998434715</c:v>
                </c:pt>
                <c:pt idx="2667">
                  <c:v>2.8952191302617769</c:v>
                </c:pt>
                <c:pt idx="2668">
                  <c:v>2.8478225138258315</c:v>
                </c:pt>
                <c:pt idx="2669">
                  <c:v>2.8685971295285291</c:v>
                </c:pt>
                <c:pt idx="2670">
                  <c:v>2.8498706823794517</c:v>
                </c:pt>
                <c:pt idx="2671">
                  <c:v>2.9979489409453013</c:v>
                </c:pt>
                <c:pt idx="2672">
                  <c:v>3.0570622877485469</c:v>
                </c:pt>
                <c:pt idx="2673">
                  <c:v>2.8433646931159822</c:v>
                </c:pt>
                <c:pt idx="2674">
                  <c:v>3.065765257761309</c:v>
                </c:pt>
                <c:pt idx="2675">
                  <c:v>2.5475171389300706</c:v>
                </c:pt>
                <c:pt idx="2676">
                  <c:v>2.9332314177054912</c:v>
                </c:pt>
                <c:pt idx="2677">
                  <c:v>2.8553668394303453</c:v>
                </c:pt>
                <c:pt idx="2678">
                  <c:v>3.2315712043952365</c:v>
                </c:pt>
                <c:pt idx="2679">
                  <c:v>3.3886692097816984</c:v>
                </c:pt>
                <c:pt idx="2680">
                  <c:v>2.9244889221599273</c:v>
                </c:pt>
                <c:pt idx="2681">
                  <c:v>2.7641249716831369</c:v>
                </c:pt>
                <c:pt idx="2682">
                  <c:v>3.0518262993797678</c:v>
                </c:pt>
                <c:pt idx="2683">
                  <c:v>2.7481510682804373</c:v>
                </c:pt>
                <c:pt idx="2684">
                  <c:v>2.9128283651964133</c:v>
                </c:pt>
                <c:pt idx="2685">
                  <c:v>3.0937995334190025</c:v>
                </c:pt>
                <c:pt idx="2686">
                  <c:v>2.94620390935563</c:v>
                </c:pt>
                <c:pt idx="2687">
                  <c:v>2.9048542596161333</c:v>
                </c:pt>
                <c:pt idx="2688">
                  <c:v>2.6666772903072329</c:v>
                </c:pt>
                <c:pt idx="2689">
                  <c:v>3.0084983849288034</c:v>
                </c:pt>
                <c:pt idx="2690">
                  <c:v>3.1114726888885422</c:v>
                </c:pt>
                <c:pt idx="2691">
                  <c:v>2.9473045338821469</c:v>
                </c:pt>
                <c:pt idx="2692">
                  <c:v>2.9811518308016121</c:v>
                </c:pt>
                <c:pt idx="2693">
                  <c:v>2.8136458124452517</c:v>
                </c:pt>
                <c:pt idx="2694">
                  <c:v>2.5311105354912389</c:v>
                </c:pt>
                <c:pt idx="2695">
                  <c:v>2.6780883888641847</c:v>
                </c:pt>
                <c:pt idx="2696">
                  <c:v>2.6422024734183873</c:v>
                </c:pt>
                <c:pt idx="2697">
                  <c:v>2.93203677533764</c:v>
                </c:pt>
                <c:pt idx="2698">
                  <c:v>2.9019472300511446</c:v>
                </c:pt>
                <c:pt idx="2699">
                  <c:v>2.8315568733287657</c:v>
                </c:pt>
                <c:pt idx="2700">
                  <c:v>2.7951667283973451</c:v>
                </c:pt>
                <c:pt idx="2701">
                  <c:v>2.9897677493160559</c:v>
                </c:pt>
                <c:pt idx="2702">
                  <c:v>3.0158820912367776</c:v>
                </c:pt>
                <c:pt idx="2703">
                  <c:v>2.7974386465166488</c:v>
                </c:pt>
                <c:pt idx="2704">
                  <c:v>3.0335531236379469</c:v>
                </c:pt>
                <c:pt idx="2705">
                  <c:v>3.3499045170498287</c:v>
                </c:pt>
                <c:pt idx="2706">
                  <c:v>2.8531875800585165</c:v>
                </c:pt>
                <c:pt idx="2707">
                  <c:v>2.9742543167676834</c:v>
                </c:pt>
                <c:pt idx="2708">
                  <c:v>2.7751620600351479</c:v>
                </c:pt>
                <c:pt idx="2709">
                  <c:v>2.6946670125892722</c:v>
                </c:pt>
                <c:pt idx="2710">
                  <c:v>2.9134994147412794</c:v>
                </c:pt>
                <c:pt idx="2711">
                  <c:v>2.9633011896151968</c:v>
                </c:pt>
                <c:pt idx="2712">
                  <c:v>2.7950352185885632</c:v>
                </c:pt>
                <c:pt idx="2713">
                  <c:v>2.9703207023334426</c:v>
                </c:pt>
                <c:pt idx="2714">
                  <c:v>2.8579421518846897</c:v>
                </c:pt>
                <c:pt idx="2715">
                  <c:v>2.9283820601806201</c:v>
                </c:pt>
                <c:pt idx="2716">
                  <c:v>3.1161340508295714</c:v>
                </c:pt>
                <c:pt idx="2717">
                  <c:v>2.9811814968422201</c:v>
                </c:pt>
                <c:pt idx="2718">
                  <c:v>2.8337660091541039</c:v>
                </c:pt>
                <c:pt idx="2719">
                  <c:v>2.9711322133265083</c:v>
                </c:pt>
                <c:pt idx="2720">
                  <c:v>2.892636316772272</c:v>
                </c:pt>
                <c:pt idx="2721">
                  <c:v>3.0211858568382186</c:v>
                </c:pt>
                <c:pt idx="2722">
                  <c:v>3.1094679450290927</c:v>
                </c:pt>
                <c:pt idx="2723">
                  <c:v>3.1368141650136052</c:v>
                </c:pt>
                <c:pt idx="2724">
                  <c:v>2.8574878603363043</c:v>
                </c:pt>
                <c:pt idx="2725">
                  <c:v>2.9485680529597382</c:v>
                </c:pt>
                <c:pt idx="2726">
                  <c:v>2.8833702612045338</c:v>
                </c:pt>
                <c:pt idx="2727">
                  <c:v>2.9507397983427377</c:v>
                </c:pt>
                <c:pt idx="2728">
                  <c:v>2.8520442094923451</c:v>
                </c:pt>
                <c:pt idx="2729">
                  <c:v>2.9909750162655575</c:v>
                </c:pt>
                <c:pt idx="2730">
                  <c:v>3.1618848407252309</c:v>
                </c:pt>
                <c:pt idx="2731">
                  <c:v>3.1401597839281088</c:v>
                </c:pt>
                <c:pt idx="2732">
                  <c:v>2.7971755511381717</c:v>
                </c:pt>
                <c:pt idx="2733">
                  <c:v>3.0483411757777192</c:v>
                </c:pt>
                <c:pt idx="2734">
                  <c:v>2.9859057307267429</c:v>
                </c:pt>
                <c:pt idx="2735">
                  <c:v>2.9530273998099448</c:v>
                </c:pt>
                <c:pt idx="2736">
                  <c:v>3.186570658405814</c:v>
                </c:pt>
                <c:pt idx="2737">
                  <c:v>2.8113413332745831</c:v>
                </c:pt>
                <c:pt idx="2738">
                  <c:v>2.9349190159133136</c:v>
                </c:pt>
                <c:pt idx="2739">
                  <c:v>3.0209847785847161</c:v>
                </c:pt>
                <c:pt idx="2740">
                  <c:v>2.8073028248219329</c:v>
                </c:pt>
                <c:pt idx="2741">
                  <c:v>2.9436481005078408</c:v>
                </c:pt>
                <c:pt idx="2742">
                  <c:v>3.1748414363536641</c:v>
                </c:pt>
                <c:pt idx="2743">
                  <c:v>2.9526436657664834</c:v>
                </c:pt>
                <c:pt idx="2744">
                  <c:v>2.8278128154721571</c:v>
                </c:pt>
                <c:pt idx="2745">
                  <c:v>3.0949270868787941</c:v>
                </c:pt>
                <c:pt idx="2746">
                  <c:v>3.0071518724180546</c:v>
                </c:pt>
                <c:pt idx="2747">
                  <c:v>3.0389635944394584</c:v>
                </c:pt>
                <c:pt idx="2748">
                  <c:v>3.2178455338471004</c:v>
                </c:pt>
                <c:pt idx="2749">
                  <c:v>2.8331811609174515</c:v>
                </c:pt>
                <c:pt idx="2750">
                  <c:v>2.7779795454100329</c:v>
                </c:pt>
                <c:pt idx="2751">
                  <c:v>3.073411313409395</c:v>
                </c:pt>
                <c:pt idx="2752">
                  <c:v>2.9289338314087585</c:v>
                </c:pt>
                <c:pt idx="2753">
                  <c:v>3.2400855186497313</c:v>
                </c:pt>
                <c:pt idx="2754">
                  <c:v>3.131641505706904</c:v>
                </c:pt>
                <c:pt idx="2755">
                  <c:v>2.9491350920701254</c:v>
                </c:pt>
                <c:pt idx="2756">
                  <c:v>2.8285796388595061</c:v>
                </c:pt>
                <c:pt idx="2757">
                  <c:v>3.1084068872870096</c:v>
                </c:pt>
                <c:pt idx="2758">
                  <c:v>3.0540342036722508</c:v>
                </c:pt>
                <c:pt idx="2759">
                  <c:v>2.9303052066303032</c:v>
                </c:pt>
                <c:pt idx="2760">
                  <c:v>2.9606664965034284</c:v>
                </c:pt>
                <c:pt idx="2761">
                  <c:v>2.8195328211923028</c:v>
                </c:pt>
                <c:pt idx="2762">
                  <c:v>3.0535837907528625</c:v>
                </c:pt>
                <c:pt idx="2763">
                  <c:v>2.8859907698975977</c:v>
                </c:pt>
                <c:pt idx="2764">
                  <c:v>3.1358548342503223</c:v>
                </c:pt>
                <c:pt idx="2765">
                  <c:v>3.1281053503143812</c:v>
                </c:pt>
                <c:pt idx="2766">
                  <c:v>3.052638839210486</c:v>
                </c:pt>
                <c:pt idx="2767">
                  <c:v>2.8868265962731021</c:v>
                </c:pt>
                <c:pt idx="2768">
                  <c:v>2.9653239898646713</c:v>
                </c:pt>
                <c:pt idx="2769">
                  <c:v>3.1691677176092963</c:v>
                </c:pt>
                <c:pt idx="2770">
                  <c:v>3.0305168989288269</c:v>
                </c:pt>
                <c:pt idx="2771">
                  <c:v>2.9894380419712325</c:v>
                </c:pt>
                <c:pt idx="2772">
                  <c:v>3.0703853483896504</c:v>
                </c:pt>
                <c:pt idx="2773">
                  <c:v>3.0642282584474558</c:v>
                </c:pt>
                <c:pt idx="2774">
                  <c:v>3.0707729848121144</c:v>
                </c:pt>
                <c:pt idx="2775">
                  <c:v>2.8679716993303295</c:v>
                </c:pt>
                <c:pt idx="2776">
                  <c:v>2.9514999848439638</c:v>
                </c:pt>
                <c:pt idx="2777">
                  <c:v>3.1397886689869123</c:v>
                </c:pt>
                <c:pt idx="2778">
                  <c:v>2.9384855950057558</c:v>
                </c:pt>
                <c:pt idx="2779">
                  <c:v>3.14055154770897</c:v>
                </c:pt>
                <c:pt idx="2780">
                  <c:v>3.1854507766585947</c:v>
                </c:pt>
                <c:pt idx="2781">
                  <c:v>3.0558998168861526</c:v>
                </c:pt>
                <c:pt idx="2782">
                  <c:v>3.12409276230041</c:v>
                </c:pt>
                <c:pt idx="2783">
                  <c:v>3.0520955268996008</c:v>
                </c:pt>
                <c:pt idx="2784">
                  <c:v>2.6575078927799214</c:v>
                </c:pt>
                <c:pt idx="2785">
                  <c:v>3.0232013993825042</c:v>
                </c:pt>
                <c:pt idx="2786">
                  <c:v>3.068695147079465</c:v>
                </c:pt>
                <c:pt idx="2787">
                  <c:v>3.0464244483782328</c:v>
                </c:pt>
                <c:pt idx="2788">
                  <c:v>3.0535083520894335</c:v>
                </c:pt>
                <c:pt idx="2789">
                  <c:v>2.8439006031224414</c:v>
                </c:pt>
                <c:pt idx="2790">
                  <c:v>3.3649396700127623</c:v>
                </c:pt>
                <c:pt idx="2791">
                  <c:v>3.0998776751351964</c:v>
                </c:pt>
                <c:pt idx="2792">
                  <c:v>3.2140823232923337</c:v>
                </c:pt>
                <c:pt idx="2793">
                  <c:v>3.3114912606586984</c:v>
                </c:pt>
                <c:pt idx="2794">
                  <c:v>3.2729863457097212</c:v>
                </c:pt>
                <c:pt idx="2795">
                  <c:v>3.2501373739074308</c:v>
                </c:pt>
                <c:pt idx="2796">
                  <c:v>2.8637943367002263</c:v>
                </c:pt>
                <c:pt idx="2797">
                  <c:v>3.2166265395086642</c:v>
                </c:pt>
                <c:pt idx="2798">
                  <c:v>3.1651215468966196</c:v>
                </c:pt>
                <c:pt idx="2799">
                  <c:v>3.0033470806126816</c:v>
                </c:pt>
                <c:pt idx="2800">
                  <c:v>2.9916708138120098</c:v>
                </c:pt>
                <c:pt idx="2801">
                  <c:v>3.2673596687585991</c:v>
                </c:pt>
                <c:pt idx="2802">
                  <c:v>3.2671159883479599</c:v>
                </c:pt>
                <c:pt idx="2803">
                  <c:v>2.9807972527042264</c:v>
                </c:pt>
                <c:pt idx="2804">
                  <c:v>2.8182754495406517</c:v>
                </c:pt>
                <c:pt idx="2805">
                  <c:v>3.2307866999270902</c:v>
                </c:pt>
                <c:pt idx="2806">
                  <c:v>2.9582388537175746</c:v>
                </c:pt>
                <c:pt idx="2807">
                  <c:v>3.1137031186986848</c:v>
                </c:pt>
                <c:pt idx="2808">
                  <c:v>3.227309584371735</c:v>
                </c:pt>
                <c:pt idx="2809">
                  <c:v>3.0373872497323746</c:v>
                </c:pt>
                <c:pt idx="2810">
                  <c:v>2.9685626826794969</c:v>
                </c:pt>
                <c:pt idx="2811">
                  <c:v>2.8788899063445292</c:v>
                </c:pt>
                <c:pt idx="2812">
                  <c:v>3.0021289459545164</c:v>
                </c:pt>
                <c:pt idx="2813">
                  <c:v>2.9767988012624222</c:v>
                </c:pt>
                <c:pt idx="2814">
                  <c:v>3.3520970411378497</c:v>
                </c:pt>
                <c:pt idx="2815">
                  <c:v>3.0673221820809888</c:v>
                </c:pt>
                <c:pt idx="2816">
                  <c:v>3.0611498301091786</c:v>
                </c:pt>
                <c:pt idx="2817">
                  <c:v>3.1286049687793209</c:v>
                </c:pt>
                <c:pt idx="2818">
                  <c:v>2.9956367018937509</c:v>
                </c:pt>
                <c:pt idx="2819">
                  <c:v>2.9111890106201499</c:v>
                </c:pt>
                <c:pt idx="2820">
                  <c:v>3.2331531249739669</c:v>
                </c:pt>
                <c:pt idx="2821">
                  <c:v>3.1435709161427186</c:v>
                </c:pt>
                <c:pt idx="2822">
                  <c:v>3.0037746391388125</c:v>
                </c:pt>
                <c:pt idx="2823">
                  <c:v>2.9967192199566957</c:v>
                </c:pt>
                <c:pt idx="2824">
                  <c:v>3.2348741986339791</c:v>
                </c:pt>
                <c:pt idx="2825">
                  <c:v>3.4014470132940593</c:v>
                </c:pt>
                <c:pt idx="2826">
                  <c:v>3.0046320566190001</c:v>
                </c:pt>
                <c:pt idx="2827">
                  <c:v>3.0020088399392959</c:v>
                </c:pt>
                <c:pt idx="2828">
                  <c:v>3.0757397216810718</c:v>
                </c:pt>
                <c:pt idx="2829">
                  <c:v>3.1557613760181678</c:v>
                </c:pt>
                <c:pt idx="2830">
                  <c:v>3.1040813384598209</c:v>
                </c:pt>
                <c:pt idx="2831">
                  <c:v>3.3114795578557898</c:v>
                </c:pt>
                <c:pt idx="2832">
                  <c:v>2.921418693969196</c:v>
                </c:pt>
                <c:pt idx="2833">
                  <c:v>3.1407370645689769</c:v>
                </c:pt>
                <c:pt idx="2834">
                  <c:v>3.325260525528392</c:v>
                </c:pt>
                <c:pt idx="2835">
                  <c:v>3.1715138938498284</c:v>
                </c:pt>
                <c:pt idx="2836">
                  <c:v>2.9983885373116483</c:v>
                </c:pt>
                <c:pt idx="2837">
                  <c:v>3.1691701525351279</c:v>
                </c:pt>
                <c:pt idx="2838">
                  <c:v>2.8869697221977129</c:v>
                </c:pt>
                <c:pt idx="2839">
                  <c:v>2.9817801276486233</c:v>
                </c:pt>
                <c:pt idx="2840">
                  <c:v>3.0998049587440404</c:v>
                </c:pt>
                <c:pt idx="2841">
                  <c:v>3.1449929900170304</c:v>
                </c:pt>
                <c:pt idx="2842">
                  <c:v>3.1911470179469128</c:v>
                </c:pt>
                <c:pt idx="2843">
                  <c:v>3.1017333955903994</c:v>
                </c:pt>
                <c:pt idx="2844">
                  <c:v>3.0393558279459314</c:v>
                </c:pt>
                <c:pt idx="2845">
                  <c:v>3.0786415664231117</c:v>
                </c:pt>
                <c:pt idx="2846">
                  <c:v>2.947297851658699</c:v>
                </c:pt>
                <c:pt idx="2847">
                  <c:v>3.3052310109725354</c:v>
                </c:pt>
                <c:pt idx="2848">
                  <c:v>3.0117961892352398</c:v>
                </c:pt>
                <c:pt idx="2849">
                  <c:v>3.3805719406873496</c:v>
                </c:pt>
                <c:pt idx="2850">
                  <c:v>3.2605898288549975</c:v>
                </c:pt>
                <c:pt idx="2851">
                  <c:v>3.131096351290763</c:v>
                </c:pt>
                <c:pt idx="2852">
                  <c:v>3.5336853086574092</c:v>
                </c:pt>
                <c:pt idx="2853">
                  <c:v>3.348942565122857</c:v>
                </c:pt>
                <c:pt idx="2854">
                  <c:v>2.7495931959060429</c:v>
                </c:pt>
                <c:pt idx="2855">
                  <c:v>3.1814139871073071</c:v>
                </c:pt>
                <c:pt idx="2856">
                  <c:v>3.2349476141356535</c:v>
                </c:pt>
                <c:pt idx="2857">
                  <c:v>2.9027584703229352</c:v>
                </c:pt>
                <c:pt idx="2858">
                  <c:v>3.1319852061106968</c:v>
                </c:pt>
                <c:pt idx="2859">
                  <c:v>3.0795847741744926</c:v>
                </c:pt>
                <c:pt idx="2860">
                  <c:v>3.1697438257683017</c:v>
                </c:pt>
                <c:pt idx="2861">
                  <c:v>2.8813056112049682</c:v>
                </c:pt>
                <c:pt idx="2862">
                  <c:v>3.2256192307569962</c:v>
                </c:pt>
                <c:pt idx="2863">
                  <c:v>3.1257135474800082</c:v>
                </c:pt>
                <c:pt idx="2864">
                  <c:v>3.4509315198906547</c:v>
                </c:pt>
                <c:pt idx="2865">
                  <c:v>3.355247265078932</c:v>
                </c:pt>
                <c:pt idx="2866">
                  <c:v>3.3927371344591033</c:v>
                </c:pt>
                <c:pt idx="2867">
                  <c:v>3.314455358415497</c:v>
                </c:pt>
                <c:pt idx="2868">
                  <c:v>3.0820496676255607</c:v>
                </c:pt>
                <c:pt idx="2869">
                  <c:v>3.3002039746206431</c:v>
                </c:pt>
                <c:pt idx="2870">
                  <c:v>3.1744933776302506</c:v>
                </c:pt>
                <c:pt idx="2871">
                  <c:v>3.296741821060182</c:v>
                </c:pt>
                <c:pt idx="2872">
                  <c:v>2.7646547379932329</c:v>
                </c:pt>
                <c:pt idx="2873">
                  <c:v>3.1831582460908607</c:v>
                </c:pt>
                <c:pt idx="2874">
                  <c:v>3.4833904739788526</c:v>
                </c:pt>
                <c:pt idx="2875">
                  <c:v>3.1508821870549921</c:v>
                </c:pt>
                <c:pt idx="2876">
                  <c:v>3.3059859859389924</c:v>
                </c:pt>
                <c:pt idx="2877">
                  <c:v>3.3249106032241569</c:v>
                </c:pt>
                <c:pt idx="2878">
                  <c:v>3.1520654698327326</c:v>
                </c:pt>
                <c:pt idx="2879">
                  <c:v>3.3528080880241524</c:v>
                </c:pt>
                <c:pt idx="2880">
                  <c:v>3.2851345843456019</c:v>
                </c:pt>
                <c:pt idx="2881">
                  <c:v>2.9852720134933484</c:v>
                </c:pt>
                <c:pt idx="2882">
                  <c:v>3.1188589952816046</c:v>
                </c:pt>
                <c:pt idx="2883">
                  <c:v>3.0961970153410454</c:v>
                </c:pt>
                <c:pt idx="2884">
                  <c:v>3.1483213031367692</c:v>
                </c:pt>
                <c:pt idx="2885">
                  <c:v>3.3162345887522964</c:v>
                </c:pt>
                <c:pt idx="2886">
                  <c:v>3.160524290888532</c:v>
                </c:pt>
                <c:pt idx="2887">
                  <c:v>3.3601199196201286</c:v>
                </c:pt>
                <c:pt idx="2888">
                  <c:v>3.1429034412326127</c:v>
                </c:pt>
                <c:pt idx="2889">
                  <c:v>3.3700003560054586</c:v>
                </c:pt>
                <c:pt idx="2890">
                  <c:v>3.2219714487732163</c:v>
                </c:pt>
                <c:pt idx="2891">
                  <c:v>3.2744721354156381</c:v>
                </c:pt>
                <c:pt idx="2892">
                  <c:v>3.2200686694980245</c:v>
                </c:pt>
                <c:pt idx="2893">
                  <c:v>3.4051711990230351</c:v>
                </c:pt>
                <c:pt idx="2894">
                  <c:v>3.5090803023437949</c:v>
                </c:pt>
                <c:pt idx="2895">
                  <c:v>3.3255489176961648</c:v>
                </c:pt>
                <c:pt idx="2896">
                  <c:v>3.1736270972374263</c:v>
                </c:pt>
                <c:pt idx="2897">
                  <c:v>2.9701750254612365</c:v>
                </c:pt>
                <c:pt idx="2898">
                  <c:v>3.0594876488072673</c:v>
                </c:pt>
                <c:pt idx="2899">
                  <c:v>3.2671353051231193</c:v>
                </c:pt>
                <c:pt idx="2900">
                  <c:v>3.5032968222637222</c:v>
                </c:pt>
                <c:pt idx="2901">
                  <c:v>3.3008905952428615</c:v>
                </c:pt>
                <c:pt idx="2902">
                  <c:v>3.3113156888556112</c:v>
                </c:pt>
                <c:pt idx="2903">
                  <c:v>3.2279109551712737</c:v>
                </c:pt>
                <c:pt idx="2904">
                  <c:v>3.2773083386330297</c:v>
                </c:pt>
                <c:pt idx="2905">
                  <c:v>3.2131182606657696</c:v>
                </c:pt>
                <c:pt idx="2906">
                  <c:v>3.1179858636649587</c:v>
                </c:pt>
                <c:pt idx="2907">
                  <c:v>3.1309745314336199</c:v>
                </c:pt>
                <c:pt idx="2908">
                  <c:v>3.3340342393425959</c:v>
                </c:pt>
                <c:pt idx="2909">
                  <c:v>3.3627552044673767</c:v>
                </c:pt>
                <c:pt idx="2910">
                  <c:v>3.3711164295945601</c:v>
                </c:pt>
                <c:pt idx="2911">
                  <c:v>3.3437795905991807</c:v>
                </c:pt>
                <c:pt idx="2912">
                  <c:v>3.2807936741155554</c:v>
                </c:pt>
                <c:pt idx="2913">
                  <c:v>3.2164919213177279</c:v>
                </c:pt>
                <c:pt idx="2914">
                  <c:v>3.206379296154422</c:v>
                </c:pt>
                <c:pt idx="2915">
                  <c:v>3.5169153510686058</c:v>
                </c:pt>
                <c:pt idx="2916">
                  <c:v>3.2499223234980241</c:v>
                </c:pt>
                <c:pt idx="2917">
                  <c:v>3.0294154543652305</c:v>
                </c:pt>
                <c:pt idx="2918">
                  <c:v>3.247978607325662</c:v>
                </c:pt>
                <c:pt idx="2919">
                  <c:v>3.4937284248951102</c:v>
                </c:pt>
                <c:pt idx="2920">
                  <c:v>3.1912215605929646</c:v>
                </c:pt>
                <c:pt idx="2921">
                  <c:v>3.2482517676457978</c:v>
                </c:pt>
                <c:pt idx="2922">
                  <c:v>3.3324844319785787</c:v>
                </c:pt>
                <c:pt idx="2923">
                  <c:v>3.1719837789045964</c:v>
                </c:pt>
                <c:pt idx="2924">
                  <c:v>3.2956601176948181</c:v>
                </c:pt>
                <c:pt idx="2925">
                  <c:v>3.2541515994720021</c:v>
                </c:pt>
                <c:pt idx="2926">
                  <c:v>3.2114755569266085</c:v>
                </c:pt>
                <c:pt idx="2927">
                  <c:v>3.5744246989495161</c:v>
                </c:pt>
                <c:pt idx="2928">
                  <c:v>3.2253808605380261</c:v>
                </c:pt>
                <c:pt idx="2929">
                  <c:v>3.4314191474606854</c:v>
                </c:pt>
                <c:pt idx="2930">
                  <c:v>3.4341213894376112</c:v>
                </c:pt>
                <c:pt idx="2931">
                  <c:v>3.310906982957508</c:v>
                </c:pt>
                <c:pt idx="2932">
                  <c:v>3.2813767920815726</c:v>
                </c:pt>
                <c:pt idx="2933">
                  <c:v>3.2291914250437732</c:v>
                </c:pt>
                <c:pt idx="2934">
                  <c:v>3.1760057914962574</c:v>
                </c:pt>
                <c:pt idx="2935">
                  <c:v>3.4076066183032019</c:v>
                </c:pt>
                <c:pt idx="2936">
                  <c:v>3.2097206252466042</c:v>
                </c:pt>
                <c:pt idx="2937">
                  <c:v>3.4445630961010796</c:v>
                </c:pt>
                <c:pt idx="2938">
                  <c:v>3.2048098271885932</c:v>
                </c:pt>
                <c:pt idx="2939">
                  <c:v>3.3975843432401271</c:v>
                </c:pt>
                <c:pt idx="2940">
                  <c:v>3.3125898016545889</c:v>
                </c:pt>
                <c:pt idx="2941">
                  <c:v>3.4197104507499607</c:v>
                </c:pt>
                <c:pt idx="2942">
                  <c:v>3.3445432538980184</c:v>
                </c:pt>
                <c:pt idx="2943">
                  <c:v>3.280969881094316</c:v>
                </c:pt>
                <c:pt idx="2944">
                  <c:v>3.4246056321066853</c:v>
                </c:pt>
                <c:pt idx="2945">
                  <c:v>3.1951778022666324</c:v>
                </c:pt>
                <c:pt idx="2946">
                  <c:v>3.4430485591023001</c:v>
                </c:pt>
                <c:pt idx="2947">
                  <c:v>3.3662644727109803</c:v>
                </c:pt>
                <c:pt idx="2948">
                  <c:v>3.0766754080897583</c:v>
                </c:pt>
                <c:pt idx="2949">
                  <c:v>3.5416380066299951</c:v>
                </c:pt>
                <c:pt idx="2950">
                  <c:v>3.1866880374671958</c:v>
                </c:pt>
                <c:pt idx="2951">
                  <c:v>3.8151748365009701</c:v>
                </c:pt>
                <c:pt idx="2952">
                  <c:v>3.284774523195344</c:v>
                </c:pt>
                <c:pt idx="2953">
                  <c:v>3.4611454020945374</c:v>
                </c:pt>
                <c:pt idx="2954">
                  <c:v>3.7678846065970766</c:v>
                </c:pt>
                <c:pt idx="2955">
                  <c:v>3.1836395582001908</c:v>
                </c:pt>
                <c:pt idx="2956">
                  <c:v>3.1907370392596213</c:v>
                </c:pt>
                <c:pt idx="2957">
                  <c:v>3.3813493792095355</c:v>
                </c:pt>
                <c:pt idx="2958">
                  <c:v>3.415775864534123</c:v>
                </c:pt>
                <c:pt idx="2959">
                  <c:v>3.5108534003881973</c:v>
                </c:pt>
                <c:pt idx="2960">
                  <c:v>3.5461967604861431</c:v>
                </c:pt>
                <c:pt idx="2961">
                  <c:v>3.5398616630244404</c:v>
                </c:pt>
                <c:pt idx="2962">
                  <c:v>3.4240493750479981</c:v>
                </c:pt>
                <c:pt idx="2963">
                  <c:v>3.3261548942833219</c:v>
                </c:pt>
                <c:pt idx="2964">
                  <c:v>3.4432418393067858</c:v>
                </c:pt>
                <c:pt idx="2965">
                  <c:v>3.647468714491592</c:v>
                </c:pt>
                <c:pt idx="2966">
                  <c:v>3.3043323349566815</c:v>
                </c:pt>
                <c:pt idx="2967">
                  <c:v>3.3790108238459355</c:v>
                </c:pt>
                <c:pt idx="2968">
                  <c:v>3.2929403309406347</c:v>
                </c:pt>
                <c:pt idx="2969">
                  <c:v>3.6022340891513487</c:v>
                </c:pt>
                <c:pt idx="2970">
                  <c:v>3.4603207770221531</c:v>
                </c:pt>
                <c:pt idx="2971">
                  <c:v>3.4141715368796799</c:v>
                </c:pt>
                <c:pt idx="2972">
                  <c:v>3.1961517458861559</c:v>
                </c:pt>
                <c:pt idx="2973">
                  <c:v>3.274727001592971</c:v>
                </c:pt>
                <c:pt idx="2974">
                  <c:v>3.3539884496365691</c:v>
                </c:pt>
                <c:pt idx="2975">
                  <c:v>3.4185570625979516</c:v>
                </c:pt>
                <c:pt idx="2976">
                  <c:v>3.2740362304950366</c:v>
                </c:pt>
                <c:pt idx="2977">
                  <c:v>3.2757177647966964</c:v>
                </c:pt>
                <c:pt idx="2978">
                  <c:v>3.4667841577508569</c:v>
                </c:pt>
                <c:pt idx="2979">
                  <c:v>3.6682238781217058</c:v>
                </c:pt>
                <c:pt idx="2980">
                  <c:v>3.5206281140741429</c:v>
                </c:pt>
                <c:pt idx="2981">
                  <c:v>3.1489687578049015</c:v>
                </c:pt>
                <c:pt idx="2982">
                  <c:v>3.4933265853322086</c:v>
                </c:pt>
                <c:pt idx="2983">
                  <c:v>3.2190556285411986</c:v>
                </c:pt>
                <c:pt idx="2984">
                  <c:v>3.2328332735107632</c:v>
                </c:pt>
                <c:pt idx="2985">
                  <c:v>3.4152511593451691</c:v>
                </c:pt>
                <c:pt idx="2986">
                  <c:v>3.2023148798201926</c:v>
                </c:pt>
                <c:pt idx="2987">
                  <c:v>3.2759984423046062</c:v>
                </c:pt>
                <c:pt idx="2988">
                  <c:v>3.8048679661286058</c:v>
                </c:pt>
                <c:pt idx="2989">
                  <c:v>3.6656128615357835</c:v>
                </c:pt>
                <c:pt idx="2990">
                  <c:v>3.3760547572299688</c:v>
                </c:pt>
                <c:pt idx="2991">
                  <c:v>3.455734246562852</c:v>
                </c:pt>
                <c:pt idx="2992">
                  <c:v>3.4470496046942118</c:v>
                </c:pt>
                <c:pt idx="2993">
                  <c:v>3.3777729736298383</c:v>
                </c:pt>
                <c:pt idx="2994">
                  <c:v>3.3789840825021678</c:v>
                </c:pt>
                <c:pt idx="2995">
                  <c:v>3.2171485305021918</c:v>
                </c:pt>
                <c:pt idx="2996">
                  <c:v>2.9630477681413065</c:v>
                </c:pt>
                <c:pt idx="2997">
                  <c:v>3.6974044772181576</c:v>
                </c:pt>
                <c:pt idx="2998">
                  <c:v>3.3849571247875123</c:v>
                </c:pt>
                <c:pt idx="2999">
                  <c:v>3.4224544844185467</c:v>
                </c:pt>
                <c:pt idx="3000">
                  <c:v>3.3988843253324186</c:v>
                </c:pt>
                <c:pt idx="3001">
                  <c:v>3.6005777539694335</c:v>
                </c:pt>
                <c:pt idx="3002">
                  <c:v>3.4540364382674209</c:v>
                </c:pt>
                <c:pt idx="3003">
                  <c:v>3.1563113392396263</c:v>
                </c:pt>
                <c:pt idx="3004">
                  <c:v>3.3780261893103054</c:v>
                </c:pt>
                <c:pt idx="3005">
                  <c:v>3.3820941816331729</c:v>
                </c:pt>
                <c:pt idx="3006">
                  <c:v>3.4726670585484238</c:v>
                </c:pt>
                <c:pt idx="3007">
                  <c:v>3.5152661696775938</c:v>
                </c:pt>
                <c:pt idx="3008">
                  <c:v>3.428561363934616</c:v>
                </c:pt>
                <c:pt idx="3009">
                  <c:v>3.4862004627338896</c:v>
                </c:pt>
                <c:pt idx="3010">
                  <c:v>3.2136313540754342</c:v>
                </c:pt>
                <c:pt idx="3011">
                  <c:v>3.4618295637774863</c:v>
                </c:pt>
                <c:pt idx="3012">
                  <c:v>3.2361429671879542</c:v>
                </c:pt>
                <c:pt idx="3013">
                  <c:v>3.2317842754853654</c:v>
                </c:pt>
                <c:pt idx="3014">
                  <c:v>3.5444067223447902</c:v>
                </c:pt>
                <c:pt idx="3015">
                  <c:v>3.4595898595527768</c:v>
                </c:pt>
                <c:pt idx="3016">
                  <c:v>3.5201545347237904</c:v>
                </c:pt>
                <c:pt idx="3017">
                  <c:v>3.3372497211445711</c:v>
                </c:pt>
                <c:pt idx="3018">
                  <c:v>3.5709051160331473</c:v>
                </c:pt>
                <c:pt idx="3019">
                  <c:v>3.6019273333342054</c:v>
                </c:pt>
                <c:pt idx="3020">
                  <c:v>3.2968790565044022</c:v>
                </c:pt>
                <c:pt idx="3021">
                  <c:v>3.3411736781799424</c:v>
                </c:pt>
                <c:pt idx="3022">
                  <c:v>3.6298475995373005</c:v>
                </c:pt>
                <c:pt idx="3023">
                  <c:v>3.3690956545088535</c:v>
                </c:pt>
                <c:pt idx="3024">
                  <c:v>3.7185279432526173</c:v>
                </c:pt>
                <c:pt idx="3025">
                  <c:v>3.429659281943251</c:v>
                </c:pt>
                <c:pt idx="3026">
                  <c:v>3.3288313084201735</c:v>
                </c:pt>
                <c:pt idx="3027">
                  <c:v>3.5494326195382917</c:v>
                </c:pt>
                <c:pt idx="3028">
                  <c:v>3.4582425466120332</c:v>
                </c:pt>
                <c:pt idx="3029">
                  <c:v>3.2443343717488187</c:v>
                </c:pt>
                <c:pt idx="3030">
                  <c:v>3.4399905143536977</c:v>
                </c:pt>
                <c:pt idx="3031">
                  <c:v>3.3646327695036025</c:v>
                </c:pt>
                <c:pt idx="3032">
                  <c:v>3.5903334732931258</c:v>
                </c:pt>
                <c:pt idx="3033">
                  <c:v>3.5368647411654597</c:v>
                </c:pt>
                <c:pt idx="3034">
                  <c:v>3.4662949198033992</c:v>
                </c:pt>
                <c:pt idx="3035">
                  <c:v>3.6775514984119524</c:v>
                </c:pt>
                <c:pt idx="3036">
                  <c:v>3.5769604832669581</c:v>
                </c:pt>
                <c:pt idx="3037">
                  <c:v>3.456859450069167</c:v>
                </c:pt>
                <c:pt idx="3038">
                  <c:v>3.5124155942315745</c:v>
                </c:pt>
                <c:pt idx="3039">
                  <c:v>3.2091341024100402</c:v>
                </c:pt>
                <c:pt idx="3040">
                  <c:v>3.4767542033360739</c:v>
                </c:pt>
                <c:pt idx="3041">
                  <c:v>3.5046531003129808</c:v>
                </c:pt>
                <c:pt idx="3042">
                  <c:v>3.2916238330342402</c:v>
                </c:pt>
                <c:pt idx="3043">
                  <c:v>3.5359444480093112</c:v>
                </c:pt>
                <c:pt idx="3044">
                  <c:v>3.55100146383944</c:v>
                </c:pt>
                <c:pt idx="3045">
                  <c:v>3.3584417213491315</c:v>
                </c:pt>
                <c:pt idx="3046">
                  <c:v>3.1716355979121897</c:v>
                </c:pt>
                <c:pt idx="3047">
                  <c:v>3.4708733911836074</c:v>
                </c:pt>
                <c:pt idx="3048">
                  <c:v>3.3093607388116619</c:v>
                </c:pt>
                <c:pt idx="3049">
                  <c:v>3.2567498241763522</c:v>
                </c:pt>
                <c:pt idx="3050">
                  <c:v>3.4012116970165573</c:v>
                </c:pt>
                <c:pt idx="3051">
                  <c:v>3.4566970148719163</c:v>
                </c:pt>
                <c:pt idx="3052">
                  <c:v>3.59785702736075</c:v>
                </c:pt>
                <c:pt idx="3053">
                  <c:v>3.6330853689937834</c:v>
                </c:pt>
                <c:pt idx="3054">
                  <c:v>3.3004812179581684</c:v>
                </c:pt>
                <c:pt idx="3055">
                  <c:v>3.3804698116344229</c:v>
                </c:pt>
                <c:pt idx="3056">
                  <c:v>3.5168885191123391</c:v>
                </c:pt>
                <c:pt idx="3057">
                  <c:v>3.231424269679116</c:v>
                </c:pt>
                <c:pt idx="3058">
                  <c:v>3.6492309203637365</c:v>
                </c:pt>
                <c:pt idx="3059">
                  <c:v>3.5849339360973276</c:v>
                </c:pt>
                <c:pt idx="3060">
                  <c:v>3.5992850872041813</c:v>
                </c:pt>
                <c:pt idx="3061">
                  <c:v>3.5122290372933622</c:v>
                </c:pt>
                <c:pt idx="3062">
                  <c:v>3.5001773829557923</c:v>
                </c:pt>
                <c:pt idx="3063">
                  <c:v>3.4390718866337604</c:v>
                </c:pt>
                <c:pt idx="3064">
                  <c:v>3.3800162572074011</c:v>
                </c:pt>
                <c:pt idx="3065">
                  <c:v>3.7044219682275981</c:v>
                </c:pt>
                <c:pt idx="3066">
                  <c:v>3.4273892985006853</c:v>
                </c:pt>
                <c:pt idx="3067">
                  <c:v>3.5613869104588165</c:v>
                </c:pt>
                <c:pt idx="3068">
                  <c:v>3.4349674835695545</c:v>
                </c:pt>
                <c:pt idx="3069">
                  <c:v>3.5197215711184247</c:v>
                </c:pt>
                <c:pt idx="3070">
                  <c:v>3.2654954138300742</c:v>
                </c:pt>
                <c:pt idx="3071">
                  <c:v>3.5900892643074962</c:v>
                </c:pt>
                <c:pt idx="3072">
                  <c:v>3.5176819999023401</c:v>
                </c:pt>
                <c:pt idx="3073">
                  <c:v>3.8480526427228146</c:v>
                </c:pt>
                <c:pt idx="3074">
                  <c:v>3.3518646019210547</c:v>
                </c:pt>
                <c:pt idx="3075">
                  <c:v>3.5683482918606537</c:v>
                </c:pt>
                <c:pt idx="3076">
                  <c:v>3.6060425167347052</c:v>
                </c:pt>
                <c:pt idx="3077">
                  <c:v>3.4456754265054288</c:v>
                </c:pt>
                <c:pt idx="3078">
                  <c:v>3.3007184710562485</c:v>
                </c:pt>
                <c:pt idx="3079">
                  <c:v>3.5749412465804689</c:v>
                </c:pt>
                <c:pt idx="3080">
                  <c:v>3.5079588102017722</c:v>
                </c:pt>
                <c:pt idx="3081">
                  <c:v>3.5149047545401717</c:v>
                </c:pt>
                <c:pt idx="3082">
                  <c:v>3.6292570323824389</c:v>
                </c:pt>
                <c:pt idx="3083">
                  <c:v>3.7659330349307631</c:v>
                </c:pt>
                <c:pt idx="3084">
                  <c:v>3.7295431398428476</c:v>
                </c:pt>
                <c:pt idx="3085">
                  <c:v>3.4887816908144043</c:v>
                </c:pt>
                <c:pt idx="3086">
                  <c:v>3.6090068229628982</c:v>
                </c:pt>
                <c:pt idx="3087">
                  <c:v>3.4577477712400024</c:v>
                </c:pt>
                <c:pt idx="3088">
                  <c:v>3.6702822284395924</c:v>
                </c:pt>
                <c:pt idx="3089">
                  <c:v>3.6081971436823439</c:v>
                </c:pt>
                <c:pt idx="3090">
                  <c:v>3.6259167455341808</c:v>
                </c:pt>
                <c:pt idx="3091">
                  <c:v>3.6465783438658628</c:v>
                </c:pt>
                <c:pt idx="3092">
                  <c:v>3.4795401410200943</c:v>
                </c:pt>
                <c:pt idx="3093">
                  <c:v>3.399684897345387</c:v>
                </c:pt>
                <c:pt idx="3094">
                  <c:v>3.8314079369459146</c:v>
                </c:pt>
                <c:pt idx="3095">
                  <c:v>3.4355145335815558</c:v>
                </c:pt>
                <c:pt idx="3096">
                  <c:v>3.8191124527174152</c:v>
                </c:pt>
                <c:pt idx="3097">
                  <c:v>3.630255220503801</c:v>
                </c:pt>
                <c:pt idx="3098">
                  <c:v>3.3853762671280623</c:v>
                </c:pt>
                <c:pt idx="3099">
                  <c:v>3.4947586406492999</c:v>
                </c:pt>
                <c:pt idx="3100">
                  <c:v>3.6033506686934689</c:v>
                </c:pt>
                <c:pt idx="3101">
                  <c:v>3.5850025251983602</c:v>
                </c:pt>
                <c:pt idx="3102">
                  <c:v>3.6857583887162813</c:v>
                </c:pt>
                <c:pt idx="3103">
                  <c:v>3.5805965590529953</c:v>
                </c:pt>
                <c:pt idx="3104">
                  <c:v>3.7671716135356768</c:v>
                </c:pt>
                <c:pt idx="3105">
                  <c:v>3.3792711807458362</c:v>
                </c:pt>
                <c:pt idx="3106">
                  <c:v>3.7524655346772797</c:v>
                </c:pt>
                <c:pt idx="3107">
                  <c:v>3.2501538306126925</c:v>
                </c:pt>
                <c:pt idx="3108">
                  <c:v>3.4716019052089155</c:v>
                </c:pt>
                <c:pt idx="3109">
                  <c:v>3.391411592051996</c:v>
                </c:pt>
                <c:pt idx="3110">
                  <c:v>3.9032807809444439</c:v>
                </c:pt>
                <c:pt idx="3111">
                  <c:v>3.6207254700179257</c:v>
                </c:pt>
                <c:pt idx="3112">
                  <c:v>3.4425810637931984</c:v>
                </c:pt>
                <c:pt idx="3113">
                  <c:v>3.6569252068649956</c:v>
                </c:pt>
                <c:pt idx="3114">
                  <c:v>3.6094033508665349</c:v>
                </c:pt>
                <c:pt idx="3115">
                  <c:v>3.5732877127545581</c:v>
                </c:pt>
                <c:pt idx="3116">
                  <c:v>3.5149001154679125</c:v>
                </c:pt>
                <c:pt idx="3117">
                  <c:v>3.6801789737305932</c:v>
                </c:pt>
                <c:pt idx="3118">
                  <c:v>3.4858745389737167</c:v>
                </c:pt>
                <c:pt idx="3119">
                  <c:v>3.6472332844017705</c:v>
                </c:pt>
                <c:pt idx="3120">
                  <c:v>3.6680454667699531</c:v>
                </c:pt>
                <c:pt idx="3121">
                  <c:v>3.6250137433974476</c:v>
                </c:pt>
                <c:pt idx="3122">
                  <c:v>3.4537707739795351</c:v>
                </c:pt>
                <c:pt idx="3123">
                  <c:v>3.6356951368524024</c:v>
                </c:pt>
                <c:pt idx="3124">
                  <c:v>3.4022887401053881</c:v>
                </c:pt>
                <c:pt idx="3125">
                  <c:v>3.7267653922506141</c:v>
                </c:pt>
                <c:pt idx="3126">
                  <c:v>3.5594536683363911</c:v>
                </c:pt>
                <c:pt idx="3127">
                  <c:v>3.3022972319941633</c:v>
                </c:pt>
                <c:pt idx="3128">
                  <c:v>3.6392729451813151</c:v>
                </c:pt>
                <c:pt idx="3129">
                  <c:v>3.7981137037102379</c:v>
                </c:pt>
                <c:pt idx="3130">
                  <c:v>3.473784780017982</c:v>
                </c:pt>
                <c:pt idx="3131">
                  <c:v>3.5593798544481552</c:v>
                </c:pt>
                <c:pt idx="3132">
                  <c:v>3.593671280965987</c:v>
                </c:pt>
                <c:pt idx="3133">
                  <c:v>3.5175729127370419</c:v>
                </c:pt>
                <c:pt idx="3134">
                  <c:v>3.6498045992636694</c:v>
                </c:pt>
                <c:pt idx="3135">
                  <c:v>3.3552170986905385</c:v>
                </c:pt>
                <c:pt idx="3136">
                  <c:v>3.636066785749299</c:v>
                </c:pt>
                <c:pt idx="3137">
                  <c:v>3.5709991950579902</c:v>
                </c:pt>
                <c:pt idx="3138">
                  <c:v>3.2260620559129358</c:v>
                </c:pt>
                <c:pt idx="3139">
                  <c:v>3.5805954123880412</c:v>
                </c:pt>
                <c:pt idx="3140">
                  <c:v>3.9611219723858091</c:v>
                </c:pt>
                <c:pt idx="3141">
                  <c:v>3.5634025286919786</c:v>
                </c:pt>
                <c:pt idx="3142">
                  <c:v>3.5744975435258186</c:v>
                </c:pt>
                <c:pt idx="3143">
                  <c:v>3.8282287682379668</c:v>
                </c:pt>
                <c:pt idx="3144">
                  <c:v>3.4647329535250013</c:v>
                </c:pt>
                <c:pt idx="3145">
                  <c:v>3.611580788430691</c:v>
                </c:pt>
                <c:pt idx="3146">
                  <c:v>3.7241328650201777</c:v>
                </c:pt>
                <c:pt idx="3147">
                  <c:v>3.7192216433464353</c:v>
                </c:pt>
                <c:pt idx="3148">
                  <c:v>3.6772511021907146</c:v>
                </c:pt>
                <c:pt idx="3149">
                  <c:v>3.904802360527122</c:v>
                </c:pt>
                <c:pt idx="3150">
                  <c:v>3.4362745591417316</c:v>
                </c:pt>
                <c:pt idx="3151">
                  <c:v>3.6352469304578414</c:v>
                </c:pt>
                <c:pt idx="3152">
                  <c:v>3.450229623924423</c:v>
                </c:pt>
                <c:pt idx="3153">
                  <c:v>3.4097874070319971</c:v>
                </c:pt>
                <c:pt idx="3154">
                  <c:v>3.5638097294661448</c:v>
                </c:pt>
                <c:pt idx="3155">
                  <c:v>3.5062358093845871</c:v>
                </c:pt>
                <c:pt idx="3156">
                  <c:v>3.8523263106561818</c:v>
                </c:pt>
                <c:pt idx="3157">
                  <c:v>3.7535614010547271</c:v>
                </c:pt>
                <c:pt idx="3158">
                  <c:v>3.7426195850225974</c:v>
                </c:pt>
                <c:pt idx="3159">
                  <c:v>3.9545100710859682</c:v>
                </c:pt>
                <c:pt idx="3160">
                  <c:v>3.7805388076104651</c:v>
                </c:pt>
                <c:pt idx="3161">
                  <c:v>3.7075789432173512</c:v>
                </c:pt>
                <c:pt idx="3162">
                  <c:v>3.5972939399223822</c:v>
                </c:pt>
                <c:pt idx="3163">
                  <c:v>3.7403402015634248</c:v>
                </c:pt>
                <c:pt idx="3164">
                  <c:v>3.6947182795473865</c:v>
                </c:pt>
                <c:pt idx="3165">
                  <c:v>3.568253798708652</c:v>
                </c:pt>
                <c:pt idx="3166">
                  <c:v>3.6474045946600278</c:v>
                </c:pt>
                <c:pt idx="3167">
                  <c:v>3.5065397396181917</c:v>
                </c:pt>
                <c:pt idx="3168">
                  <c:v>3.5031202516522866</c:v>
                </c:pt>
                <c:pt idx="3169">
                  <c:v>3.8162598715905678</c:v>
                </c:pt>
                <c:pt idx="3170">
                  <c:v>3.6138119779537807</c:v>
                </c:pt>
                <c:pt idx="3171">
                  <c:v>3.5484292776100914</c:v>
                </c:pt>
                <c:pt idx="3172">
                  <c:v>3.3560395866561619</c:v>
                </c:pt>
                <c:pt idx="3173">
                  <c:v>3.6623909224514715</c:v>
                </c:pt>
                <c:pt idx="3174">
                  <c:v>4.0830761151800061</c:v>
                </c:pt>
                <c:pt idx="3175">
                  <c:v>3.8314373816442728</c:v>
                </c:pt>
                <c:pt idx="3176">
                  <c:v>3.7260013083007708</c:v>
                </c:pt>
                <c:pt idx="3177">
                  <c:v>3.5704502414119008</c:v>
                </c:pt>
                <c:pt idx="3178">
                  <c:v>3.4434502705150702</c:v>
                </c:pt>
                <c:pt idx="3179">
                  <c:v>3.6672223284819339</c:v>
                </c:pt>
                <c:pt idx="3180">
                  <c:v>3.7671412514220539</c:v>
                </c:pt>
                <c:pt idx="3181">
                  <c:v>3.4652789942611673</c:v>
                </c:pt>
                <c:pt idx="3182">
                  <c:v>3.4541223236254406</c:v>
                </c:pt>
                <c:pt idx="3183">
                  <c:v>3.857565133581784</c:v>
                </c:pt>
                <c:pt idx="3184">
                  <c:v>3.6858150516324417</c:v>
                </c:pt>
                <c:pt idx="3185">
                  <c:v>3.5866131110113852</c:v>
                </c:pt>
                <c:pt idx="3186">
                  <c:v>3.9212324850111102</c:v>
                </c:pt>
                <c:pt idx="3187">
                  <c:v>3.6871526657132145</c:v>
                </c:pt>
                <c:pt idx="3188">
                  <c:v>3.6888971495541996</c:v>
                </c:pt>
                <c:pt idx="3189">
                  <c:v>3.8580522721916086</c:v>
                </c:pt>
                <c:pt idx="3190">
                  <c:v>3.9082711777760766</c:v>
                </c:pt>
                <c:pt idx="3191">
                  <c:v>3.6223150032524343</c:v>
                </c:pt>
                <c:pt idx="3192">
                  <c:v>3.793217805544828</c:v>
                </c:pt>
                <c:pt idx="3193">
                  <c:v>3.5765943081922811</c:v>
                </c:pt>
                <c:pt idx="3194">
                  <c:v>3.7206231315930283</c:v>
                </c:pt>
                <c:pt idx="3195">
                  <c:v>3.4706554519800457</c:v>
                </c:pt>
                <c:pt idx="3196">
                  <c:v>3.4448259193825654</c:v>
                </c:pt>
                <c:pt idx="3197">
                  <c:v>3.8476591411681262</c:v>
                </c:pt>
                <c:pt idx="3198">
                  <c:v>3.5121094715303913</c:v>
                </c:pt>
                <c:pt idx="3199">
                  <c:v>3.7000076408874687</c:v>
                </c:pt>
                <c:pt idx="3200">
                  <c:v>3.7332572908514212</c:v>
                </c:pt>
                <c:pt idx="3201">
                  <c:v>3.7368968654474557</c:v>
                </c:pt>
                <c:pt idx="3202">
                  <c:v>3.8620331881198595</c:v>
                </c:pt>
                <c:pt idx="3203">
                  <c:v>3.8901561757156169</c:v>
                </c:pt>
                <c:pt idx="3204">
                  <c:v>3.5077546411616614</c:v>
                </c:pt>
                <c:pt idx="3205">
                  <c:v>3.6434437390181627</c:v>
                </c:pt>
                <c:pt idx="3206">
                  <c:v>3.9396697794348112</c:v>
                </c:pt>
                <c:pt idx="3207">
                  <c:v>3.6978457118010191</c:v>
                </c:pt>
                <c:pt idx="3208">
                  <c:v>3.5647459332776976</c:v>
                </c:pt>
                <c:pt idx="3209">
                  <c:v>3.9516335040741728</c:v>
                </c:pt>
                <c:pt idx="3210">
                  <c:v>3.7571579072767096</c:v>
                </c:pt>
                <c:pt idx="3211">
                  <c:v>3.7091502150468525</c:v>
                </c:pt>
                <c:pt idx="3212">
                  <c:v>3.7793294595551403</c:v>
                </c:pt>
                <c:pt idx="3213">
                  <c:v>3.9699969176283467</c:v>
                </c:pt>
                <c:pt idx="3214">
                  <c:v>3.4332539787784024</c:v>
                </c:pt>
                <c:pt idx="3215">
                  <c:v>3.6440243607653007</c:v>
                </c:pt>
                <c:pt idx="3216">
                  <c:v>3.5866394509152371</c:v>
                </c:pt>
                <c:pt idx="3217">
                  <c:v>3.596502379715961</c:v>
                </c:pt>
                <c:pt idx="3218">
                  <c:v>3.8293186699203607</c:v>
                </c:pt>
                <c:pt idx="3219">
                  <c:v>3.7206744910371317</c:v>
                </c:pt>
                <c:pt idx="3220">
                  <c:v>3.9458064321878181</c:v>
                </c:pt>
                <c:pt idx="3221">
                  <c:v>3.7601589307185703</c:v>
                </c:pt>
                <c:pt idx="3222">
                  <c:v>3.4844195088795682</c:v>
                </c:pt>
                <c:pt idx="3223">
                  <c:v>3.8682862500914243</c:v>
                </c:pt>
                <c:pt idx="3224">
                  <c:v>3.6597940042492745</c:v>
                </c:pt>
                <c:pt idx="3225">
                  <c:v>3.460349103211354</c:v>
                </c:pt>
                <c:pt idx="3226">
                  <c:v>3.7590235426409575</c:v>
                </c:pt>
                <c:pt idx="3227">
                  <c:v>4.0997162895160857</c:v>
                </c:pt>
                <c:pt idx="3228">
                  <c:v>3.6594868790931043</c:v>
                </c:pt>
                <c:pt idx="3229">
                  <c:v>3.8090299712620759</c:v>
                </c:pt>
                <c:pt idx="3230">
                  <c:v>3.838671429405621</c:v>
                </c:pt>
                <c:pt idx="3231">
                  <c:v>3.6345973134248521</c:v>
                </c:pt>
                <c:pt idx="3232">
                  <c:v>3.9240299858273517</c:v>
                </c:pt>
                <c:pt idx="3233">
                  <c:v>4.0015772556793978</c:v>
                </c:pt>
                <c:pt idx="3234">
                  <c:v>3.7418049986068618</c:v>
                </c:pt>
                <c:pt idx="3235">
                  <c:v>3.7124848576386378</c:v>
                </c:pt>
                <c:pt idx="3236">
                  <c:v>3.8014602505367905</c:v>
                </c:pt>
                <c:pt idx="3237">
                  <c:v>3.8574945042041198</c:v>
                </c:pt>
                <c:pt idx="3238">
                  <c:v>3.7819910032510893</c:v>
                </c:pt>
                <c:pt idx="3239">
                  <c:v>3.7853128370933757</c:v>
                </c:pt>
                <c:pt idx="3240">
                  <c:v>4.0377184050645383</c:v>
                </c:pt>
                <c:pt idx="3241">
                  <c:v>3.7687568517970051</c:v>
                </c:pt>
                <c:pt idx="3242">
                  <c:v>4.0038867918049883</c:v>
                </c:pt>
                <c:pt idx="3243">
                  <c:v>3.340296046047678</c:v>
                </c:pt>
                <c:pt idx="3244">
                  <c:v>3.8754838407957259</c:v>
                </c:pt>
                <c:pt idx="3245">
                  <c:v>3.7936819549677003</c:v>
                </c:pt>
                <c:pt idx="3246">
                  <c:v>3.9167127729118092</c:v>
                </c:pt>
                <c:pt idx="3247">
                  <c:v>4.0122730267180895</c:v>
                </c:pt>
                <c:pt idx="3248">
                  <c:v>3.9499226023854233</c:v>
                </c:pt>
                <c:pt idx="3249">
                  <c:v>3.6982468558309556</c:v>
                </c:pt>
                <c:pt idx="3250">
                  <c:v>4.0203027490412593</c:v>
                </c:pt>
                <c:pt idx="3251">
                  <c:v>3.9817595840282216</c:v>
                </c:pt>
                <c:pt idx="3252">
                  <c:v>3.6705547184823275</c:v>
                </c:pt>
                <c:pt idx="3253">
                  <c:v>3.7179553212109733</c:v>
                </c:pt>
                <c:pt idx="3254">
                  <c:v>3.768837734017954</c:v>
                </c:pt>
                <c:pt idx="3255">
                  <c:v>3.5430857175163082</c:v>
                </c:pt>
                <c:pt idx="3256">
                  <c:v>3.8084850769960776</c:v>
                </c:pt>
                <c:pt idx="3257">
                  <c:v>3.573633291910971</c:v>
                </c:pt>
                <c:pt idx="3258">
                  <c:v>3.6887846153444874</c:v>
                </c:pt>
                <c:pt idx="3259">
                  <c:v>3.903593461730904</c:v>
                </c:pt>
                <c:pt idx="3260">
                  <c:v>3.7989379808127106</c:v>
                </c:pt>
                <c:pt idx="3261">
                  <c:v>3.864541506361451</c:v>
                </c:pt>
                <c:pt idx="3262">
                  <c:v>3.8637552117069069</c:v>
                </c:pt>
                <c:pt idx="3263">
                  <c:v>3.8583071542477887</c:v>
                </c:pt>
                <c:pt idx="3264">
                  <c:v>3.9783128212777514</c:v>
                </c:pt>
                <c:pt idx="3265">
                  <c:v>3.9353363615271908</c:v>
                </c:pt>
                <c:pt idx="3266">
                  <c:v>3.7526823497507755</c:v>
                </c:pt>
                <c:pt idx="3267">
                  <c:v>3.8294873415082886</c:v>
                </c:pt>
                <c:pt idx="3268">
                  <c:v>3.8181044134687592</c:v>
                </c:pt>
                <c:pt idx="3269">
                  <c:v>3.9390726162754945</c:v>
                </c:pt>
                <c:pt idx="3270">
                  <c:v>3.9838021886841455</c:v>
                </c:pt>
                <c:pt idx="3271">
                  <c:v>3.8135035900346836</c:v>
                </c:pt>
                <c:pt idx="3272">
                  <c:v>3.6361145989026009</c:v>
                </c:pt>
                <c:pt idx="3273">
                  <c:v>3.9083492897183154</c:v>
                </c:pt>
                <c:pt idx="3274">
                  <c:v>4.0164600941300908</c:v>
                </c:pt>
                <c:pt idx="3275">
                  <c:v>4.0156416199017659</c:v>
                </c:pt>
                <c:pt idx="3276">
                  <c:v>3.7255460640748397</c:v>
                </c:pt>
                <c:pt idx="3277">
                  <c:v>3.7874768031308066</c:v>
                </c:pt>
                <c:pt idx="3278">
                  <c:v>3.9095487581385346</c:v>
                </c:pt>
                <c:pt idx="3279">
                  <c:v>3.8658309115578713</c:v>
                </c:pt>
                <c:pt idx="3280">
                  <c:v>3.9681178721480652</c:v>
                </c:pt>
                <c:pt idx="3281">
                  <c:v>3.6498771065498259</c:v>
                </c:pt>
                <c:pt idx="3282">
                  <c:v>3.8934115440113288</c:v>
                </c:pt>
                <c:pt idx="3283">
                  <c:v>3.7397783233393231</c:v>
                </c:pt>
                <c:pt idx="3284">
                  <c:v>3.639534732728841</c:v>
                </c:pt>
                <c:pt idx="3285">
                  <c:v>3.5142156425203726</c:v>
                </c:pt>
                <c:pt idx="3286">
                  <c:v>3.9734542343062982</c:v>
                </c:pt>
                <c:pt idx="3287">
                  <c:v>4.0456999904815012</c:v>
                </c:pt>
                <c:pt idx="3288">
                  <c:v>3.8742946900196329</c:v>
                </c:pt>
                <c:pt idx="3289">
                  <c:v>3.9549733571135248</c:v>
                </c:pt>
                <c:pt idx="3290">
                  <c:v>3.6401240749825061</c:v>
                </c:pt>
                <c:pt idx="3291">
                  <c:v>3.7688140793231995</c:v>
                </c:pt>
                <c:pt idx="3292">
                  <c:v>3.808540580652493</c:v>
                </c:pt>
                <c:pt idx="3293">
                  <c:v>4.0759294167357147</c:v>
                </c:pt>
                <c:pt idx="3294">
                  <c:v>3.8346099809637382</c:v>
                </c:pt>
                <c:pt idx="3295">
                  <c:v>3.9640228967716569</c:v>
                </c:pt>
                <c:pt idx="3296">
                  <c:v>3.9134051012908961</c:v>
                </c:pt>
                <c:pt idx="3297">
                  <c:v>3.9341075000909935</c:v>
                </c:pt>
                <c:pt idx="3298">
                  <c:v>3.7837060001304139</c:v>
                </c:pt>
                <c:pt idx="3299">
                  <c:v>3.6924138721770841</c:v>
                </c:pt>
                <c:pt idx="3300">
                  <c:v>4.0328830618304847</c:v>
                </c:pt>
                <c:pt idx="3301">
                  <c:v>3.9138576194096464</c:v>
                </c:pt>
                <c:pt idx="3302">
                  <c:v>3.9592193991943807</c:v>
                </c:pt>
                <c:pt idx="3303">
                  <c:v>3.7998095882336362</c:v>
                </c:pt>
                <c:pt idx="3304">
                  <c:v>3.8323286650322639</c:v>
                </c:pt>
                <c:pt idx="3305">
                  <c:v>3.6672337010649487</c:v>
                </c:pt>
                <c:pt idx="3306">
                  <c:v>3.8820492924754975</c:v>
                </c:pt>
                <c:pt idx="3307">
                  <c:v>3.7991214251452514</c:v>
                </c:pt>
                <c:pt idx="3308">
                  <c:v>3.6912965195787049</c:v>
                </c:pt>
                <c:pt idx="3309">
                  <c:v>3.9118773610460007</c:v>
                </c:pt>
                <c:pt idx="3310">
                  <c:v>3.8852007264049018</c:v>
                </c:pt>
                <c:pt idx="3311">
                  <c:v>3.9633387857021081</c:v>
                </c:pt>
                <c:pt idx="3312">
                  <c:v>3.8311622379298313</c:v>
                </c:pt>
                <c:pt idx="3313">
                  <c:v>3.9699848480458231</c:v>
                </c:pt>
                <c:pt idx="3314">
                  <c:v>3.6680365551959953</c:v>
                </c:pt>
                <c:pt idx="3315">
                  <c:v>3.7953920038085194</c:v>
                </c:pt>
                <c:pt idx="3316">
                  <c:v>3.846028534318271</c:v>
                </c:pt>
                <c:pt idx="3317">
                  <c:v>3.8464368140926544</c:v>
                </c:pt>
                <c:pt idx="3318">
                  <c:v>3.9154084671380822</c:v>
                </c:pt>
                <c:pt idx="3319">
                  <c:v>4.0219661329784433</c:v>
                </c:pt>
                <c:pt idx="3320">
                  <c:v>3.8576749850002048</c:v>
                </c:pt>
                <c:pt idx="3321">
                  <c:v>3.9741318973943991</c:v>
                </c:pt>
                <c:pt idx="3322">
                  <c:v>3.949445548260889</c:v>
                </c:pt>
                <c:pt idx="3323">
                  <c:v>3.8602416318645214</c:v>
                </c:pt>
                <c:pt idx="3324">
                  <c:v>4.2288375343464182</c:v>
                </c:pt>
                <c:pt idx="3325">
                  <c:v>3.7848997244842311</c:v>
                </c:pt>
                <c:pt idx="3326">
                  <c:v>4.0120496755409993</c:v>
                </c:pt>
                <c:pt idx="3327">
                  <c:v>3.7629387025089525</c:v>
                </c:pt>
                <c:pt idx="3328">
                  <c:v>4.0739068419326046</c:v>
                </c:pt>
                <c:pt idx="3329">
                  <c:v>3.8683116599999208</c:v>
                </c:pt>
                <c:pt idx="3330">
                  <c:v>3.9665058515953802</c:v>
                </c:pt>
                <c:pt idx="3331">
                  <c:v>4.02673607588995</c:v>
                </c:pt>
                <c:pt idx="3332">
                  <c:v>4.0935209576664402</c:v>
                </c:pt>
                <c:pt idx="3333">
                  <c:v>3.9422790420037677</c:v>
                </c:pt>
                <c:pt idx="3334">
                  <c:v>4.0505238189350292</c:v>
                </c:pt>
                <c:pt idx="3335">
                  <c:v>3.9613385176025311</c:v>
                </c:pt>
                <c:pt idx="3336">
                  <c:v>3.9155516253726117</c:v>
                </c:pt>
                <c:pt idx="3337">
                  <c:v>3.8206539545294453</c:v>
                </c:pt>
                <c:pt idx="3338">
                  <c:v>3.802298649270289</c:v>
                </c:pt>
                <c:pt idx="3339">
                  <c:v>3.9728313581612786</c:v>
                </c:pt>
                <c:pt idx="3340">
                  <c:v>4.0212004662542293</c:v>
                </c:pt>
                <c:pt idx="3341">
                  <c:v>3.9453156584402342</c:v>
                </c:pt>
                <c:pt idx="3342">
                  <c:v>3.8419367509314482</c:v>
                </c:pt>
                <c:pt idx="3343">
                  <c:v>4.004533143953882</c:v>
                </c:pt>
                <c:pt idx="3344">
                  <c:v>3.8595442476265647</c:v>
                </c:pt>
                <c:pt idx="3345">
                  <c:v>4.0879984782020875</c:v>
                </c:pt>
                <c:pt idx="3346">
                  <c:v>4.0292044998601648</c:v>
                </c:pt>
                <c:pt idx="3347">
                  <c:v>4.0537760256208015</c:v>
                </c:pt>
                <c:pt idx="3348">
                  <c:v>4.1348803802292071</c:v>
                </c:pt>
                <c:pt idx="3349">
                  <c:v>3.9965463987895715</c:v>
                </c:pt>
                <c:pt idx="3350">
                  <c:v>4.1409645101467305</c:v>
                </c:pt>
                <c:pt idx="3351">
                  <c:v>4.026137407170455</c:v>
                </c:pt>
                <c:pt idx="3352">
                  <c:v>4.2196358789600001</c:v>
                </c:pt>
                <c:pt idx="3353">
                  <c:v>3.9664058484504743</c:v>
                </c:pt>
                <c:pt idx="3354">
                  <c:v>3.8869020877737324</c:v>
                </c:pt>
                <c:pt idx="3355">
                  <c:v>3.8098493805438585</c:v>
                </c:pt>
                <c:pt idx="3356">
                  <c:v>3.8501660890768674</c:v>
                </c:pt>
                <c:pt idx="3357">
                  <c:v>4.1384919876503954</c:v>
                </c:pt>
                <c:pt idx="3358">
                  <c:v>4.1042165885186019</c:v>
                </c:pt>
                <c:pt idx="3359">
                  <c:v>4.0668206859184721</c:v>
                </c:pt>
                <c:pt idx="3360">
                  <c:v>4.2431154549786578</c:v>
                </c:pt>
                <c:pt idx="3361">
                  <c:v>4.232976990871939</c:v>
                </c:pt>
                <c:pt idx="3362">
                  <c:v>3.9012255871550527</c:v>
                </c:pt>
                <c:pt idx="3363">
                  <c:v>4.1966811137745754</c:v>
                </c:pt>
                <c:pt idx="3364">
                  <c:v>3.9473907194767603</c:v>
                </c:pt>
                <c:pt idx="3365">
                  <c:v>4.189484620177903</c:v>
                </c:pt>
                <c:pt idx="3366">
                  <c:v>3.9417706968962549</c:v>
                </c:pt>
                <c:pt idx="3367">
                  <c:v>3.9942414101831201</c:v>
                </c:pt>
                <c:pt idx="3368">
                  <c:v>4.0137511248298168</c:v>
                </c:pt>
                <c:pt idx="3369">
                  <c:v>3.9122164182843315</c:v>
                </c:pt>
                <c:pt idx="3370">
                  <c:v>4.1977405302037747</c:v>
                </c:pt>
                <c:pt idx="3371">
                  <c:v>3.7854631851771425</c:v>
                </c:pt>
                <c:pt idx="3372">
                  <c:v>3.8932351437185839</c:v>
                </c:pt>
                <c:pt idx="3373">
                  <c:v>3.9480149750457434</c:v>
                </c:pt>
                <c:pt idx="3374">
                  <c:v>3.9278658966788673</c:v>
                </c:pt>
                <c:pt idx="3375">
                  <c:v>4.1288125743089017</c:v>
                </c:pt>
                <c:pt idx="3376">
                  <c:v>4.0541075911563214</c:v>
                </c:pt>
                <c:pt idx="3377">
                  <c:v>3.6298561004257159</c:v>
                </c:pt>
                <c:pt idx="3378">
                  <c:v>4.3034437822171778</c:v>
                </c:pt>
                <c:pt idx="3379">
                  <c:v>4.152106773191103</c:v>
                </c:pt>
                <c:pt idx="3380">
                  <c:v>3.9296800310671012</c:v>
                </c:pt>
                <c:pt idx="3381">
                  <c:v>4.2270858906935178</c:v>
                </c:pt>
                <c:pt idx="3382">
                  <c:v>3.873285674670873</c:v>
                </c:pt>
                <c:pt idx="3383">
                  <c:v>3.8777459685318991</c:v>
                </c:pt>
                <c:pt idx="3384">
                  <c:v>3.7913100793585075</c:v>
                </c:pt>
                <c:pt idx="3385">
                  <c:v>4.1243775641415148</c:v>
                </c:pt>
                <c:pt idx="3386">
                  <c:v>4.1094506132302779</c:v>
                </c:pt>
                <c:pt idx="3387">
                  <c:v>3.9775361294692342</c:v>
                </c:pt>
                <c:pt idx="3388">
                  <c:v>3.9402883148273791</c:v>
                </c:pt>
                <c:pt idx="3389">
                  <c:v>3.8465057437846601</c:v>
                </c:pt>
                <c:pt idx="3390">
                  <c:v>4.0497656778664322</c:v>
                </c:pt>
                <c:pt idx="3391">
                  <c:v>4.2562179829650306</c:v>
                </c:pt>
                <c:pt idx="3392">
                  <c:v>3.8614428972080601</c:v>
                </c:pt>
                <c:pt idx="3393">
                  <c:v>4.0502732911302832</c:v>
                </c:pt>
                <c:pt idx="3394">
                  <c:v>4.1339833695163311</c:v>
                </c:pt>
                <c:pt idx="3395">
                  <c:v>3.8628100953742415</c:v>
                </c:pt>
                <c:pt idx="3396">
                  <c:v>4.0255907751407163</c:v>
                </c:pt>
                <c:pt idx="3397">
                  <c:v>4.0859098181838007</c:v>
                </c:pt>
                <c:pt idx="3398">
                  <c:v>4.0192936570074043</c:v>
                </c:pt>
                <c:pt idx="3399">
                  <c:v>3.8007299139410278</c:v>
                </c:pt>
                <c:pt idx="3400">
                  <c:v>3.9333394598270517</c:v>
                </c:pt>
                <c:pt idx="3401">
                  <c:v>4.0380103723555667</c:v>
                </c:pt>
                <c:pt idx="3402">
                  <c:v>4.0527469750816483</c:v>
                </c:pt>
                <c:pt idx="3403">
                  <c:v>3.8681272141421239</c:v>
                </c:pt>
                <c:pt idx="3404">
                  <c:v>3.9579886386878385</c:v>
                </c:pt>
                <c:pt idx="3405">
                  <c:v>4.0749863565012259</c:v>
                </c:pt>
                <c:pt idx="3406">
                  <c:v>4.0717926297550182</c:v>
                </c:pt>
                <c:pt idx="3407">
                  <c:v>4.0253369635326877</c:v>
                </c:pt>
                <c:pt idx="3408">
                  <c:v>4.2421697994565903</c:v>
                </c:pt>
                <c:pt idx="3409">
                  <c:v>4.066468349423273</c:v>
                </c:pt>
                <c:pt idx="3410">
                  <c:v>3.9751007395737634</c:v>
                </c:pt>
                <c:pt idx="3411">
                  <c:v>3.6432482283501901</c:v>
                </c:pt>
                <c:pt idx="3412">
                  <c:v>3.8541346671562051</c:v>
                </c:pt>
                <c:pt idx="3413">
                  <c:v>4.1294957129008569</c:v>
                </c:pt>
                <c:pt idx="3414">
                  <c:v>3.9807226646220437</c:v>
                </c:pt>
                <c:pt idx="3415">
                  <c:v>4.1981542287442712</c:v>
                </c:pt>
                <c:pt idx="3416">
                  <c:v>4.2298588568764757</c:v>
                </c:pt>
                <c:pt idx="3417">
                  <c:v>4.1581527426391656</c:v>
                </c:pt>
                <c:pt idx="3418">
                  <c:v>4.1075886523787775</c:v>
                </c:pt>
                <c:pt idx="3419">
                  <c:v>4.0144563906250958</c:v>
                </c:pt>
                <c:pt idx="3420">
                  <c:v>4.0420742377284178</c:v>
                </c:pt>
                <c:pt idx="3421">
                  <c:v>4.1389796744237506</c:v>
                </c:pt>
                <c:pt idx="3422">
                  <c:v>4.447434755925542</c:v>
                </c:pt>
                <c:pt idx="3423">
                  <c:v>4.0077257591341828</c:v>
                </c:pt>
                <c:pt idx="3424">
                  <c:v>4.0911219333675497</c:v>
                </c:pt>
                <c:pt idx="3425">
                  <c:v>4.1183889026178422</c:v>
                </c:pt>
                <c:pt idx="3426">
                  <c:v>3.8929411936161129</c:v>
                </c:pt>
                <c:pt idx="3427">
                  <c:v>4.1560623284449321</c:v>
                </c:pt>
                <c:pt idx="3428">
                  <c:v>4.1436425846419791</c:v>
                </c:pt>
                <c:pt idx="3429">
                  <c:v>4.2344514704326448</c:v>
                </c:pt>
                <c:pt idx="3430">
                  <c:v>4.0865789306262457</c:v>
                </c:pt>
                <c:pt idx="3431">
                  <c:v>4.0579842334681535</c:v>
                </c:pt>
                <c:pt idx="3432">
                  <c:v>4.0586718740953849</c:v>
                </c:pt>
                <c:pt idx="3433">
                  <c:v>4.3069939633340573</c:v>
                </c:pt>
                <c:pt idx="3434">
                  <c:v>4.0127458322784593</c:v>
                </c:pt>
                <c:pt idx="3435">
                  <c:v>3.9012802728725271</c:v>
                </c:pt>
                <c:pt idx="3436">
                  <c:v>4.1454759415622249</c:v>
                </c:pt>
                <c:pt idx="3437">
                  <c:v>4.4156059506068779</c:v>
                </c:pt>
                <c:pt idx="3438">
                  <c:v>3.8861411545576905</c:v>
                </c:pt>
                <c:pt idx="3439">
                  <c:v>4.3520540479790144</c:v>
                </c:pt>
                <c:pt idx="3440">
                  <c:v>4.0036534840640083</c:v>
                </c:pt>
                <c:pt idx="3441">
                  <c:v>3.9603902078079809</c:v>
                </c:pt>
                <c:pt idx="3442">
                  <c:v>3.9732249813123746</c:v>
                </c:pt>
                <c:pt idx="3443">
                  <c:v>3.8682501730465662</c:v>
                </c:pt>
                <c:pt idx="3444">
                  <c:v>4.1521295645372955</c:v>
                </c:pt>
                <c:pt idx="3445">
                  <c:v>3.9745571660407846</c:v>
                </c:pt>
                <c:pt idx="3446">
                  <c:v>4.1320777732653964</c:v>
                </c:pt>
                <c:pt idx="3447">
                  <c:v>4.0000354027726663</c:v>
                </c:pt>
                <c:pt idx="3448">
                  <c:v>4.069173224462264</c:v>
                </c:pt>
                <c:pt idx="3449">
                  <c:v>4.214819308850335</c:v>
                </c:pt>
                <c:pt idx="3450">
                  <c:v>4.1493028541108528</c:v>
                </c:pt>
                <c:pt idx="3451">
                  <c:v>4.5429023449757961</c:v>
                </c:pt>
                <c:pt idx="3452">
                  <c:v>3.9086713906158774</c:v>
                </c:pt>
                <c:pt idx="3453">
                  <c:v>4.0290225502883885</c:v>
                </c:pt>
                <c:pt idx="3454">
                  <c:v>4.1871816091045249</c:v>
                </c:pt>
                <c:pt idx="3455">
                  <c:v>4.2454120061250169</c:v>
                </c:pt>
                <c:pt idx="3456">
                  <c:v>3.9714697242658339</c:v>
                </c:pt>
                <c:pt idx="3457">
                  <c:v>4.0816742101004984</c:v>
                </c:pt>
                <c:pt idx="3458">
                  <c:v>4.1984697161746221</c:v>
                </c:pt>
                <c:pt idx="3459">
                  <c:v>3.8227895098212672</c:v>
                </c:pt>
                <c:pt idx="3460">
                  <c:v>4.2886527805038615</c:v>
                </c:pt>
                <c:pt idx="3461">
                  <c:v>4.0190960100566127</c:v>
                </c:pt>
                <c:pt idx="3462">
                  <c:v>4.1589684244308618</c:v>
                </c:pt>
                <c:pt idx="3463">
                  <c:v>4.0046876503466979</c:v>
                </c:pt>
                <c:pt idx="3464">
                  <c:v>4.4476278316436364</c:v>
                </c:pt>
                <c:pt idx="3465">
                  <c:v>4.3150309208752846</c:v>
                </c:pt>
                <c:pt idx="3466">
                  <c:v>4.1978674989156719</c:v>
                </c:pt>
                <c:pt idx="3467">
                  <c:v>4.3204868588499492</c:v>
                </c:pt>
                <c:pt idx="3468">
                  <c:v>3.7188094959869136</c:v>
                </c:pt>
                <c:pt idx="3469">
                  <c:v>4.1196157967253511</c:v>
                </c:pt>
                <c:pt idx="3470">
                  <c:v>4.1212563481739464</c:v>
                </c:pt>
                <c:pt idx="3471">
                  <c:v>3.9558934594003352</c:v>
                </c:pt>
                <c:pt idx="3472">
                  <c:v>4.4599427583563349</c:v>
                </c:pt>
                <c:pt idx="3473">
                  <c:v>4.3118459994326477</c:v>
                </c:pt>
                <c:pt idx="3474">
                  <c:v>4.3598958164886668</c:v>
                </c:pt>
                <c:pt idx="3475">
                  <c:v>4.3032450518251446</c:v>
                </c:pt>
                <c:pt idx="3476">
                  <c:v>3.9967753653041624</c:v>
                </c:pt>
                <c:pt idx="3477">
                  <c:v>4.1590106458770961</c:v>
                </c:pt>
                <c:pt idx="3478">
                  <c:v>4.0562033768923555</c:v>
                </c:pt>
                <c:pt idx="3479">
                  <c:v>4.360266425537052</c:v>
                </c:pt>
                <c:pt idx="3480">
                  <c:v>4.1915399143745597</c:v>
                </c:pt>
                <c:pt idx="3481">
                  <c:v>4.0992365139420848</c:v>
                </c:pt>
                <c:pt idx="3482">
                  <c:v>4.2299647148871298</c:v>
                </c:pt>
                <c:pt idx="3483">
                  <c:v>3.9994973068857984</c:v>
                </c:pt>
                <c:pt idx="3484">
                  <c:v>4.1723099157819803</c:v>
                </c:pt>
                <c:pt idx="3485">
                  <c:v>3.9231617455363401</c:v>
                </c:pt>
                <c:pt idx="3486">
                  <c:v>4.1574831591342951</c:v>
                </c:pt>
                <c:pt idx="3487">
                  <c:v>3.9770785673547109</c:v>
                </c:pt>
                <c:pt idx="3488">
                  <c:v>4.2872656007169132</c:v>
                </c:pt>
                <c:pt idx="3489">
                  <c:v>4.0699693280538831</c:v>
                </c:pt>
                <c:pt idx="3490">
                  <c:v>4.3287568374438727</c:v>
                </c:pt>
                <c:pt idx="3491">
                  <c:v>4.2230701359430434</c:v>
                </c:pt>
                <c:pt idx="3492">
                  <c:v>4.1189692629095553</c:v>
                </c:pt>
                <c:pt idx="3493">
                  <c:v>4.2322199020993434</c:v>
                </c:pt>
                <c:pt idx="3494">
                  <c:v>3.8890235163521734</c:v>
                </c:pt>
                <c:pt idx="3495">
                  <c:v>4.1261372510704977</c:v>
                </c:pt>
                <c:pt idx="3496">
                  <c:v>3.9423979940571772</c:v>
                </c:pt>
                <c:pt idx="3497">
                  <c:v>4.1186033100721628</c:v>
                </c:pt>
                <c:pt idx="3498">
                  <c:v>4.0317620602425137</c:v>
                </c:pt>
                <c:pt idx="3499">
                  <c:v>4.319107730075376</c:v>
                </c:pt>
                <c:pt idx="3500">
                  <c:v>4.2495045110869061</c:v>
                </c:pt>
                <c:pt idx="3501">
                  <c:v>3.983787025170372</c:v>
                </c:pt>
                <c:pt idx="3502">
                  <c:v>4.3123704725108691</c:v>
                </c:pt>
                <c:pt idx="3503">
                  <c:v>4.0205887215116221</c:v>
                </c:pt>
                <c:pt idx="3504">
                  <c:v>4.1270792997941053</c:v>
                </c:pt>
                <c:pt idx="3505">
                  <c:v>4.2718794279862227</c:v>
                </c:pt>
                <c:pt idx="3506">
                  <c:v>4.2170675476908457</c:v>
                </c:pt>
                <c:pt idx="3507">
                  <c:v>4.327461731576193</c:v>
                </c:pt>
                <c:pt idx="3508">
                  <c:v>4.2208373769285634</c:v>
                </c:pt>
                <c:pt idx="3509">
                  <c:v>4.0368178593185062</c:v>
                </c:pt>
                <c:pt idx="3510">
                  <c:v>4.3485288618696192</c:v>
                </c:pt>
                <c:pt idx="3511">
                  <c:v>4.1980992811666598</c:v>
                </c:pt>
                <c:pt idx="3512">
                  <c:v>4.4213060016220629</c:v>
                </c:pt>
                <c:pt idx="3513">
                  <c:v>4.1697508725769588</c:v>
                </c:pt>
                <c:pt idx="3514">
                  <c:v>4.0519329475355503</c:v>
                </c:pt>
                <c:pt idx="3515">
                  <c:v>4.3870039898538238</c:v>
                </c:pt>
                <c:pt idx="3516">
                  <c:v>4.0180175576888164</c:v>
                </c:pt>
                <c:pt idx="3517">
                  <c:v>4.3888590470441997</c:v>
                </c:pt>
                <c:pt idx="3518">
                  <c:v>4.462286081866897</c:v>
                </c:pt>
                <c:pt idx="3519">
                  <c:v>4.1725640429037441</c:v>
                </c:pt>
                <c:pt idx="3520">
                  <c:v>4.2635244794834595</c:v>
                </c:pt>
                <c:pt idx="3521">
                  <c:v>4.0962274653705357</c:v>
                </c:pt>
                <c:pt idx="3522">
                  <c:v>4.3086059658512053</c:v>
                </c:pt>
                <c:pt idx="3523">
                  <c:v>4.0583156401817799</c:v>
                </c:pt>
                <c:pt idx="3524">
                  <c:v>4.3444208008016112</c:v>
                </c:pt>
                <c:pt idx="3525">
                  <c:v>4.1623654099415539</c:v>
                </c:pt>
                <c:pt idx="3526">
                  <c:v>4.102889843852064</c:v>
                </c:pt>
                <c:pt idx="3527">
                  <c:v>4.5675298406048421</c:v>
                </c:pt>
                <c:pt idx="3528">
                  <c:v>4.2276960230075726</c:v>
                </c:pt>
                <c:pt idx="3529">
                  <c:v>4.1667939215164242</c:v>
                </c:pt>
                <c:pt idx="3530">
                  <c:v>4.1004830706132172</c:v>
                </c:pt>
                <c:pt idx="3531">
                  <c:v>4.14770498939696</c:v>
                </c:pt>
                <c:pt idx="3532">
                  <c:v>3.8270721387238504</c:v>
                </c:pt>
                <c:pt idx="3533">
                  <c:v>3.9961049798383943</c:v>
                </c:pt>
                <c:pt idx="3534">
                  <c:v>4.1935752131312514</c:v>
                </c:pt>
                <c:pt idx="3535">
                  <c:v>4.4031896536477726</c:v>
                </c:pt>
                <c:pt idx="3536">
                  <c:v>3.9717607157256687</c:v>
                </c:pt>
                <c:pt idx="3537">
                  <c:v>4.2840441034770498</c:v>
                </c:pt>
                <c:pt idx="3538">
                  <c:v>4.2933255782131914</c:v>
                </c:pt>
                <c:pt idx="3539">
                  <c:v>4.0852549251545591</c:v>
                </c:pt>
                <c:pt idx="3540">
                  <c:v>4.2336898948234083</c:v>
                </c:pt>
                <c:pt idx="3541">
                  <c:v>4.4625355309339874</c:v>
                </c:pt>
                <c:pt idx="3542">
                  <c:v>4.1936080271552214</c:v>
                </c:pt>
                <c:pt idx="3543">
                  <c:v>4.2692775478087208</c:v>
                </c:pt>
                <c:pt idx="3544">
                  <c:v>3.8758301363099177</c:v>
                </c:pt>
                <c:pt idx="3545">
                  <c:v>4.3469646038434622</c:v>
                </c:pt>
                <c:pt idx="3546">
                  <c:v>3.9998319796367006</c:v>
                </c:pt>
                <c:pt idx="3547">
                  <c:v>4.1275928950365381</c:v>
                </c:pt>
                <c:pt idx="3548">
                  <c:v>4.1937086346094326</c:v>
                </c:pt>
                <c:pt idx="3549">
                  <c:v>4.2715278915181392</c:v>
                </c:pt>
                <c:pt idx="3550">
                  <c:v>4.1851791858076224</c:v>
                </c:pt>
                <c:pt idx="3551">
                  <c:v>4.2644273990878432</c:v>
                </c:pt>
                <c:pt idx="3552">
                  <c:v>4.1602388622629141</c:v>
                </c:pt>
                <c:pt idx="3553">
                  <c:v>4.2850681195275779</c:v>
                </c:pt>
                <c:pt idx="3554">
                  <c:v>4.4057800217821663</c:v>
                </c:pt>
                <c:pt idx="3555">
                  <c:v>4.2067586141512088</c:v>
                </c:pt>
                <c:pt idx="3556">
                  <c:v>4.3273039866461396</c:v>
                </c:pt>
                <c:pt idx="3557">
                  <c:v>4.3962568477535289</c:v>
                </c:pt>
                <c:pt idx="3558">
                  <c:v>4.335512530435774</c:v>
                </c:pt>
                <c:pt idx="3559">
                  <c:v>4.4288452003942558</c:v>
                </c:pt>
                <c:pt idx="3560">
                  <c:v>4.3303201843361796</c:v>
                </c:pt>
                <c:pt idx="3561">
                  <c:v>4.301191531705121</c:v>
                </c:pt>
                <c:pt idx="3562">
                  <c:v>4.497566438846011</c:v>
                </c:pt>
                <c:pt idx="3563">
                  <c:v>4.1701639897180378</c:v>
                </c:pt>
                <c:pt idx="3564">
                  <c:v>4.4136330890272522</c:v>
                </c:pt>
                <c:pt idx="3565">
                  <c:v>4.4506581739769322</c:v>
                </c:pt>
                <c:pt idx="3566">
                  <c:v>4.469197823345203</c:v>
                </c:pt>
                <c:pt idx="3567">
                  <c:v>4.4836294295385795</c:v>
                </c:pt>
                <c:pt idx="3568">
                  <c:v>4.1740304854871404</c:v>
                </c:pt>
                <c:pt idx="3569">
                  <c:v>4.2013172822270954</c:v>
                </c:pt>
                <c:pt idx="3570">
                  <c:v>4.2539355128288889</c:v>
                </c:pt>
                <c:pt idx="3571">
                  <c:v>4.3844928067304645</c:v>
                </c:pt>
                <c:pt idx="3572">
                  <c:v>4.210870296308844</c:v>
                </c:pt>
                <c:pt idx="3573">
                  <c:v>4.1489571578394608</c:v>
                </c:pt>
                <c:pt idx="3574">
                  <c:v>4.4942126533470672</c:v>
                </c:pt>
                <c:pt idx="3575">
                  <c:v>4.1545595105921249</c:v>
                </c:pt>
                <c:pt idx="3576">
                  <c:v>4.5915483072543486</c:v>
                </c:pt>
                <c:pt idx="3577">
                  <c:v>4.3558482151551425</c:v>
                </c:pt>
                <c:pt idx="3578">
                  <c:v>4.3198808774994175</c:v>
                </c:pt>
                <c:pt idx="3579">
                  <c:v>4.4692790098288002</c:v>
                </c:pt>
                <c:pt idx="3580">
                  <c:v>4.5462179304107631</c:v>
                </c:pt>
                <c:pt idx="3581">
                  <c:v>4.5153584186545652</c:v>
                </c:pt>
                <c:pt idx="3582">
                  <c:v>4.3900008538706707</c:v>
                </c:pt>
                <c:pt idx="3583">
                  <c:v>4.0390737648225707</c:v>
                </c:pt>
                <c:pt idx="3584">
                  <c:v>4.2477406039054042</c:v>
                </c:pt>
                <c:pt idx="3585">
                  <c:v>4.2711790708065731</c:v>
                </c:pt>
                <c:pt idx="3586">
                  <c:v>4.384614998971502</c:v>
                </c:pt>
                <c:pt idx="3587">
                  <c:v>4.1507004821601701</c:v>
                </c:pt>
                <c:pt idx="3588">
                  <c:v>4.3855540891247768</c:v>
                </c:pt>
                <c:pt idx="3589">
                  <c:v>4.5246585533314638</c:v>
                </c:pt>
                <c:pt idx="3590">
                  <c:v>4.3125106323259956</c:v>
                </c:pt>
                <c:pt idx="3591">
                  <c:v>4.4409590223976423</c:v>
                </c:pt>
                <c:pt idx="3592">
                  <c:v>4.2286888101304623</c:v>
                </c:pt>
                <c:pt idx="3593">
                  <c:v>4.426393385863415</c:v>
                </c:pt>
                <c:pt idx="3594">
                  <c:v>4.3679734181549934</c:v>
                </c:pt>
                <c:pt idx="3595">
                  <c:v>4.3321895367848384</c:v>
                </c:pt>
                <c:pt idx="3596">
                  <c:v>4.2674218027019801</c:v>
                </c:pt>
                <c:pt idx="3597">
                  <c:v>4.2587980353704351</c:v>
                </c:pt>
                <c:pt idx="3598">
                  <c:v>4.0708576222432393</c:v>
                </c:pt>
                <c:pt idx="3599">
                  <c:v>4.4385971313385806</c:v>
                </c:pt>
                <c:pt idx="3600">
                  <c:v>4.4325773190432223</c:v>
                </c:pt>
                <c:pt idx="3601">
                  <c:v>4.2102204809396442</c:v>
                </c:pt>
                <c:pt idx="3602">
                  <c:v>4.3738498371067713</c:v>
                </c:pt>
                <c:pt idx="3603">
                  <c:v>4.3346765507741898</c:v>
                </c:pt>
                <c:pt idx="3604">
                  <c:v>4.4515317105236676</c:v>
                </c:pt>
                <c:pt idx="3605">
                  <c:v>4.4099251498365089</c:v>
                </c:pt>
                <c:pt idx="3606">
                  <c:v>4.2931634186723961</c:v>
                </c:pt>
                <c:pt idx="3607">
                  <c:v>4.347785330433191</c:v>
                </c:pt>
                <c:pt idx="3608">
                  <c:v>4.2493622999276335</c:v>
                </c:pt>
                <c:pt idx="3609">
                  <c:v>4.3566808264185042</c:v>
                </c:pt>
                <c:pt idx="3610">
                  <c:v>4.3270546184242784</c:v>
                </c:pt>
                <c:pt idx="3611">
                  <c:v>4.362103859273712</c:v>
                </c:pt>
                <c:pt idx="3612">
                  <c:v>4.429912293092146</c:v>
                </c:pt>
                <c:pt idx="3613">
                  <c:v>4.2482856067221082</c:v>
                </c:pt>
                <c:pt idx="3614">
                  <c:v>4.4788851466658084</c:v>
                </c:pt>
                <c:pt idx="3615">
                  <c:v>4.4426107412695401</c:v>
                </c:pt>
                <c:pt idx="3616">
                  <c:v>4.2821287041211296</c:v>
                </c:pt>
                <c:pt idx="3617">
                  <c:v>4.8558256114030147</c:v>
                </c:pt>
                <c:pt idx="3618">
                  <c:v>4.4099926742785254</c:v>
                </c:pt>
                <c:pt idx="3619">
                  <c:v>4.3383507086601156</c:v>
                </c:pt>
                <c:pt idx="3620">
                  <c:v>4.2902667397703445</c:v>
                </c:pt>
                <c:pt idx="3621">
                  <c:v>4.350198774310698</c:v>
                </c:pt>
                <c:pt idx="3622">
                  <c:v>4.3716039911153359</c:v>
                </c:pt>
                <c:pt idx="3623">
                  <c:v>4.2709277240106713</c:v>
                </c:pt>
                <c:pt idx="3624">
                  <c:v>4.3728083241463116</c:v>
                </c:pt>
                <c:pt idx="3625">
                  <c:v>4.0917432796044997</c:v>
                </c:pt>
                <c:pt idx="3626">
                  <c:v>4.3992254946932476</c:v>
                </c:pt>
                <c:pt idx="3627">
                  <c:v>4.311123614016914</c:v>
                </c:pt>
                <c:pt idx="3628">
                  <c:v>4.70844415163275</c:v>
                </c:pt>
                <c:pt idx="3629">
                  <c:v>4.4298356864814252</c:v>
                </c:pt>
                <c:pt idx="3630">
                  <c:v>4.3904030162685634</c:v>
                </c:pt>
                <c:pt idx="3631">
                  <c:v>4.6439046175234475</c:v>
                </c:pt>
                <c:pt idx="3632">
                  <c:v>4.5898301698802637</c:v>
                </c:pt>
                <c:pt idx="3633">
                  <c:v>4.0219557755489266</c:v>
                </c:pt>
                <c:pt idx="3634">
                  <c:v>4.3720846617355313</c:v>
                </c:pt>
                <c:pt idx="3635">
                  <c:v>4.6024423700927741</c:v>
                </c:pt>
                <c:pt idx="3636">
                  <c:v>4.3993352170340341</c:v>
                </c:pt>
                <c:pt idx="3637">
                  <c:v>4.3548392624487438</c:v>
                </c:pt>
                <c:pt idx="3638">
                  <c:v>4.5145935878597463</c:v>
                </c:pt>
                <c:pt idx="3639">
                  <c:v>4.6473849229116189</c:v>
                </c:pt>
                <c:pt idx="3640">
                  <c:v>4.8600177005424161</c:v>
                </c:pt>
                <c:pt idx="3641">
                  <c:v>4.5100237151532232</c:v>
                </c:pt>
                <c:pt idx="3642">
                  <c:v>4.3559654187488146</c:v>
                </c:pt>
                <c:pt idx="3643">
                  <c:v>4.3969791198817614</c:v>
                </c:pt>
                <c:pt idx="3644">
                  <c:v>4.4082010431858407</c:v>
                </c:pt>
                <c:pt idx="3645">
                  <c:v>4.3906749841385873</c:v>
                </c:pt>
                <c:pt idx="3646">
                  <c:v>4.7854798036055435</c:v>
                </c:pt>
                <c:pt idx="3647">
                  <c:v>4.3885836219306125</c:v>
                </c:pt>
                <c:pt idx="3648">
                  <c:v>4.5203675488553721</c:v>
                </c:pt>
                <c:pt idx="3649">
                  <c:v>4.4846276205300075</c:v>
                </c:pt>
                <c:pt idx="3650">
                  <c:v>4.249862521555869</c:v>
                </c:pt>
                <c:pt idx="3651">
                  <c:v>4.539033168289679</c:v>
                </c:pt>
                <c:pt idx="3652">
                  <c:v>4.6009256768398643</c:v>
                </c:pt>
                <c:pt idx="3653">
                  <c:v>4.530404474225481</c:v>
                </c:pt>
                <c:pt idx="3654">
                  <c:v>4.6270209990064659</c:v>
                </c:pt>
                <c:pt idx="3655">
                  <c:v>4.2105046036800884</c:v>
                </c:pt>
                <c:pt idx="3656">
                  <c:v>4.4764194038765899</c:v>
                </c:pt>
                <c:pt idx="3657">
                  <c:v>4.3857430032396492</c:v>
                </c:pt>
                <c:pt idx="3658">
                  <c:v>4.3167837224500785</c:v>
                </c:pt>
                <c:pt idx="3659">
                  <c:v>4.5455252281788363</c:v>
                </c:pt>
                <c:pt idx="3660">
                  <c:v>4.6972028386693045</c:v>
                </c:pt>
                <c:pt idx="3661">
                  <c:v>4.6280633888577709</c:v>
                </c:pt>
                <c:pt idx="3662">
                  <c:v>4.5032884317618249</c:v>
                </c:pt>
                <c:pt idx="3663">
                  <c:v>4.3355998129100932</c:v>
                </c:pt>
                <c:pt idx="3664">
                  <c:v>4.4901965938863686</c:v>
                </c:pt>
                <c:pt idx="3665">
                  <c:v>4.5583032367784426</c:v>
                </c:pt>
                <c:pt idx="3666">
                  <c:v>4.455215362355176</c:v>
                </c:pt>
                <c:pt idx="3667">
                  <c:v>4.6715336743740616</c:v>
                </c:pt>
                <c:pt idx="3668">
                  <c:v>4.669026423578897</c:v>
                </c:pt>
                <c:pt idx="3669">
                  <c:v>4.2148018415291268</c:v>
                </c:pt>
                <c:pt idx="3670">
                  <c:v>4.6259534995254006</c:v>
                </c:pt>
                <c:pt idx="3671">
                  <c:v>4.5014927336482318</c:v>
                </c:pt>
                <c:pt idx="3672">
                  <c:v>4.7122493801673748</c:v>
                </c:pt>
                <c:pt idx="3673">
                  <c:v>4.6433545828349869</c:v>
                </c:pt>
                <c:pt idx="3674">
                  <c:v>4.4079860765135832</c:v>
                </c:pt>
                <c:pt idx="3675">
                  <c:v>4.5841701833927591</c:v>
                </c:pt>
                <c:pt idx="3676">
                  <c:v>4.6532467499912169</c:v>
                </c:pt>
                <c:pt idx="3677">
                  <c:v>4.8077103121039722</c:v>
                </c:pt>
                <c:pt idx="3678">
                  <c:v>4.3235029876495457</c:v>
                </c:pt>
                <c:pt idx="3679">
                  <c:v>4.4160450944101326</c:v>
                </c:pt>
                <c:pt idx="3680">
                  <c:v>4.4898764915152105</c:v>
                </c:pt>
                <c:pt idx="3681">
                  <c:v>4.4131629028215009</c:v>
                </c:pt>
                <c:pt idx="3682">
                  <c:v>4.6331710291301995</c:v>
                </c:pt>
                <c:pt idx="3683">
                  <c:v>4.5934128196606974</c:v>
                </c:pt>
                <c:pt idx="3684">
                  <c:v>4.467418598080072</c:v>
                </c:pt>
                <c:pt idx="3685">
                  <c:v>4.6024829756916086</c:v>
                </c:pt>
                <c:pt idx="3686">
                  <c:v>4.2206131879169471</c:v>
                </c:pt>
                <c:pt idx="3687">
                  <c:v>4.5600548013620656</c:v>
                </c:pt>
                <c:pt idx="3688">
                  <c:v>4.5441245968339263</c:v>
                </c:pt>
                <c:pt idx="3689">
                  <c:v>4.7980215857644719</c:v>
                </c:pt>
                <c:pt idx="3690">
                  <c:v>4.5409369877534163</c:v>
                </c:pt>
                <c:pt idx="3691">
                  <c:v>4.8220063815562515</c:v>
                </c:pt>
                <c:pt idx="3692">
                  <c:v>4.3769900107308235</c:v>
                </c:pt>
                <c:pt idx="3693">
                  <c:v>4.4282195740456656</c:v>
                </c:pt>
                <c:pt idx="3694">
                  <c:v>4.5834682343461655</c:v>
                </c:pt>
                <c:pt idx="3695">
                  <c:v>4.7433853609501204</c:v>
                </c:pt>
                <c:pt idx="3696">
                  <c:v>4.4840834327435983</c:v>
                </c:pt>
                <c:pt idx="3697">
                  <c:v>4.6950121108896372</c:v>
                </c:pt>
                <c:pt idx="3698">
                  <c:v>4.8276560370280439</c:v>
                </c:pt>
                <c:pt idx="3699">
                  <c:v>4.5770091679666338</c:v>
                </c:pt>
                <c:pt idx="3700">
                  <c:v>4.5364346645684321</c:v>
                </c:pt>
                <c:pt idx="3701">
                  <c:v>4.5976461931993331</c:v>
                </c:pt>
                <c:pt idx="3702">
                  <c:v>4.5965495802828711</c:v>
                </c:pt>
                <c:pt idx="3703">
                  <c:v>4.5113916260872919</c:v>
                </c:pt>
                <c:pt idx="3704">
                  <c:v>4.7634897866026691</c:v>
                </c:pt>
                <c:pt idx="3705">
                  <c:v>4.6079262592284698</c:v>
                </c:pt>
                <c:pt idx="3706">
                  <c:v>4.5366538346179812</c:v>
                </c:pt>
                <c:pt idx="3707">
                  <c:v>4.5765108933711538</c:v>
                </c:pt>
                <c:pt idx="3708">
                  <c:v>4.491025006703345</c:v>
                </c:pt>
                <c:pt idx="3709">
                  <c:v>4.5194947820079605</c:v>
                </c:pt>
                <c:pt idx="3710">
                  <c:v>4.527989771830498</c:v>
                </c:pt>
                <c:pt idx="3711">
                  <c:v>4.5690462914928247</c:v>
                </c:pt>
                <c:pt idx="3712">
                  <c:v>4.6762735394097712</c:v>
                </c:pt>
                <c:pt idx="3713">
                  <c:v>4.4815516026448403</c:v>
                </c:pt>
                <c:pt idx="3714">
                  <c:v>4.7401379919188402</c:v>
                </c:pt>
                <c:pt idx="3715">
                  <c:v>4.3181352260106962</c:v>
                </c:pt>
                <c:pt idx="3716">
                  <c:v>4.6403960725612103</c:v>
                </c:pt>
                <c:pt idx="3717">
                  <c:v>4.4833655822481955</c:v>
                </c:pt>
                <c:pt idx="3718">
                  <c:v>4.5201128916042412</c:v>
                </c:pt>
                <c:pt idx="3719">
                  <c:v>4.7354207052377832</c:v>
                </c:pt>
                <c:pt idx="3720">
                  <c:v>4.3489870276188993</c:v>
                </c:pt>
                <c:pt idx="3721">
                  <c:v>4.4165392827185945</c:v>
                </c:pt>
                <c:pt idx="3722">
                  <c:v>4.8066716638563491</c:v>
                </c:pt>
                <c:pt idx="3723">
                  <c:v>4.5112463798513991</c:v>
                </c:pt>
                <c:pt idx="3724">
                  <c:v>4.5333441659684519</c:v>
                </c:pt>
                <c:pt idx="3725">
                  <c:v>4.7419375409579558</c:v>
                </c:pt>
                <c:pt idx="3726">
                  <c:v>4.5281451898660325</c:v>
                </c:pt>
                <c:pt idx="3727">
                  <c:v>4.5825993800090616</c:v>
                </c:pt>
                <c:pt idx="3728">
                  <c:v>4.4145194335387918</c:v>
                </c:pt>
                <c:pt idx="3729">
                  <c:v>4.403917796025473</c:v>
                </c:pt>
                <c:pt idx="3730">
                  <c:v>4.5027514578144698</c:v>
                </c:pt>
                <c:pt idx="3731">
                  <c:v>4.5443249615149668</c:v>
                </c:pt>
                <c:pt idx="3732">
                  <c:v>4.5833737992028922</c:v>
                </c:pt>
                <c:pt idx="3733">
                  <c:v>4.2975857226683711</c:v>
                </c:pt>
                <c:pt idx="3734">
                  <c:v>4.7907978256234749</c:v>
                </c:pt>
                <c:pt idx="3735">
                  <c:v>4.9024124564505893</c:v>
                </c:pt>
                <c:pt idx="3736">
                  <c:v>4.6886443295013995</c:v>
                </c:pt>
                <c:pt idx="3737">
                  <c:v>4.7838385686431675</c:v>
                </c:pt>
                <c:pt idx="3738">
                  <c:v>4.6085017188368358</c:v>
                </c:pt>
                <c:pt idx="3739">
                  <c:v>4.6775862314079637</c:v>
                </c:pt>
                <c:pt idx="3740">
                  <c:v>4.4264087638624208</c:v>
                </c:pt>
                <c:pt idx="3741">
                  <c:v>4.7106656129781452</c:v>
                </c:pt>
                <c:pt idx="3742">
                  <c:v>4.7198081934360356</c:v>
                </c:pt>
                <c:pt idx="3743">
                  <c:v>4.7231829292563194</c:v>
                </c:pt>
                <c:pt idx="3744">
                  <c:v>4.5435920374546539</c:v>
                </c:pt>
                <c:pt idx="3745">
                  <c:v>4.6124775698067628</c:v>
                </c:pt>
                <c:pt idx="3746">
                  <c:v>4.5175603522820866</c:v>
                </c:pt>
                <c:pt idx="3747">
                  <c:v>4.6910190856019591</c:v>
                </c:pt>
                <c:pt idx="3748">
                  <c:v>4.4384393828572133</c:v>
                </c:pt>
                <c:pt idx="3749">
                  <c:v>4.4715994668965839</c:v>
                </c:pt>
                <c:pt idx="3750">
                  <c:v>4.7144528598659203</c:v>
                </c:pt>
                <c:pt idx="3751">
                  <c:v>4.5245695078882298</c:v>
                </c:pt>
                <c:pt idx="3752">
                  <c:v>4.4480782627536239</c:v>
                </c:pt>
                <c:pt idx="3753">
                  <c:v>4.3173749262176377</c:v>
                </c:pt>
                <c:pt idx="3754">
                  <c:v>4.3766144468631323</c:v>
                </c:pt>
                <c:pt idx="3755">
                  <c:v>4.8000389166306929</c:v>
                </c:pt>
                <c:pt idx="3756">
                  <c:v>4.5611990509863594</c:v>
                </c:pt>
                <c:pt idx="3757">
                  <c:v>4.8245138021727234</c:v>
                </c:pt>
                <c:pt idx="3758">
                  <c:v>4.6674537755815644</c:v>
                </c:pt>
                <c:pt idx="3759">
                  <c:v>4.8011694935463947</c:v>
                </c:pt>
                <c:pt idx="3760">
                  <c:v>4.5626854026946582</c:v>
                </c:pt>
                <c:pt idx="3761">
                  <c:v>4.7444897599330176</c:v>
                </c:pt>
                <c:pt idx="3762">
                  <c:v>4.5363937157018857</c:v>
                </c:pt>
                <c:pt idx="3763">
                  <c:v>4.7301051219914561</c:v>
                </c:pt>
                <c:pt idx="3764">
                  <c:v>4.6895238147437341</c:v>
                </c:pt>
                <c:pt idx="3765">
                  <c:v>4.5872356331408675</c:v>
                </c:pt>
                <c:pt idx="3766">
                  <c:v>4.9281375477198317</c:v>
                </c:pt>
                <c:pt idx="3767">
                  <c:v>4.6865131038659777</c:v>
                </c:pt>
                <c:pt idx="3768">
                  <c:v>4.7151487230304463</c:v>
                </c:pt>
                <c:pt idx="3769">
                  <c:v>4.7182160741914458</c:v>
                </c:pt>
                <c:pt idx="3770">
                  <c:v>4.7789711983820258</c:v>
                </c:pt>
                <c:pt idx="3771">
                  <c:v>4.5922895331422886</c:v>
                </c:pt>
                <c:pt idx="3772">
                  <c:v>4.9509659488506825</c:v>
                </c:pt>
                <c:pt idx="3773">
                  <c:v>4.5927917328216186</c:v>
                </c:pt>
                <c:pt idx="3774">
                  <c:v>4.7497469599050275</c:v>
                </c:pt>
                <c:pt idx="3775">
                  <c:v>4.552276149029753</c:v>
                </c:pt>
                <c:pt idx="3776">
                  <c:v>4.8301300816277291</c:v>
                </c:pt>
                <c:pt idx="3777">
                  <c:v>4.7993228226418498</c:v>
                </c:pt>
                <c:pt idx="3778">
                  <c:v>4.6815691281948828</c:v>
                </c:pt>
                <c:pt idx="3779">
                  <c:v>4.8379969403783463</c:v>
                </c:pt>
                <c:pt idx="3780">
                  <c:v>4.6690643206271254</c:v>
                </c:pt>
                <c:pt idx="3781">
                  <c:v>4.4499484648008067</c:v>
                </c:pt>
                <c:pt idx="3782">
                  <c:v>4.386701901596525</c:v>
                </c:pt>
                <c:pt idx="3783">
                  <c:v>4.7489757131677504</c:v>
                </c:pt>
                <c:pt idx="3784">
                  <c:v>4.4945293204609733</c:v>
                </c:pt>
                <c:pt idx="3785">
                  <c:v>4.8940980401661278</c:v>
                </c:pt>
                <c:pt idx="3786">
                  <c:v>4.8088365463340921</c:v>
                </c:pt>
                <c:pt idx="3787">
                  <c:v>4.8164057636301036</c:v>
                </c:pt>
                <c:pt idx="3788">
                  <c:v>4.6332764856983601</c:v>
                </c:pt>
                <c:pt idx="3789">
                  <c:v>4.6135022548872975</c:v>
                </c:pt>
                <c:pt idx="3790">
                  <c:v>4.4583431538401026</c:v>
                </c:pt>
                <c:pt idx="3791">
                  <c:v>4.6871087585289892</c:v>
                </c:pt>
                <c:pt idx="3792">
                  <c:v>4.7004556167498528</c:v>
                </c:pt>
                <c:pt idx="3793">
                  <c:v>4.8082923695397879</c:v>
                </c:pt>
                <c:pt idx="3794">
                  <c:v>4.6937485810888244</c:v>
                </c:pt>
                <c:pt idx="3795">
                  <c:v>4.5317849155499577</c:v>
                </c:pt>
                <c:pt idx="3796">
                  <c:v>4.6844688109158579</c:v>
                </c:pt>
                <c:pt idx="3797">
                  <c:v>4.6752238642567923</c:v>
                </c:pt>
                <c:pt idx="3798">
                  <c:v>4.7723024563942502</c:v>
                </c:pt>
                <c:pt idx="3799">
                  <c:v>4.5859802808658197</c:v>
                </c:pt>
                <c:pt idx="3800">
                  <c:v>4.6847122023043291</c:v>
                </c:pt>
                <c:pt idx="3801">
                  <c:v>4.4586908787961823</c:v>
                </c:pt>
                <c:pt idx="3802">
                  <c:v>4.6239045288612912</c:v>
                </c:pt>
                <c:pt idx="3803">
                  <c:v>4.665558100688675</c:v>
                </c:pt>
                <c:pt idx="3804">
                  <c:v>4.7625330539532058</c:v>
                </c:pt>
                <c:pt idx="3805">
                  <c:v>4.7672347936848363</c:v>
                </c:pt>
                <c:pt idx="3806">
                  <c:v>4.4937801488811617</c:v>
                </c:pt>
                <c:pt idx="3807">
                  <c:v>4.8051464210275965</c:v>
                </c:pt>
                <c:pt idx="3808">
                  <c:v>4.6913762968474906</c:v>
                </c:pt>
                <c:pt idx="3809">
                  <c:v>4.880297311826542</c:v>
                </c:pt>
                <c:pt idx="3810">
                  <c:v>4.721685741719412</c:v>
                </c:pt>
                <c:pt idx="3811">
                  <c:v>4.6016288103249146</c:v>
                </c:pt>
                <c:pt idx="3812">
                  <c:v>4.9042757974934847</c:v>
                </c:pt>
                <c:pt idx="3813">
                  <c:v>4.9742126498144934</c:v>
                </c:pt>
                <c:pt idx="3814">
                  <c:v>4.7831633568334366</c:v>
                </c:pt>
                <c:pt idx="3815">
                  <c:v>4.8369607242819415</c:v>
                </c:pt>
                <c:pt idx="3816">
                  <c:v>4.8099590820237967</c:v>
                </c:pt>
                <c:pt idx="3817">
                  <c:v>4.6233309265028941</c:v>
                </c:pt>
                <c:pt idx="3818">
                  <c:v>4.8307559249221423</c:v>
                </c:pt>
                <c:pt idx="3819">
                  <c:v>4.7196383083906923</c:v>
                </c:pt>
                <c:pt idx="3820">
                  <c:v>4.9158652165533692</c:v>
                </c:pt>
                <c:pt idx="3821">
                  <c:v>4.9289191853385201</c:v>
                </c:pt>
                <c:pt idx="3822">
                  <c:v>4.6898994784312897</c:v>
                </c:pt>
                <c:pt idx="3823">
                  <c:v>4.7478048247453204</c:v>
                </c:pt>
                <c:pt idx="3824">
                  <c:v>4.9465714232691713</c:v>
                </c:pt>
                <c:pt idx="3825">
                  <c:v>4.4507128308029804</c:v>
                </c:pt>
                <c:pt idx="3826">
                  <c:v>4.8159735252314295</c:v>
                </c:pt>
                <c:pt idx="3827">
                  <c:v>4.5800260092509255</c:v>
                </c:pt>
                <c:pt idx="3828">
                  <c:v>4.8265454533534831</c:v>
                </c:pt>
                <c:pt idx="3829">
                  <c:v>4.6846800712935224</c:v>
                </c:pt>
                <c:pt idx="3830">
                  <c:v>4.4677149372364733</c:v>
                </c:pt>
                <c:pt idx="3831">
                  <c:v>4.7532559779365844</c:v>
                </c:pt>
                <c:pt idx="3832">
                  <c:v>4.7413957289314954</c:v>
                </c:pt>
                <c:pt idx="3833">
                  <c:v>4.8879512973876187</c:v>
                </c:pt>
                <c:pt idx="3834">
                  <c:v>4.7951052794547806</c:v>
                </c:pt>
                <c:pt idx="3835">
                  <c:v>4.8423197668674689</c:v>
                </c:pt>
                <c:pt idx="3836">
                  <c:v>4.7437839467312086</c:v>
                </c:pt>
                <c:pt idx="3837">
                  <c:v>4.449679203283285</c:v>
                </c:pt>
                <c:pt idx="3838">
                  <c:v>4.7225682362155421</c:v>
                </c:pt>
                <c:pt idx="3839">
                  <c:v>4.4623519776405463</c:v>
                </c:pt>
                <c:pt idx="3840">
                  <c:v>4.4958194401978</c:v>
                </c:pt>
                <c:pt idx="3841">
                  <c:v>5.0526678705599286</c:v>
                </c:pt>
                <c:pt idx="3842">
                  <c:v>4.4041357548594569</c:v>
                </c:pt>
                <c:pt idx="3843">
                  <c:v>4.82737642017194</c:v>
                </c:pt>
                <c:pt idx="3844">
                  <c:v>4.8037949410033587</c:v>
                </c:pt>
                <c:pt idx="3845">
                  <c:v>5.0261448840823233</c:v>
                </c:pt>
                <c:pt idx="3846">
                  <c:v>5.0222221385716521</c:v>
                </c:pt>
                <c:pt idx="3847">
                  <c:v>4.8917011965783486</c:v>
                </c:pt>
                <c:pt idx="3848">
                  <c:v>4.905983543043928</c:v>
                </c:pt>
                <c:pt idx="3849">
                  <c:v>4.7509210928355969</c:v>
                </c:pt>
                <c:pt idx="3850">
                  <c:v>4.8430822418473234</c:v>
                </c:pt>
                <c:pt idx="3851">
                  <c:v>4.6982966870771072</c:v>
                </c:pt>
                <c:pt idx="3852">
                  <c:v>4.8918530785183485</c:v>
                </c:pt>
                <c:pt idx="3853">
                  <c:v>4.8719598271304836</c:v>
                </c:pt>
                <c:pt idx="3854">
                  <c:v>4.8010085515800238</c:v>
                </c:pt>
                <c:pt idx="3855">
                  <c:v>4.9967556039903736</c:v>
                </c:pt>
                <c:pt idx="3856">
                  <c:v>4.7515736678275307</c:v>
                </c:pt>
                <c:pt idx="3857">
                  <c:v>4.6451210939503165</c:v>
                </c:pt>
                <c:pt idx="3858">
                  <c:v>4.8538742626391258</c:v>
                </c:pt>
                <c:pt idx="3859">
                  <c:v>4.6352731574239447</c:v>
                </c:pt>
                <c:pt idx="3860">
                  <c:v>4.6283441607101867</c:v>
                </c:pt>
                <c:pt idx="3861">
                  <c:v>4.6716153689003006</c:v>
                </c:pt>
                <c:pt idx="3862">
                  <c:v>4.7362822208979622</c:v>
                </c:pt>
                <c:pt idx="3863">
                  <c:v>4.8132604034653319</c:v>
                </c:pt>
                <c:pt idx="3864">
                  <c:v>4.6958348763762539</c:v>
                </c:pt>
                <c:pt idx="3865">
                  <c:v>4.8620301916132282</c:v>
                </c:pt>
                <c:pt idx="3866">
                  <c:v>4.8559368210290046</c:v>
                </c:pt>
                <c:pt idx="3867">
                  <c:v>4.5943239791128008</c:v>
                </c:pt>
                <c:pt idx="3868">
                  <c:v>4.7851290480500293</c:v>
                </c:pt>
                <c:pt idx="3869">
                  <c:v>4.8885400017104166</c:v>
                </c:pt>
                <c:pt idx="3870">
                  <c:v>4.6471529378963217</c:v>
                </c:pt>
                <c:pt idx="3871">
                  <c:v>4.7458127979861606</c:v>
                </c:pt>
                <c:pt idx="3872">
                  <c:v>5.1267135515741797</c:v>
                </c:pt>
                <c:pt idx="3873">
                  <c:v>4.6593246848054415</c:v>
                </c:pt>
                <c:pt idx="3874">
                  <c:v>4.7916363150277652</c:v>
                </c:pt>
                <c:pt idx="3875">
                  <c:v>4.7021409041064404</c:v>
                </c:pt>
                <c:pt idx="3876">
                  <c:v>4.8310425956928364</c:v>
                </c:pt>
                <c:pt idx="3877">
                  <c:v>4.7704191968841476</c:v>
                </c:pt>
                <c:pt idx="3878">
                  <c:v>4.8595316652133871</c:v>
                </c:pt>
                <c:pt idx="3879">
                  <c:v>4.7659645452128583</c:v>
                </c:pt>
                <c:pt idx="3880">
                  <c:v>4.8479166348023854</c:v>
                </c:pt>
                <c:pt idx="3881">
                  <c:v>4.9596004263792732</c:v>
                </c:pt>
                <c:pt idx="3882">
                  <c:v>5.1019130501125503</c:v>
                </c:pt>
                <c:pt idx="3883">
                  <c:v>4.746055190125527</c:v>
                </c:pt>
                <c:pt idx="3884">
                  <c:v>4.9537028781134191</c:v>
                </c:pt>
                <c:pt idx="3885">
                  <c:v>4.9518725058574171</c:v>
                </c:pt>
                <c:pt idx="3886">
                  <c:v>5.0022372641633162</c:v>
                </c:pt>
                <c:pt idx="3887">
                  <c:v>5.0471015730021875</c:v>
                </c:pt>
                <c:pt idx="3888">
                  <c:v>4.9097779324814095</c:v>
                </c:pt>
                <c:pt idx="3889">
                  <c:v>4.7238193823007224</c:v>
                </c:pt>
                <c:pt idx="3890">
                  <c:v>4.9809981826631642</c:v>
                </c:pt>
                <c:pt idx="3891">
                  <c:v>4.8139827783950695</c:v>
                </c:pt>
                <c:pt idx="3892">
                  <c:v>4.8591009612956739</c:v>
                </c:pt>
                <c:pt idx="3893">
                  <c:v>4.497900499424234</c:v>
                </c:pt>
                <c:pt idx="3894">
                  <c:v>4.9455278239330029</c:v>
                </c:pt>
                <c:pt idx="3895">
                  <c:v>5.141823462279377</c:v>
                </c:pt>
                <c:pt idx="3896">
                  <c:v>4.8430397425793199</c:v>
                </c:pt>
                <c:pt idx="3897">
                  <c:v>4.7560771331226972</c:v>
                </c:pt>
                <c:pt idx="3898">
                  <c:v>4.7762654373985471</c:v>
                </c:pt>
                <c:pt idx="3899">
                  <c:v>5.1769991843705245</c:v>
                </c:pt>
                <c:pt idx="3900">
                  <c:v>4.9017204220360329</c:v>
                </c:pt>
                <c:pt idx="3901">
                  <c:v>4.7334557781720372</c:v>
                </c:pt>
                <c:pt idx="3902">
                  <c:v>5.0069570968687245</c:v>
                </c:pt>
                <c:pt idx="3903">
                  <c:v>4.9126787913982257</c:v>
                </c:pt>
                <c:pt idx="3904">
                  <c:v>5.1056705066774013</c:v>
                </c:pt>
                <c:pt idx="3905">
                  <c:v>4.9548460266386476</c:v>
                </c:pt>
                <c:pt idx="3906">
                  <c:v>4.8621385839152964</c:v>
                </c:pt>
                <c:pt idx="3907">
                  <c:v>4.8488198023670988</c:v>
                </c:pt>
                <c:pt idx="3908">
                  <c:v>5.0025341861880559</c:v>
                </c:pt>
                <c:pt idx="3909">
                  <c:v>5.0662192144391138</c:v>
                </c:pt>
                <c:pt idx="3910">
                  <c:v>5.0710249115606896</c:v>
                </c:pt>
                <c:pt idx="3911">
                  <c:v>4.9135672870171812</c:v>
                </c:pt>
                <c:pt idx="3912">
                  <c:v>4.9762320152875699</c:v>
                </c:pt>
                <c:pt idx="3913">
                  <c:v>5.0000215938084391</c:v>
                </c:pt>
                <c:pt idx="3914">
                  <c:v>4.8354983631378383</c:v>
                </c:pt>
                <c:pt idx="3915">
                  <c:v>5.1500743333994228</c:v>
                </c:pt>
                <c:pt idx="3916">
                  <c:v>5.035739067230355</c:v>
                </c:pt>
                <c:pt idx="3917">
                  <c:v>4.9313571807925518</c:v>
                </c:pt>
                <c:pt idx="3918">
                  <c:v>4.9109111786662751</c:v>
                </c:pt>
                <c:pt idx="3919">
                  <c:v>4.9426191366306202</c:v>
                </c:pt>
                <c:pt idx="3920">
                  <c:v>5.1136414594717294</c:v>
                </c:pt>
                <c:pt idx="3921">
                  <c:v>4.8450129913815818</c:v>
                </c:pt>
                <c:pt idx="3922">
                  <c:v>4.9700724499374154</c:v>
                </c:pt>
                <c:pt idx="3923">
                  <c:v>5.1627824372692848</c:v>
                </c:pt>
                <c:pt idx="3924">
                  <c:v>4.7984307372818336</c:v>
                </c:pt>
                <c:pt idx="3925">
                  <c:v>5.0491926187433993</c:v>
                </c:pt>
                <c:pt idx="3926">
                  <c:v>4.8884765817775016</c:v>
                </c:pt>
                <c:pt idx="3927">
                  <c:v>4.8932362974652728</c:v>
                </c:pt>
                <c:pt idx="3928">
                  <c:v>5.0553152024780559</c:v>
                </c:pt>
                <c:pt idx="3929">
                  <c:v>5.0481338908970201</c:v>
                </c:pt>
                <c:pt idx="3930">
                  <c:v>5.069641733308762</c:v>
                </c:pt>
                <c:pt idx="3931">
                  <c:v>4.7882037594185727</c:v>
                </c:pt>
                <c:pt idx="3932">
                  <c:v>4.7900569491369218</c:v>
                </c:pt>
                <c:pt idx="3933">
                  <c:v>4.8626271582177178</c:v>
                </c:pt>
                <c:pt idx="3934">
                  <c:v>5.1929807539046395</c:v>
                </c:pt>
                <c:pt idx="3935">
                  <c:v>4.696398501239055</c:v>
                </c:pt>
                <c:pt idx="3936">
                  <c:v>5.0467023349028786</c:v>
                </c:pt>
                <c:pt idx="3937">
                  <c:v>4.9030861020952088</c:v>
                </c:pt>
                <c:pt idx="3938">
                  <c:v>4.7623962882192261</c:v>
                </c:pt>
                <c:pt idx="3939">
                  <c:v>4.9124200273929652</c:v>
                </c:pt>
                <c:pt idx="3940">
                  <c:v>4.8768332044116942</c:v>
                </c:pt>
                <c:pt idx="3941">
                  <c:v>5.0297504609229069</c:v>
                </c:pt>
                <c:pt idx="3942">
                  <c:v>4.875693854760109</c:v>
                </c:pt>
                <c:pt idx="3943">
                  <c:v>4.9000377245803755</c:v>
                </c:pt>
                <c:pt idx="3944">
                  <c:v>4.8994114277283787</c:v>
                </c:pt>
                <c:pt idx="3945">
                  <c:v>4.91735460582359</c:v>
                </c:pt>
                <c:pt idx="3946">
                  <c:v>4.9268062607566048</c:v>
                </c:pt>
                <c:pt idx="3947">
                  <c:v>4.8836739620930878</c:v>
                </c:pt>
                <c:pt idx="3948">
                  <c:v>5.0314270103151388</c:v>
                </c:pt>
                <c:pt idx="3949">
                  <c:v>4.9297483916753002</c:v>
                </c:pt>
                <c:pt idx="3950">
                  <c:v>5.0493064155032368</c:v>
                </c:pt>
                <c:pt idx="3951">
                  <c:v>4.6209953015379091</c:v>
                </c:pt>
                <c:pt idx="3952">
                  <c:v>4.8232212530010603</c:v>
                </c:pt>
                <c:pt idx="3953">
                  <c:v>4.8985942531862259</c:v>
                </c:pt>
                <c:pt idx="3954">
                  <c:v>4.6998005641781591</c:v>
                </c:pt>
                <c:pt idx="3955">
                  <c:v>5.1044215255119116</c:v>
                </c:pt>
                <c:pt idx="3956">
                  <c:v>5.1030792146975781</c:v>
                </c:pt>
                <c:pt idx="3957">
                  <c:v>4.90520483390506</c:v>
                </c:pt>
                <c:pt idx="3958">
                  <c:v>4.9984096064821166</c:v>
                </c:pt>
                <c:pt idx="3959">
                  <c:v>5.2091692643605043</c:v>
                </c:pt>
                <c:pt idx="3960">
                  <c:v>4.9106573245693443</c:v>
                </c:pt>
                <c:pt idx="3961">
                  <c:v>4.8067948320926561</c:v>
                </c:pt>
                <c:pt idx="3962">
                  <c:v>4.8356386264406597</c:v>
                </c:pt>
                <c:pt idx="3963">
                  <c:v>4.8684111394371534</c:v>
                </c:pt>
                <c:pt idx="3964">
                  <c:v>4.8705456237810729</c:v>
                </c:pt>
                <c:pt idx="3965">
                  <c:v>4.9776614971828019</c:v>
                </c:pt>
                <c:pt idx="3966">
                  <c:v>5.0095229718929035</c:v>
                </c:pt>
                <c:pt idx="3967">
                  <c:v>5.1677844394597221</c:v>
                </c:pt>
                <c:pt idx="3968">
                  <c:v>4.983716859117659</c:v>
                </c:pt>
                <c:pt idx="3969">
                  <c:v>4.8993051751595305</c:v>
                </c:pt>
                <c:pt idx="3970">
                  <c:v>5.0070694499124464</c:v>
                </c:pt>
                <c:pt idx="3971">
                  <c:v>5.0179554014790639</c:v>
                </c:pt>
                <c:pt idx="3972">
                  <c:v>4.8600956939362607</c:v>
                </c:pt>
                <c:pt idx="3973">
                  <c:v>5.0392983078097648</c:v>
                </c:pt>
                <c:pt idx="3974">
                  <c:v>4.8450027961609461</c:v>
                </c:pt>
                <c:pt idx="3975">
                  <c:v>5.0619923735417069</c:v>
                </c:pt>
                <c:pt idx="3976">
                  <c:v>5.1959022673155255</c:v>
                </c:pt>
                <c:pt idx="3977">
                  <c:v>5.0875763541916426</c:v>
                </c:pt>
                <c:pt idx="3978">
                  <c:v>4.7398537365185094</c:v>
                </c:pt>
                <c:pt idx="3979">
                  <c:v>5.1229061657540083</c:v>
                </c:pt>
                <c:pt idx="3980">
                  <c:v>4.8842254468042956</c:v>
                </c:pt>
                <c:pt idx="3981">
                  <c:v>4.8565542537177704</c:v>
                </c:pt>
                <c:pt idx="3982">
                  <c:v>5.0177850433904734</c:v>
                </c:pt>
                <c:pt idx="3983">
                  <c:v>5.0989230199016271</c:v>
                </c:pt>
                <c:pt idx="3984">
                  <c:v>5.0759814081453252</c:v>
                </c:pt>
                <c:pt idx="3985">
                  <c:v>4.9580909721834399</c:v>
                </c:pt>
                <c:pt idx="3986">
                  <c:v>5.0340090293232569</c:v>
                </c:pt>
                <c:pt idx="3987">
                  <c:v>4.7137263257020239</c:v>
                </c:pt>
                <c:pt idx="3988">
                  <c:v>5.1279953540100403</c:v>
                </c:pt>
                <c:pt idx="3989">
                  <c:v>5.3387116490265036</c:v>
                </c:pt>
                <c:pt idx="3990">
                  <c:v>5.0221948567975181</c:v>
                </c:pt>
                <c:pt idx="3991">
                  <c:v>5.0512649945334216</c:v>
                </c:pt>
                <c:pt idx="3992">
                  <c:v>5.0851319014919101</c:v>
                </c:pt>
                <c:pt idx="3993">
                  <c:v>5.096993866332773</c:v>
                </c:pt>
                <c:pt idx="3994">
                  <c:v>5.0061282830514395</c:v>
                </c:pt>
                <c:pt idx="3995">
                  <c:v>4.9077315219164683</c:v>
                </c:pt>
                <c:pt idx="3996">
                  <c:v>5.3361126216500807</c:v>
                </c:pt>
                <c:pt idx="3997">
                  <c:v>4.8681833643217622</c:v>
                </c:pt>
                <c:pt idx="3998">
                  <c:v>5.0273380740206051</c:v>
                </c:pt>
                <c:pt idx="3999">
                  <c:v>4.8859815526079373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4-4012-8992-EB56ED75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98159"/>
        <c:axId val="1893595279"/>
      </c:lineChart>
      <c:catAx>
        <c:axId val="189359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95279"/>
        <c:crosses val="autoZero"/>
        <c:auto val="1"/>
        <c:lblAlgn val="ctr"/>
        <c:lblOffset val="100"/>
        <c:noMultiLvlLbl val="0"/>
      </c:catAx>
      <c:valAx>
        <c:axId val="18935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9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'signal (2)'!$A$1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'signal (2)'!$A$2:$A$4001</c:f>
              <c:numCache>
                <c:formatCode>General</c:formatCode>
                <c:ptCount val="4000"/>
                <c:pt idx="0">
                  <c:v>-0.106831375847426</c:v>
                </c:pt>
                <c:pt idx="1">
                  <c:v>-0.11221943862717847</c:v>
                </c:pt>
                <c:pt idx="2">
                  <c:v>0.14793065270904604</c:v>
                </c:pt>
                <c:pt idx="3">
                  <c:v>-7.2123322805705561E-2</c:v>
                </c:pt>
                <c:pt idx="4">
                  <c:v>3.8802124367487395E-2</c:v>
                </c:pt>
                <c:pt idx="5">
                  <c:v>-0.16829148375090222</c:v>
                </c:pt>
                <c:pt idx="6">
                  <c:v>-0.12030654881404836</c:v>
                </c:pt>
                <c:pt idx="7">
                  <c:v>1.8486160906825887E-2</c:v>
                </c:pt>
                <c:pt idx="8">
                  <c:v>-0.36032735893707168</c:v>
                </c:pt>
                <c:pt idx="9">
                  <c:v>-0.12178578405683857</c:v>
                </c:pt>
                <c:pt idx="10">
                  <c:v>-0.22349240753058353</c:v>
                </c:pt>
                <c:pt idx="11">
                  <c:v>6.4017215728321919E-2</c:v>
                </c:pt>
                <c:pt idx="12">
                  <c:v>-3.5888107931800355E-2</c:v>
                </c:pt>
                <c:pt idx="13">
                  <c:v>9.2743167677288615E-2</c:v>
                </c:pt>
                <c:pt idx="14">
                  <c:v>-0.29035581683679335</c:v>
                </c:pt>
                <c:pt idx="15">
                  <c:v>0.15507344699664899</c:v>
                </c:pt>
                <c:pt idx="16">
                  <c:v>-4.1695358073121393E-2</c:v>
                </c:pt>
                <c:pt idx="17">
                  <c:v>2.4096811828159686E-2</c:v>
                </c:pt>
                <c:pt idx="18">
                  <c:v>0.2868067414612519</c:v>
                </c:pt>
                <c:pt idx="19">
                  <c:v>-0.17409917656502957</c:v>
                </c:pt>
                <c:pt idx="20">
                  <c:v>-1.5355989576813743E-3</c:v>
                </c:pt>
                <c:pt idx="21">
                  <c:v>0.40174063843905333</c:v>
                </c:pt>
                <c:pt idx="22">
                  <c:v>0.19180029988256367</c:v>
                </c:pt>
                <c:pt idx="23">
                  <c:v>-6.9312395757219897E-2</c:v>
                </c:pt>
                <c:pt idx="24">
                  <c:v>-0.11941283017530267</c:v>
                </c:pt>
                <c:pt idx="25">
                  <c:v>9.3791644785060801E-2</c:v>
                </c:pt>
                <c:pt idx="26">
                  <c:v>-4.8008012774936423E-2</c:v>
                </c:pt>
                <c:pt idx="27">
                  <c:v>8.7478846395869947E-2</c:v>
                </c:pt>
                <c:pt idx="28">
                  <c:v>-2.1657311781987435E-2</c:v>
                </c:pt>
                <c:pt idx="29">
                  <c:v>3.7542053816136227E-2</c:v>
                </c:pt>
                <c:pt idx="30">
                  <c:v>0.25068984438226471</c:v>
                </c:pt>
                <c:pt idx="31">
                  <c:v>0.43308406865500321</c:v>
                </c:pt>
                <c:pt idx="32">
                  <c:v>0.1130021643376089</c:v>
                </c:pt>
                <c:pt idx="33">
                  <c:v>-0.17783735839018699</c:v>
                </c:pt>
                <c:pt idx="34">
                  <c:v>5.1944311261163875E-2</c:v>
                </c:pt>
                <c:pt idx="35">
                  <c:v>6.3071837025364091E-2</c:v>
                </c:pt>
                <c:pt idx="36">
                  <c:v>5.7084059362641763E-2</c:v>
                </c:pt>
                <c:pt idx="37">
                  <c:v>-2.5575467947029779E-2</c:v>
                </c:pt>
                <c:pt idx="38">
                  <c:v>0.25822957239523336</c:v>
                </c:pt>
                <c:pt idx="39">
                  <c:v>-0.20635911811097363</c:v>
                </c:pt>
                <c:pt idx="40">
                  <c:v>-2.2499270092343312E-2</c:v>
                </c:pt>
                <c:pt idx="41">
                  <c:v>-0.1065235761694408</c:v>
                </c:pt>
                <c:pt idx="42">
                  <c:v>6.0906195164712032E-2</c:v>
                </c:pt>
                <c:pt idx="43">
                  <c:v>-3.1876247378404263E-2</c:v>
                </c:pt>
                <c:pt idx="44">
                  <c:v>0.1704309707340203</c:v>
                </c:pt>
                <c:pt idx="45">
                  <c:v>-0.17089316931668316</c:v>
                </c:pt>
                <c:pt idx="46">
                  <c:v>-0.11840962967619058</c:v>
                </c:pt>
                <c:pt idx="47">
                  <c:v>0.19691784568636081</c:v>
                </c:pt>
                <c:pt idx="48">
                  <c:v>0.13705261557209109</c:v>
                </c:pt>
                <c:pt idx="49">
                  <c:v>0.12171278729156258</c:v>
                </c:pt>
                <c:pt idx="50">
                  <c:v>-0.15713137780318609</c:v>
                </c:pt>
                <c:pt idx="51">
                  <c:v>-0.18025755236628671</c:v>
                </c:pt>
                <c:pt idx="52">
                  <c:v>-0.2188332163783267</c:v>
                </c:pt>
                <c:pt idx="53">
                  <c:v>0.22432859299109648</c:v>
                </c:pt>
                <c:pt idx="54">
                  <c:v>9.5029931124861786E-2</c:v>
                </c:pt>
                <c:pt idx="55">
                  <c:v>0.33615404746111371</c:v>
                </c:pt>
                <c:pt idx="56">
                  <c:v>-8.4701460089753405E-2</c:v>
                </c:pt>
                <c:pt idx="57">
                  <c:v>6.6387974404447977E-2</c:v>
                </c:pt>
                <c:pt idx="58">
                  <c:v>-6.6178265829722999E-2</c:v>
                </c:pt>
                <c:pt idx="59">
                  <c:v>0.30514830487563238</c:v>
                </c:pt>
                <c:pt idx="60">
                  <c:v>-0.20438032496256325</c:v>
                </c:pt>
                <c:pt idx="61">
                  <c:v>-6.2738923869786259E-3</c:v>
                </c:pt>
                <c:pt idx="62">
                  <c:v>-0.16269038223484397</c:v>
                </c:pt>
                <c:pt idx="63">
                  <c:v>1.8498969932492781E-2</c:v>
                </c:pt>
                <c:pt idx="64">
                  <c:v>-6.7205309293411855E-2</c:v>
                </c:pt>
                <c:pt idx="65">
                  <c:v>-6.101696727600138E-2</c:v>
                </c:pt>
                <c:pt idx="66">
                  <c:v>-0.14187083176557846</c:v>
                </c:pt>
                <c:pt idx="67">
                  <c:v>0.16368469736178867</c:v>
                </c:pt>
                <c:pt idx="68">
                  <c:v>-0.13781335291770219</c:v>
                </c:pt>
                <c:pt idx="69">
                  <c:v>-0.23310907091409144</c:v>
                </c:pt>
                <c:pt idx="70">
                  <c:v>-7.7333825797408329E-2</c:v>
                </c:pt>
                <c:pt idx="71">
                  <c:v>-0.14953464360145854</c:v>
                </c:pt>
                <c:pt idx="72">
                  <c:v>-2.6056098622253547E-2</c:v>
                </c:pt>
                <c:pt idx="73">
                  <c:v>0.11701515872200549</c:v>
                </c:pt>
                <c:pt idx="74">
                  <c:v>0.2343816359865773</c:v>
                </c:pt>
                <c:pt idx="75">
                  <c:v>-0.18380265502123175</c:v>
                </c:pt>
                <c:pt idx="76">
                  <c:v>4.5196228489784107E-2</c:v>
                </c:pt>
                <c:pt idx="77">
                  <c:v>6.6035316564978658E-3</c:v>
                </c:pt>
                <c:pt idx="78">
                  <c:v>0.21825242354283109</c:v>
                </c:pt>
                <c:pt idx="79">
                  <c:v>0.17395179197763366</c:v>
                </c:pt>
                <c:pt idx="80">
                  <c:v>-0.19284604335824035</c:v>
                </c:pt>
                <c:pt idx="81">
                  <c:v>1.74406259970812E-2</c:v>
                </c:pt>
                <c:pt idx="82">
                  <c:v>3.6900250375705816E-2</c:v>
                </c:pt>
                <c:pt idx="83">
                  <c:v>1.9850060469062163E-2</c:v>
                </c:pt>
                <c:pt idx="84">
                  <c:v>0.12119629117407578</c:v>
                </c:pt>
                <c:pt idx="85">
                  <c:v>0.12586245009704139</c:v>
                </c:pt>
                <c:pt idx="86">
                  <c:v>1.1039000312239991E-2</c:v>
                </c:pt>
                <c:pt idx="87">
                  <c:v>7.1358826070630765E-3</c:v>
                </c:pt>
                <c:pt idx="88">
                  <c:v>0.16740853683439455</c:v>
                </c:pt>
                <c:pt idx="89">
                  <c:v>6.1183547143277388E-2</c:v>
                </c:pt>
                <c:pt idx="90">
                  <c:v>0.2103216899865871</c:v>
                </c:pt>
                <c:pt idx="91">
                  <c:v>-0.11142454527050967</c:v>
                </c:pt>
                <c:pt idx="92">
                  <c:v>-8.4724570485596729E-2</c:v>
                </c:pt>
                <c:pt idx="93">
                  <c:v>0.25607864297732613</c:v>
                </c:pt>
                <c:pt idx="94">
                  <c:v>-2.1952555418747015E-2</c:v>
                </c:pt>
                <c:pt idx="95">
                  <c:v>-0.11721243401865214</c:v>
                </c:pt>
                <c:pt idx="96">
                  <c:v>-4.5821162988961661E-2</c:v>
                </c:pt>
                <c:pt idx="97">
                  <c:v>0.14628860317295955</c:v>
                </c:pt>
                <c:pt idx="98">
                  <c:v>0.28516602362096177</c:v>
                </c:pt>
                <c:pt idx="99">
                  <c:v>-9.9113873942075867E-2</c:v>
                </c:pt>
                <c:pt idx="100">
                  <c:v>-1.6381794578910161E-2</c:v>
                </c:pt>
                <c:pt idx="101">
                  <c:v>0.27167606321947607</c:v>
                </c:pt>
                <c:pt idx="102">
                  <c:v>9.2463214740621191E-2</c:v>
                </c:pt>
                <c:pt idx="103">
                  <c:v>0.37358725560529349</c:v>
                </c:pt>
                <c:pt idx="104">
                  <c:v>1.1835623713712461E-2</c:v>
                </c:pt>
                <c:pt idx="105">
                  <c:v>3.4416614462916828E-3</c:v>
                </c:pt>
                <c:pt idx="106">
                  <c:v>6.1454013125300119E-2</c:v>
                </c:pt>
                <c:pt idx="107">
                  <c:v>-0.15806230911691055</c:v>
                </c:pt>
                <c:pt idx="108">
                  <c:v>7.4175725226577144E-2</c:v>
                </c:pt>
                <c:pt idx="109">
                  <c:v>0.24071984489613693</c:v>
                </c:pt>
                <c:pt idx="110">
                  <c:v>-0.14437280371926783</c:v>
                </c:pt>
                <c:pt idx="111">
                  <c:v>-3.8719198160159111E-2</c:v>
                </c:pt>
                <c:pt idx="112">
                  <c:v>-0.15603635686775549</c:v>
                </c:pt>
                <c:pt idx="113">
                  <c:v>9.5387476566652085E-2</c:v>
                </c:pt>
                <c:pt idx="114">
                  <c:v>2.5147292789407832E-2</c:v>
                </c:pt>
                <c:pt idx="115">
                  <c:v>-2.3803562799435671E-2</c:v>
                </c:pt>
                <c:pt idx="116">
                  <c:v>0.30710997502561221</c:v>
                </c:pt>
                <c:pt idx="117">
                  <c:v>8.2372558114109859E-2</c:v>
                </c:pt>
                <c:pt idx="118">
                  <c:v>-7.7762167347878941E-2</c:v>
                </c:pt>
                <c:pt idx="119">
                  <c:v>2.3952212458146695E-2</c:v>
                </c:pt>
                <c:pt idx="120">
                  <c:v>-9.9098577763091389E-2</c:v>
                </c:pt>
                <c:pt idx="121">
                  <c:v>0.21224994732720462</c:v>
                </c:pt>
                <c:pt idx="122">
                  <c:v>-0.10589386078840581</c:v>
                </c:pt>
                <c:pt idx="123">
                  <c:v>0.16891991609198773</c:v>
                </c:pt>
                <c:pt idx="124">
                  <c:v>1.9667878629240312E-2</c:v>
                </c:pt>
                <c:pt idx="125">
                  <c:v>-2.2691886055097504E-2</c:v>
                </c:pt>
                <c:pt idx="126">
                  <c:v>-0.17027373945419289</c:v>
                </c:pt>
                <c:pt idx="127">
                  <c:v>-4.43698894344393E-2</c:v>
                </c:pt>
                <c:pt idx="128">
                  <c:v>0.1023319742259253</c:v>
                </c:pt>
                <c:pt idx="129">
                  <c:v>-0.26677807578679291</c:v>
                </c:pt>
                <c:pt idx="130">
                  <c:v>-2.1559229701904326E-3</c:v>
                </c:pt>
                <c:pt idx="131">
                  <c:v>5.0358626457192246E-2</c:v>
                </c:pt>
                <c:pt idx="132">
                  <c:v>6.783371185197283E-2</c:v>
                </c:pt>
                <c:pt idx="133">
                  <c:v>0.17417960663144266</c:v>
                </c:pt>
                <c:pt idx="134">
                  <c:v>0.1544666406490191</c:v>
                </c:pt>
                <c:pt idx="135">
                  <c:v>4.6992610122146478E-2</c:v>
                </c:pt>
                <c:pt idx="136">
                  <c:v>-0.10111171141875556</c:v>
                </c:pt>
                <c:pt idx="137">
                  <c:v>0.17145453408524944</c:v>
                </c:pt>
                <c:pt idx="138">
                  <c:v>-9.2654205218094254E-2</c:v>
                </c:pt>
                <c:pt idx="139">
                  <c:v>0.19337604061119301</c:v>
                </c:pt>
                <c:pt idx="140">
                  <c:v>5.9288614639550569E-2</c:v>
                </c:pt>
                <c:pt idx="141">
                  <c:v>1.1760887964773759E-2</c:v>
                </c:pt>
                <c:pt idx="142">
                  <c:v>0.12535625337617678</c:v>
                </c:pt>
                <c:pt idx="143">
                  <c:v>0.19657984343210633</c:v>
                </c:pt>
                <c:pt idx="144">
                  <c:v>-3.0253426374534806E-2</c:v>
                </c:pt>
                <c:pt idx="145">
                  <c:v>0.2299476734051713</c:v>
                </c:pt>
                <c:pt idx="146">
                  <c:v>0.126077092068444</c:v>
                </c:pt>
                <c:pt idx="147">
                  <c:v>0.29185507703402896</c:v>
                </c:pt>
                <c:pt idx="148">
                  <c:v>0.28294273304037709</c:v>
                </c:pt>
                <c:pt idx="149">
                  <c:v>-3.7260619263850325E-2</c:v>
                </c:pt>
                <c:pt idx="150">
                  <c:v>3.4344512563901641E-2</c:v>
                </c:pt>
                <c:pt idx="151">
                  <c:v>6.9392354004204918E-2</c:v>
                </c:pt>
                <c:pt idx="152">
                  <c:v>-0.14699176873862718</c:v>
                </c:pt>
                <c:pt idx="153">
                  <c:v>-8.2817541743977027E-2</c:v>
                </c:pt>
                <c:pt idx="154">
                  <c:v>0.1385797465039838</c:v>
                </c:pt>
                <c:pt idx="155">
                  <c:v>-6.8102794950339968E-2</c:v>
                </c:pt>
                <c:pt idx="156">
                  <c:v>0.14990534763537083</c:v>
                </c:pt>
                <c:pt idx="157">
                  <c:v>0.12023092100540939</c:v>
                </c:pt>
                <c:pt idx="158">
                  <c:v>0.13188216892514337</c:v>
                </c:pt>
                <c:pt idx="159">
                  <c:v>0.16621642915097051</c:v>
                </c:pt>
                <c:pt idx="160">
                  <c:v>0.16346078639323103</c:v>
                </c:pt>
                <c:pt idx="161">
                  <c:v>8.4020902686851362E-2</c:v>
                </c:pt>
                <c:pt idx="162">
                  <c:v>0.18050173394799462</c:v>
                </c:pt>
                <c:pt idx="163">
                  <c:v>0.14717871385733688</c:v>
                </c:pt>
                <c:pt idx="164">
                  <c:v>-0.20518998548716372</c:v>
                </c:pt>
                <c:pt idx="165">
                  <c:v>0.33575220640750086</c:v>
                </c:pt>
                <c:pt idx="166">
                  <c:v>0.36955543650223477</c:v>
                </c:pt>
                <c:pt idx="167">
                  <c:v>0.11314188632548149</c:v>
                </c:pt>
                <c:pt idx="168">
                  <c:v>2.8270596861861966E-2</c:v>
                </c:pt>
                <c:pt idx="169">
                  <c:v>9.0501832069587049E-2</c:v>
                </c:pt>
                <c:pt idx="170">
                  <c:v>0.12985818754585396</c:v>
                </c:pt>
                <c:pt idx="171">
                  <c:v>3.8524285718467402E-2</c:v>
                </c:pt>
                <c:pt idx="172">
                  <c:v>0.13322289074561119</c:v>
                </c:pt>
                <c:pt idx="173">
                  <c:v>-0.15076662249132333</c:v>
                </c:pt>
                <c:pt idx="174">
                  <c:v>-5.3996372061162673E-2</c:v>
                </c:pt>
                <c:pt idx="175">
                  <c:v>0.32454006736345026</c:v>
                </c:pt>
                <c:pt idx="176">
                  <c:v>0.18556771719234949</c:v>
                </c:pt>
                <c:pt idx="177">
                  <c:v>-8.3176433415099324E-2</c:v>
                </c:pt>
                <c:pt idx="178">
                  <c:v>-0.10280260022786625</c:v>
                </c:pt>
                <c:pt idx="179">
                  <c:v>-0.20474721839867444</c:v>
                </c:pt>
                <c:pt idx="180">
                  <c:v>-9.1496795479163534E-2</c:v>
                </c:pt>
                <c:pt idx="181">
                  <c:v>0.20232322861656227</c:v>
                </c:pt>
                <c:pt idx="182">
                  <c:v>-7.3601007688248912E-2</c:v>
                </c:pt>
                <c:pt idx="183">
                  <c:v>0.23720596958886167</c:v>
                </c:pt>
                <c:pt idx="184">
                  <c:v>-0.10899347101407329</c:v>
                </c:pt>
                <c:pt idx="185">
                  <c:v>-6.0371090302686309E-2</c:v>
                </c:pt>
                <c:pt idx="186">
                  <c:v>1.0735813517688042E-2</c:v>
                </c:pt>
                <c:pt idx="187">
                  <c:v>3.1344971597582594E-2</c:v>
                </c:pt>
                <c:pt idx="188">
                  <c:v>0.13621850018078532</c:v>
                </c:pt>
                <c:pt idx="189">
                  <c:v>0.2030565119441593</c:v>
                </c:pt>
                <c:pt idx="190">
                  <c:v>0.17837406606666023</c:v>
                </c:pt>
                <c:pt idx="191">
                  <c:v>0.1478636626727019</c:v>
                </c:pt>
                <c:pt idx="192">
                  <c:v>6.1718756543247419E-2</c:v>
                </c:pt>
                <c:pt idx="193">
                  <c:v>5.6166812598297838E-2</c:v>
                </c:pt>
                <c:pt idx="194">
                  <c:v>5.5306282675368364E-2</c:v>
                </c:pt>
                <c:pt idx="195">
                  <c:v>4.9965090977092369E-2</c:v>
                </c:pt>
                <c:pt idx="196">
                  <c:v>0.30221908427311051</c:v>
                </c:pt>
                <c:pt idx="197">
                  <c:v>0.10834038787904242</c:v>
                </c:pt>
                <c:pt idx="198">
                  <c:v>0.12920402545040446</c:v>
                </c:pt>
                <c:pt idx="199">
                  <c:v>0.1377543357386041</c:v>
                </c:pt>
                <c:pt idx="200">
                  <c:v>-0.19397510365110346</c:v>
                </c:pt>
                <c:pt idx="201">
                  <c:v>2.2202205277748757E-2</c:v>
                </c:pt>
                <c:pt idx="202">
                  <c:v>0.45601841985760594</c:v>
                </c:pt>
                <c:pt idx="203">
                  <c:v>0.3121374837219974</c:v>
                </c:pt>
                <c:pt idx="204">
                  <c:v>-1.8560625861116203E-2</c:v>
                </c:pt>
                <c:pt idx="205">
                  <c:v>0.17552608665185479</c:v>
                </c:pt>
                <c:pt idx="206">
                  <c:v>0.12331620384699334</c:v>
                </c:pt>
                <c:pt idx="207">
                  <c:v>-8.803079358771651E-2</c:v>
                </c:pt>
                <c:pt idx="208">
                  <c:v>-0.13134823179617067</c:v>
                </c:pt>
                <c:pt idx="209">
                  <c:v>0.16131433343823404</c:v>
                </c:pt>
                <c:pt idx="210">
                  <c:v>-7.6969366833932185E-2</c:v>
                </c:pt>
                <c:pt idx="211">
                  <c:v>0.20934565845569961</c:v>
                </c:pt>
                <c:pt idx="212">
                  <c:v>6.627427221643481E-2</c:v>
                </c:pt>
                <c:pt idx="213">
                  <c:v>9.4311482580566347E-2</c:v>
                </c:pt>
                <c:pt idx="214">
                  <c:v>-2.8041423812419142E-2</c:v>
                </c:pt>
                <c:pt idx="215">
                  <c:v>0.12782285069777882</c:v>
                </c:pt>
                <c:pt idx="216">
                  <c:v>0.21230632541864686</c:v>
                </c:pt>
                <c:pt idx="217">
                  <c:v>-4.7653437426263504E-2</c:v>
                </c:pt>
                <c:pt idx="218">
                  <c:v>0.12746753450354786</c:v>
                </c:pt>
                <c:pt idx="219">
                  <c:v>0.29218644318060399</c:v>
                </c:pt>
                <c:pt idx="220">
                  <c:v>-0.27278293991290992</c:v>
                </c:pt>
                <c:pt idx="221">
                  <c:v>0.20949145369048799</c:v>
                </c:pt>
                <c:pt idx="222">
                  <c:v>-5.3298727196526924E-2</c:v>
                </c:pt>
                <c:pt idx="223">
                  <c:v>-7.527110971325357E-2</c:v>
                </c:pt>
                <c:pt idx="224">
                  <c:v>0.15769289182333368</c:v>
                </c:pt>
                <c:pt idx="225">
                  <c:v>0.14333970726527451</c:v>
                </c:pt>
                <c:pt idx="226">
                  <c:v>0.12100856766307481</c:v>
                </c:pt>
                <c:pt idx="227">
                  <c:v>0.17489025582434972</c:v>
                </c:pt>
                <c:pt idx="228">
                  <c:v>-0.24381463913654397</c:v>
                </c:pt>
                <c:pt idx="229">
                  <c:v>0.34225684071955498</c:v>
                </c:pt>
                <c:pt idx="230">
                  <c:v>-9.2493794397459139E-2</c:v>
                </c:pt>
                <c:pt idx="231">
                  <c:v>8.7458622059795127E-2</c:v>
                </c:pt>
                <c:pt idx="232">
                  <c:v>0.14926710918565128</c:v>
                </c:pt>
                <c:pt idx="233">
                  <c:v>-0.20798831871397508</c:v>
                </c:pt>
                <c:pt idx="234">
                  <c:v>0.42060429945019517</c:v>
                </c:pt>
                <c:pt idx="235">
                  <c:v>7.1767247647279625E-2</c:v>
                </c:pt>
                <c:pt idx="236">
                  <c:v>-1.1722910663081759E-2</c:v>
                </c:pt>
                <c:pt idx="237">
                  <c:v>-6.1983998374194021E-2</c:v>
                </c:pt>
                <c:pt idx="238">
                  <c:v>0.26300382336891315</c:v>
                </c:pt>
                <c:pt idx="239">
                  <c:v>0.30637075752247273</c:v>
                </c:pt>
                <c:pt idx="240">
                  <c:v>2.0230086253603383E-2</c:v>
                </c:pt>
                <c:pt idx="241">
                  <c:v>0.10676829605491843</c:v>
                </c:pt>
                <c:pt idx="242">
                  <c:v>9.9459651157745438E-2</c:v>
                </c:pt>
                <c:pt idx="243">
                  <c:v>-7.3724921958838729E-3</c:v>
                </c:pt>
                <c:pt idx="244">
                  <c:v>0.37978947037805144</c:v>
                </c:pt>
                <c:pt idx="245">
                  <c:v>9.2944462252077864E-2</c:v>
                </c:pt>
                <c:pt idx="246">
                  <c:v>0.60274094439572368</c:v>
                </c:pt>
                <c:pt idx="247">
                  <c:v>-9.5722898731580769E-2</c:v>
                </c:pt>
                <c:pt idx="248">
                  <c:v>-6.1934251099149962E-3</c:v>
                </c:pt>
                <c:pt idx="249">
                  <c:v>0.13032700998337907</c:v>
                </c:pt>
                <c:pt idx="250">
                  <c:v>7.6451577105773008E-2</c:v>
                </c:pt>
                <c:pt idx="251">
                  <c:v>0.4038923171004708</c:v>
                </c:pt>
                <c:pt idx="252">
                  <c:v>-1.0492936828120941E-2</c:v>
                </c:pt>
                <c:pt idx="253">
                  <c:v>0.43086578184284097</c:v>
                </c:pt>
                <c:pt idx="254">
                  <c:v>0.34010012112577326</c:v>
                </c:pt>
                <c:pt idx="255">
                  <c:v>0.28865710017288587</c:v>
                </c:pt>
                <c:pt idx="256">
                  <c:v>-8.7918808072351584E-2</c:v>
                </c:pt>
                <c:pt idx="257">
                  <c:v>3.5807973802693613E-2</c:v>
                </c:pt>
                <c:pt idx="258">
                  <c:v>7.0798872872216034E-2</c:v>
                </c:pt>
                <c:pt idx="259">
                  <c:v>0.31708381167021005</c:v>
                </c:pt>
                <c:pt idx="260">
                  <c:v>0.26091072772278134</c:v>
                </c:pt>
                <c:pt idx="261">
                  <c:v>-0.26362173174999121</c:v>
                </c:pt>
                <c:pt idx="262">
                  <c:v>8.1209591179308496E-2</c:v>
                </c:pt>
                <c:pt idx="263">
                  <c:v>0.35450996451872291</c:v>
                </c:pt>
                <c:pt idx="264">
                  <c:v>0.32262316571878469</c:v>
                </c:pt>
                <c:pt idx="265">
                  <c:v>0.19707987641526636</c:v>
                </c:pt>
                <c:pt idx="266">
                  <c:v>0.2058684734131136</c:v>
                </c:pt>
                <c:pt idx="267">
                  <c:v>9.7402001024694415E-2</c:v>
                </c:pt>
                <c:pt idx="268">
                  <c:v>0.12243490478540342</c:v>
                </c:pt>
                <c:pt idx="269">
                  <c:v>0.25547621589454655</c:v>
                </c:pt>
                <c:pt idx="270">
                  <c:v>-0.1358531925907869</c:v>
                </c:pt>
                <c:pt idx="271">
                  <c:v>-0.12466566372647228</c:v>
                </c:pt>
                <c:pt idx="272">
                  <c:v>0.15598616697861481</c:v>
                </c:pt>
                <c:pt idx="273">
                  <c:v>0.3035647004886769</c:v>
                </c:pt>
                <c:pt idx="274">
                  <c:v>0.23024243370337003</c:v>
                </c:pt>
                <c:pt idx="275">
                  <c:v>0.44710578393840872</c:v>
                </c:pt>
                <c:pt idx="276">
                  <c:v>0.55556271300858295</c:v>
                </c:pt>
                <c:pt idx="277">
                  <c:v>6.2386183858802971E-2</c:v>
                </c:pt>
                <c:pt idx="278">
                  <c:v>0.14784975013752785</c:v>
                </c:pt>
                <c:pt idx="279">
                  <c:v>0.2399256294300921</c:v>
                </c:pt>
                <c:pt idx="280">
                  <c:v>-3.0902268965782576E-2</c:v>
                </c:pt>
                <c:pt idx="281">
                  <c:v>0.4815294146345056</c:v>
                </c:pt>
                <c:pt idx="282">
                  <c:v>0.38589948112198863</c:v>
                </c:pt>
                <c:pt idx="283">
                  <c:v>9.395007165634961E-3</c:v>
                </c:pt>
                <c:pt idx="284">
                  <c:v>0.35036338516538523</c:v>
                </c:pt>
                <c:pt idx="285">
                  <c:v>0.37143942559692172</c:v>
                </c:pt>
                <c:pt idx="286">
                  <c:v>0.20372343282880745</c:v>
                </c:pt>
                <c:pt idx="287">
                  <c:v>0.29296516980529558</c:v>
                </c:pt>
                <c:pt idx="288">
                  <c:v>0.11024814172652661</c:v>
                </c:pt>
                <c:pt idx="289">
                  <c:v>0.22685326338350426</c:v>
                </c:pt>
                <c:pt idx="290">
                  <c:v>-0.1333939803764741</c:v>
                </c:pt>
                <c:pt idx="291">
                  <c:v>0.17537305313959328</c:v>
                </c:pt>
                <c:pt idx="292">
                  <c:v>9.9741765313447805E-2</c:v>
                </c:pt>
                <c:pt idx="293">
                  <c:v>0.21410291569292822</c:v>
                </c:pt>
                <c:pt idx="294">
                  <c:v>0.14864410779021764</c:v>
                </c:pt>
                <c:pt idx="295">
                  <c:v>0.17268525731981163</c:v>
                </c:pt>
                <c:pt idx="296">
                  <c:v>-6.7994054346955546E-2</c:v>
                </c:pt>
                <c:pt idx="297">
                  <c:v>2.9263370290569191E-2</c:v>
                </c:pt>
                <c:pt idx="298">
                  <c:v>8.3336305304838917E-2</c:v>
                </c:pt>
                <c:pt idx="299">
                  <c:v>7.5047762342375257E-2</c:v>
                </c:pt>
                <c:pt idx="300">
                  <c:v>0.39609268772840817</c:v>
                </c:pt>
                <c:pt idx="301">
                  <c:v>0.41035015395865948</c:v>
                </c:pt>
                <c:pt idx="302">
                  <c:v>0.10146996076924129</c:v>
                </c:pt>
                <c:pt idx="303">
                  <c:v>0.22455593154540793</c:v>
                </c:pt>
                <c:pt idx="304">
                  <c:v>0.31864846515987422</c:v>
                </c:pt>
                <c:pt idx="305">
                  <c:v>0.19199981927090731</c:v>
                </c:pt>
                <c:pt idx="306">
                  <c:v>0.26515588452428107</c:v>
                </c:pt>
                <c:pt idx="307">
                  <c:v>0.34980472491938641</c:v>
                </c:pt>
                <c:pt idx="308">
                  <c:v>0.24904278171744676</c:v>
                </c:pt>
                <c:pt idx="309">
                  <c:v>-9.8100686904405626E-2</c:v>
                </c:pt>
                <c:pt idx="310">
                  <c:v>0.21296382367879926</c:v>
                </c:pt>
                <c:pt idx="311">
                  <c:v>-0.12559198406936781</c:v>
                </c:pt>
                <c:pt idx="312">
                  <c:v>0.19451463675281166</c:v>
                </c:pt>
                <c:pt idx="313">
                  <c:v>7.6997419550965951E-3</c:v>
                </c:pt>
                <c:pt idx="314">
                  <c:v>-0.12837493435725389</c:v>
                </c:pt>
                <c:pt idx="315">
                  <c:v>6.4257793752472425E-3</c:v>
                </c:pt>
                <c:pt idx="316">
                  <c:v>0.33328942917684556</c:v>
                </c:pt>
                <c:pt idx="317">
                  <c:v>1.3094258261721364E-2</c:v>
                </c:pt>
                <c:pt idx="318">
                  <c:v>0.35135657789925034</c:v>
                </c:pt>
                <c:pt idx="319">
                  <c:v>0.26544368396558532</c:v>
                </c:pt>
                <c:pt idx="320">
                  <c:v>0.11205279107947888</c:v>
                </c:pt>
                <c:pt idx="321">
                  <c:v>0.39704193987880576</c:v>
                </c:pt>
                <c:pt idx="322">
                  <c:v>0.18262684492397871</c:v>
                </c:pt>
                <c:pt idx="323">
                  <c:v>0.19582438823291981</c:v>
                </c:pt>
                <c:pt idx="324">
                  <c:v>0.2546180881039572</c:v>
                </c:pt>
                <c:pt idx="325">
                  <c:v>0.36041095280307223</c:v>
                </c:pt>
                <c:pt idx="326">
                  <c:v>3.1633803062108279E-2</c:v>
                </c:pt>
                <c:pt idx="327">
                  <c:v>0.18543762507375844</c:v>
                </c:pt>
                <c:pt idx="328">
                  <c:v>0.56481573347838654</c:v>
                </c:pt>
                <c:pt idx="329">
                  <c:v>0.26116139508540659</c:v>
                </c:pt>
                <c:pt idx="330">
                  <c:v>0.19917545496796382</c:v>
                </c:pt>
                <c:pt idx="331">
                  <c:v>0.43373661796099194</c:v>
                </c:pt>
                <c:pt idx="332">
                  <c:v>-5.5413241634447385E-2</c:v>
                </c:pt>
                <c:pt idx="333">
                  <c:v>-6.6721314874589877E-3</c:v>
                </c:pt>
                <c:pt idx="334">
                  <c:v>0.18786352634139522</c:v>
                </c:pt>
                <c:pt idx="335">
                  <c:v>0.15714191874363076</c:v>
                </c:pt>
                <c:pt idx="336">
                  <c:v>0.44643235249183827</c:v>
                </c:pt>
                <c:pt idx="337">
                  <c:v>0.27451040323562448</c:v>
                </c:pt>
                <c:pt idx="338">
                  <c:v>4.1615675578265843E-2</c:v>
                </c:pt>
                <c:pt idx="339">
                  <c:v>9.5920411613198656E-2</c:v>
                </c:pt>
                <c:pt idx="340">
                  <c:v>0.39567747875723153</c:v>
                </c:pt>
                <c:pt idx="341">
                  <c:v>6.4955137536618246E-2</c:v>
                </c:pt>
                <c:pt idx="342">
                  <c:v>0.10614800516641636</c:v>
                </c:pt>
                <c:pt idx="343">
                  <c:v>0.36184971743867567</c:v>
                </c:pt>
                <c:pt idx="344">
                  <c:v>0.17986429771683998</c:v>
                </c:pt>
                <c:pt idx="345">
                  <c:v>-1.2384233583109611E-2</c:v>
                </c:pt>
                <c:pt idx="346">
                  <c:v>0.12519768895218303</c:v>
                </c:pt>
                <c:pt idx="347">
                  <c:v>3.8646516820327048E-3</c:v>
                </c:pt>
                <c:pt idx="348">
                  <c:v>6.3842311871395607E-2</c:v>
                </c:pt>
                <c:pt idx="349">
                  <c:v>0.37853142171205156</c:v>
                </c:pt>
                <c:pt idx="350">
                  <c:v>0.15040463971137172</c:v>
                </c:pt>
                <c:pt idx="351">
                  <c:v>0.2766944484140394</c:v>
                </c:pt>
                <c:pt idx="352">
                  <c:v>9.4196584722996621E-2</c:v>
                </c:pt>
                <c:pt idx="353">
                  <c:v>0.1629364072698094</c:v>
                </c:pt>
                <c:pt idx="354">
                  <c:v>0.14641425783329604</c:v>
                </c:pt>
                <c:pt idx="355">
                  <c:v>-0.12416423246064343</c:v>
                </c:pt>
                <c:pt idx="356">
                  <c:v>0.16045527121911615</c:v>
                </c:pt>
                <c:pt idx="357">
                  <c:v>0.35809790581123391</c:v>
                </c:pt>
                <c:pt idx="358">
                  <c:v>0.27376163565057632</c:v>
                </c:pt>
                <c:pt idx="359">
                  <c:v>-4.9419956307481999E-2</c:v>
                </c:pt>
                <c:pt idx="360">
                  <c:v>-1.0968426981063623E-2</c:v>
                </c:pt>
                <c:pt idx="361">
                  <c:v>0.34297549009989392</c:v>
                </c:pt>
                <c:pt idx="362">
                  <c:v>0.51547187686540119</c:v>
                </c:pt>
                <c:pt idx="363">
                  <c:v>-2.1426552183462455E-2</c:v>
                </c:pt>
                <c:pt idx="364">
                  <c:v>0.10358980096478891</c:v>
                </c:pt>
                <c:pt idx="365">
                  <c:v>0.34126255527300375</c:v>
                </c:pt>
                <c:pt idx="366">
                  <c:v>-1.1288665968504613E-2</c:v>
                </c:pt>
                <c:pt idx="367">
                  <c:v>8.545717780758269E-2</c:v>
                </c:pt>
                <c:pt idx="368">
                  <c:v>0.18525344050298798</c:v>
                </c:pt>
                <c:pt idx="369">
                  <c:v>0.33006929503027349</c:v>
                </c:pt>
                <c:pt idx="370">
                  <c:v>0.13660240352613176</c:v>
                </c:pt>
                <c:pt idx="371">
                  <c:v>0.37984321224573175</c:v>
                </c:pt>
                <c:pt idx="372">
                  <c:v>0.31233638817765774</c:v>
                </c:pt>
                <c:pt idx="373">
                  <c:v>0.18404860343474708</c:v>
                </c:pt>
                <c:pt idx="374">
                  <c:v>0.52107313396624477</c:v>
                </c:pt>
                <c:pt idx="375">
                  <c:v>0.14146319649535277</c:v>
                </c:pt>
                <c:pt idx="376">
                  <c:v>0.21705189507658021</c:v>
                </c:pt>
                <c:pt idx="377">
                  <c:v>0.28173077507975075</c:v>
                </c:pt>
                <c:pt idx="378">
                  <c:v>0.38221498712113122</c:v>
                </c:pt>
                <c:pt idx="379">
                  <c:v>0.16867805505587113</c:v>
                </c:pt>
                <c:pt idx="380">
                  <c:v>9.0447058003327752E-2</c:v>
                </c:pt>
                <c:pt idx="381">
                  <c:v>0.41804507648691991</c:v>
                </c:pt>
                <c:pt idx="382">
                  <c:v>0.32538243076789919</c:v>
                </c:pt>
                <c:pt idx="383">
                  <c:v>0.29126729861063133</c:v>
                </c:pt>
                <c:pt idx="384">
                  <c:v>0.10905121090265206</c:v>
                </c:pt>
                <c:pt idx="385">
                  <c:v>7.6448399184613131E-2</c:v>
                </c:pt>
                <c:pt idx="386">
                  <c:v>0.35709710406685535</c:v>
                </c:pt>
                <c:pt idx="387">
                  <c:v>6.7638260135071543E-2</c:v>
                </c:pt>
                <c:pt idx="388">
                  <c:v>0.16772213930869712</c:v>
                </c:pt>
                <c:pt idx="389">
                  <c:v>3.5930759803279977E-2</c:v>
                </c:pt>
                <c:pt idx="390">
                  <c:v>0.15863702238398517</c:v>
                </c:pt>
                <c:pt idx="391">
                  <c:v>0.27187528011973144</c:v>
                </c:pt>
                <c:pt idx="392">
                  <c:v>0.27925049973230381</c:v>
                </c:pt>
                <c:pt idx="393">
                  <c:v>0.4960283550779831</c:v>
                </c:pt>
                <c:pt idx="394">
                  <c:v>0.1101448785975882</c:v>
                </c:pt>
                <c:pt idx="395">
                  <c:v>0.40562887869059083</c:v>
                </c:pt>
                <c:pt idx="396">
                  <c:v>0.5162287695017872</c:v>
                </c:pt>
                <c:pt idx="397">
                  <c:v>0.21403319977533949</c:v>
                </c:pt>
                <c:pt idx="398">
                  <c:v>0.30897756883722122</c:v>
                </c:pt>
                <c:pt idx="399">
                  <c:v>0.15090830745414691</c:v>
                </c:pt>
                <c:pt idx="400">
                  <c:v>0.35658716809682012</c:v>
                </c:pt>
                <c:pt idx="401">
                  <c:v>0.34290635019824955</c:v>
                </c:pt>
                <c:pt idx="402">
                  <c:v>0.2208505890114843</c:v>
                </c:pt>
                <c:pt idx="403">
                  <c:v>-7.1625055587284936E-2</c:v>
                </c:pt>
                <c:pt idx="404">
                  <c:v>8.7357352784876441E-2</c:v>
                </c:pt>
                <c:pt idx="405">
                  <c:v>0.34746484672658212</c:v>
                </c:pt>
                <c:pt idx="406">
                  <c:v>0.32599166317334782</c:v>
                </c:pt>
                <c:pt idx="407">
                  <c:v>0.38798249035543997</c:v>
                </c:pt>
                <c:pt idx="408">
                  <c:v>0.13024850175360292</c:v>
                </c:pt>
                <c:pt idx="409">
                  <c:v>0.34306186092479513</c:v>
                </c:pt>
                <c:pt idx="410">
                  <c:v>0.36003675649310241</c:v>
                </c:pt>
                <c:pt idx="411">
                  <c:v>0.19535168073308382</c:v>
                </c:pt>
                <c:pt idx="412">
                  <c:v>0.43737060042479203</c:v>
                </c:pt>
                <c:pt idx="413">
                  <c:v>0.42718058177911322</c:v>
                </c:pt>
                <c:pt idx="414">
                  <c:v>1.1166273000535937E-2</c:v>
                </c:pt>
                <c:pt idx="415">
                  <c:v>0.32882626582250774</c:v>
                </c:pt>
                <c:pt idx="416">
                  <c:v>-5.7982697863091737E-2</c:v>
                </c:pt>
                <c:pt idx="417">
                  <c:v>-3.7974370585739381E-3</c:v>
                </c:pt>
                <c:pt idx="418">
                  <c:v>0.20297076173016271</c:v>
                </c:pt>
                <c:pt idx="419">
                  <c:v>-1.603446055689739E-3</c:v>
                </c:pt>
                <c:pt idx="420">
                  <c:v>0.33002796736217616</c:v>
                </c:pt>
                <c:pt idx="421">
                  <c:v>0.35034152591196061</c:v>
                </c:pt>
                <c:pt idx="422">
                  <c:v>0.32036537305949619</c:v>
                </c:pt>
                <c:pt idx="423">
                  <c:v>9.1319298987064618E-2</c:v>
                </c:pt>
                <c:pt idx="424">
                  <c:v>0.2879914956111379</c:v>
                </c:pt>
                <c:pt idx="425">
                  <c:v>0.18558335745324586</c:v>
                </c:pt>
                <c:pt idx="426">
                  <c:v>6.6326645346840157E-2</c:v>
                </c:pt>
                <c:pt idx="427">
                  <c:v>0.16442042647940439</c:v>
                </c:pt>
                <c:pt idx="428">
                  <c:v>6.3779638450895931E-2</c:v>
                </c:pt>
                <c:pt idx="429">
                  <c:v>0.22469908093838775</c:v>
                </c:pt>
                <c:pt idx="430">
                  <c:v>0.44134962710645714</c:v>
                </c:pt>
                <c:pt idx="431">
                  <c:v>8.2320749055064923E-2</c:v>
                </c:pt>
                <c:pt idx="432">
                  <c:v>8.482335423111112E-2</c:v>
                </c:pt>
                <c:pt idx="433">
                  <c:v>0.29532699163422044</c:v>
                </c:pt>
                <c:pt idx="434">
                  <c:v>9.4753157539975846E-2</c:v>
                </c:pt>
                <c:pt idx="435">
                  <c:v>0.33141928624312539</c:v>
                </c:pt>
                <c:pt idx="436">
                  <c:v>1.4816631034260258E-2</c:v>
                </c:pt>
                <c:pt idx="437">
                  <c:v>0.4030731637028846</c:v>
                </c:pt>
                <c:pt idx="438">
                  <c:v>0.12007306678047175</c:v>
                </c:pt>
                <c:pt idx="439">
                  <c:v>0.39180316273175902</c:v>
                </c:pt>
                <c:pt idx="440">
                  <c:v>4.7131527929828804E-2</c:v>
                </c:pt>
                <c:pt idx="441">
                  <c:v>0.27373696754104088</c:v>
                </c:pt>
                <c:pt idx="442">
                  <c:v>0.19093891395361867</c:v>
                </c:pt>
                <c:pt idx="443">
                  <c:v>0.495514528779188</c:v>
                </c:pt>
                <c:pt idx="444">
                  <c:v>0.36261561426041866</c:v>
                </c:pt>
                <c:pt idx="445">
                  <c:v>0.30599909181534446</c:v>
                </c:pt>
                <c:pt idx="446">
                  <c:v>0.43852669028047797</c:v>
                </c:pt>
                <c:pt idx="447">
                  <c:v>0.4284549940758805</c:v>
                </c:pt>
                <c:pt idx="448">
                  <c:v>0.13627324538283758</c:v>
                </c:pt>
                <c:pt idx="449">
                  <c:v>0.1144389604888903</c:v>
                </c:pt>
                <c:pt idx="450">
                  <c:v>0.51397495474584898</c:v>
                </c:pt>
                <c:pt idx="451">
                  <c:v>0.31379587088066452</c:v>
                </c:pt>
                <c:pt idx="452">
                  <c:v>0.14431909974806736</c:v>
                </c:pt>
                <c:pt idx="453">
                  <c:v>0.29703579662264662</c:v>
                </c:pt>
                <c:pt idx="454">
                  <c:v>0.23734634582975897</c:v>
                </c:pt>
                <c:pt idx="455">
                  <c:v>0.32823094568305955</c:v>
                </c:pt>
                <c:pt idx="456">
                  <c:v>0.39351587759931861</c:v>
                </c:pt>
                <c:pt idx="457">
                  <c:v>0.24767161128481005</c:v>
                </c:pt>
                <c:pt idx="458">
                  <c:v>0.11039896695289889</c:v>
                </c:pt>
                <c:pt idx="459">
                  <c:v>0.1828112267704336</c:v>
                </c:pt>
                <c:pt idx="460">
                  <c:v>-2.6430470336624767E-2</c:v>
                </c:pt>
                <c:pt idx="461">
                  <c:v>0.5598194464435341</c:v>
                </c:pt>
                <c:pt idx="462">
                  <c:v>0.15470146933865139</c:v>
                </c:pt>
                <c:pt idx="463">
                  <c:v>0.322852093095992</c:v>
                </c:pt>
                <c:pt idx="464">
                  <c:v>0.39979443534699077</c:v>
                </c:pt>
                <c:pt idx="465">
                  <c:v>9.2107747685443886E-2</c:v>
                </c:pt>
                <c:pt idx="466">
                  <c:v>0.22279760385744091</c:v>
                </c:pt>
                <c:pt idx="467">
                  <c:v>0.28636781286578045</c:v>
                </c:pt>
                <c:pt idx="468">
                  <c:v>0.40038108325837396</c:v>
                </c:pt>
                <c:pt idx="469">
                  <c:v>0.56111190995898408</c:v>
                </c:pt>
                <c:pt idx="470">
                  <c:v>0.25658175554230217</c:v>
                </c:pt>
                <c:pt idx="471">
                  <c:v>8.2271093071808882E-2</c:v>
                </c:pt>
                <c:pt idx="472">
                  <c:v>0.31974687648316963</c:v>
                </c:pt>
                <c:pt idx="473">
                  <c:v>0.10020781986370417</c:v>
                </c:pt>
                <c:pt idx="474">
                  <c:v>0.28962808185557015</c:v>
                </c:pt>
                <c:pt idx="475">
                  <c:v>0.1224872645989443</c:v>
                </c:pt>
                <c:pt idx="476">
                  <c:v>0.36636146252215462</c:v>
                </c:pt>
                <c:pt idx="477">
                  <c:v>0.15783884571494572</c:v>
                </c:pt>
                <c:pt idx="478">
                  <c:v>7.6690572899351578E-2</c:v>
                </c:pt>
                <c:pt idx="479">
                  <c:v>4.0833688626064901E-2</c:v>
                </c:pt>
                <c:pt idx="480">
                  <c:v>9.8590257359932654E-2</c:v>
                </c:pt>
                <c:pt idx="481">
                  <c:v>0.28493663889550463</c:v>
                </c:pt>
                <c:pt idx="482">
                  <c:v>0.37132048400713979</c:v>
                </c:pt>
                <c:pt idx="483">
                  <c:v>0.35356134290138141</c:v>
                </c:pt>
                <c:pt idx="484">
                  <c:v>7.7814975309512868E-2</c:v>
                </c:pt>
                <c:pt idx="485">
                  <c:v>0.28960455313524652</c:v>
                </c:pt>
                <c:pt idx="486">
                  <c:v>9.3722841074978774E-2</c:v>
                </c:pt>
                <c:pt idx="487">
                  <c:v>0.47936510039506353</c:v>
                </c:pt>
                <c:pt idx="488">
                  <c:v>0.28557064512787905</c:v>
                </c:pt>
                <c:pt idx="489">
                  <c:v>0.2386115726028315</c:v>
                </c:pt>
                <c:pt idx="490">
                  <c:v>0.26895204473883294</c:v>
                </c:pt>
                <c:pt idx="491">
                  <c:v>7.9012586882793695E-2</c:v>
                </c:pt>
                <c:pt idx="492">
                  <c:v>0.39689924954000277</c:v>
                </c:pt>
                <c:pt idx="493">
                  <c:v>0.33063880314808602</c:v>
                </c:pt>
                <c:pt idx="494">
                  <c:v>0.5446889882656214</c:v>
                </c:pt>
                <c:pt idx="495">
                  <c:v>0.32030737543616816</c:v>
                </c:pt>
                <c:pt idx="496">
                  <c:v>0.44223413384835197</c:v>
                </c:pt>
                <c:pt idx="497">
                  <c:v>0.41131951509506448</c:v>
                </c:pt>
                <c:pt idx="498">
                  <c:v>0.33410924795211999</c:v>
                </c:pt>
                <c:pt idx="499">
                  <c:v>0.22945597125754175</c:v>
                </c:pt>
                <c:pt idx="500">
                  <c:v>0.2383859455824347</c:v>
                </c:pt>
                <c:pt idx="501">
                  <c:v>1.5429423375243723E-2</c:v>
                </c:pt>
                <c:pt idx="502">
                  <c:v>0.2084165953676807</c:v>
                </c:pt>
                <c:pt idx="503">
                  <c:v>1.1076417193159216E-2</c:v>
                </c:pt>
                <c:pt idx="504">
                  <c:v>0.28588172329968797</c:v>
                </c:pt>
                <c:pt idx="505">
                  <c:v>0.45445840777427171</c:v>
                </c:pt>
                <c:pt idx="506">
                  <c:v>0.47931029183185792</c:v>
                </c:pt>
                <c:pt idx="507">
                  <c:v>0.49270618181371439</c:v>
                </c:pt>
                <c:pt idx="508">
                  <c:v>0.33708641045093823</c:v>
                </c:pt>
                <c:pt idx="509">
                  <c:v>0.46748914146600096</c:v>
                </c:pt>
                <c:pt idx="510">
                  <c:v>0.23994770550794997</c:v>
                </c:pt>
                <c:pt idx="511">
                  <c:v>0.41847572390862686</c:v>
                </c:pt>
                <c:pt idx="512">
                  <c:v>0.26076619703592196</c:v>
                </c:pt>
                <c:pt idx="513">
                  <c:v>0.56250041514019933</c:v>
                </c:pt>
                <c:pt idx="514">
                  <c:v>0.36089033259231745</c:v>
                </c:pt>
                <c:pt idx="515">
                  <c:v>0.2200338931578901</c:v>
                </c:pt>
                <c:pt idx="516">
                  <c:v>0.14130531492091775</c:v>
                </c:pt>
                <c:pt idx="517">
                  <c:v>0.34811769434046991</c:v>
                </c:pt>
                <c:pt idx="518">
                  <c:v>0.45121361412235284</c:v>
                </c:pt>
                <c:pt idx="519">
                  <c:v>7.9076804196915318E-2</c:v>
                </c:pt>
                <c:pt idx="520">
                  <c:v>0.15246713726050287</c:v>
                </c:pt>
                <c:pt idx="521">
                  <c:v>0.29765719707373306</c:v>
                </c:pt>
                <c:pt idx="522">
                  <c:v>0.41471589429248967</c:v>
                </c:pt>
                <c:pt idx="523">
                  <c:v>0.4925055468937547</c:v>
                </c:pt>
                <c:pt idx="524">
                  <c:v>0.41730905950666763</c:v>
                </c:pt>
                <c:pt idx="525">
                  <c:v>0.5240825320973731</c:v>
                </c:pt>
                <c:pt idx="526">
                  <c:v>0.30142352719127352</c:v>
                </c:pt>
                <c:pt idx="527">
                  <c:v>0.15708745059170579</c:v>
                </c:pt>
                <c:pt idx="528">
                  <c:v>0.24359068097836917</c:v>
                </c:pt>
                <c:pt idx="529">
                  <c:v>0.43653815422346726</c:v>
                </c:pt>
                <c:pt idx="530">
                  <c:v>0.35811255535792919</c:v>
                </c:pt>
                <c:pt idx="531">
                  <c:v>0.47604657572319287</c:v>
                </c:pt>
                <c:pt idx="532">
                  <c:v>0.13053762903956542</c:v>
                </c:pt>
                <c:pt idx="533">
                  <c:v>8.351481498103841E-2</c:v>
                </c:pt>
                <c:pt idx="534">
                  <c:v>0.3259261075936089</c:v>
                </c:pt>
                <c:pt idx="535">
                  <c:v>0.22461324115187484</c:v>
                </c:pt>
                <c:pt idx="536">
                  <c:v>0.18328067569396556</c:v>
                </c:pt>
                <c:pt idx="537">
                  <c:v>0.2952811698764628</c:v>
                </c:pt>
                <c:pt idx="538">
                  <c:v>0.33609256762591266</c:v>
                </c:pt>
                <c:pt idx="539">
                  <c:v>0.46857104902216895</c:v>
                </c:pt>
                <c:pt idx="540">
                  <c:v>0.64201631537867576</c:v>
                </c:pt>
                <c:pt idx="541">
                  <c:v>0.36808125030027167</c:v>
                </c:pt>
                <c:pt idx="542">
                  <c:v>0.10895086848364083</c:v>
                </c:pt>
                <c:pt idx="543">
                  <c:v>0.50591528434050415</c:v>
                </c:pt>
                <c:pt idx="544">
                  <c:v>0.29398013230830278</c:v>
                </c:pt>
                <c:pt idx="545">
                  <c:v>0.59239846490382031</c:v>
                </c:pt>
                <c:pt idx="546">
                  <c:v>0.52037175146920478</c:v>
                </c:pt>
                <c:pt idx="547">
                  <c:v>0.17556438826986109</c:v>
                </c:pt>
                <c:pt idx="548">
                  <c:v>0.41520191781906041</c:v>
                </c:pt>
                <c:pt idx="549">
                  <c:v>0.38346518635184745</c:v>
                </c:pt>
                <c:pt idx="550">
                  <c:v>0.29084323313282417</c:v>
                </c:pt>
                <c:pt idx="551">
                  <c:v>0.52805750817036268</c:v>
                </c:pt>
                <c:pt idx="552">
                  <c:v>3.1457206672371896E-2</c:v>
                </c:pt>
                <c:pt idx="553">
                  <c:v>0.29867910885637533</c:v>
                </c:pt>
                <c:pt idx="554">
                  <c:v>0.33007096859949026</c:v>
                </c:pt>
                <c:pt idx="555">
                  <c:v>0.29650782785196367</c:v>
                </c:pt>
                <c:pt idx="556">
                  <c:v>0.38635837198794792</c:v>
                </c:pt>
                <c:pt idx="557">
                  <c:v>0.40260962063533157</c:v>
                </c:pt>
                <c:pt idx="558">
                  <c:v>0.26417377492588556</c:v>
                </c:pt>
                <c:pt idx="559">
                  <c:v>0.51238790092847375</c:v>
                </c:pt>
                <c:pt idx="560">
                  <c:v>0.43191248763220158</c:v>
                </c:pt>
                <c:pt idx="561">
                  <c:v>0.6219598676304855</c:v>
                </c:pt>
                <c:pt idx="562">
                  <c:v>0.34046534185147015</c:v>
                </c:pt>
                <c:pt idx="563">
                  <c:v>0.57505670009443188</c:v>
                </c:pt>
                <c:pt idx="564">
                  <c:v>0.52763309007131487</c:v>
                </c:pt>
                <c:pt idx="565">
                  <c:v>0.26156457577165165</c:v>
                </c:pt>
                <c:pt idx="566">
                  <c:v>0.53501573547743231</c:v>
                </c:pt>
                <c:pt idx="567">
                  <c:v>0.43521679218851123</c:v>
                </c:pt>
                <c:pt idx="568">
                  <c:v>0.51296318489779813</c:v>
                </c:pt>
                <c:pt idx="569">
                  <c:v>0.48157807127718061</c:v>
                </c:pt>
                <c:pt idx="570">
                  <c:v>0.46736422488783974</c:v>
                </c:pt>
                <c:pt idx="571">
                  <c:v>0.50162195750870064</c:v>
                </c:pt>
                <c:pt idx="572">
                  <c:v>0.5078368662256767</c:v>
                </c:pt>
                <c:pt idx="573">
                  <c:v>0.41116678972318249</c:v>
                </c:pt>
                <c:pt idx="574">
                  <c:v>0.47692605309498359</c:v>
                </c:pt>
                <c:pt idx="575">
                  <c:v>0.49554501060103628</c:v>
                </c:pt>
                <c:pt idx="576">
                  <c:v>0.42450562380318824</c:v>
                </c:pt>
                <c:pt idx="577">
                  <c:v>0.69211333807766151</c:v>
                </c:pt>
                <c:pt idx="578">
                  <c:v>0.43364097784622274</c:v>
                </c:pt>
                <c:pt idx="579">
                  <c:v>0.32654490287269827</c:v>
                </c:pt>
                <c:pt idx="580">
                  <c:v>0.28125307306146935</c:v>
                </c:pt>
                <c:pt idx="581">
                  <c:v>0.47990145032798009</c:v>
                </c:pt>
                <c:pt idx="582">
                  <c:v>0.35080592838011637</c:v>
                </c:pt>
                <c:pt idx="583">
                  <c:v>0.3129288341642234</c:v>
                </c:pt>
                <c:pt idx="584">
                  <c:v>0.2962022688645165</c:v>
                </c:pt>
                <c:pt idx="585">
                  <c:v>0.31145132594044272</c:v>
                </c:pt>
                <c:pt idx="586">
                  <c:v>0.37110873751890261</c:v>
                </c:pt>
                <c:pt idx="587">
                  <c:v>0.5871479977560643</c:v>
                </c:pt>
                <c:pt idx="588">
                  <c:v>0.29730229486650134</c:v>
                </c:pt>
                <c:pt idx="589">
                  <c:v>0.43898363876625873</c:v>
                </c:pt>
                <c:pt idx="590">
                  <c:v>0.46574751968073924</c:v>
                </c:pt>
                <c:pt idx="591">
                  <c:v>0.25963892762035079</c:v>
                </c:pt>
                <c:pt idx="592">
                  <c:v>0.19347010438890758</c:v>
                </c:pt>
                <c:pt idx="593">
                  <c:v>0.69747986807996254</c:v>
                </c:pt>
                <c:pt idx="594">
                  <c:v>0.27086268009335379</c:v>
                </c:pt>
                <c:pt idx="595">
                  <c:v>0.11955347605834676</c:v>
                </c:pt>
                <c:pt idx="596">
                  <c:v>0.48072700197938423</c:v>
                </c:pt>
                <c:pt idx="597">
                  <c:v>0.48134090459444029</c:v>
                </c:pt>
                <c:pt idx="598">
                  <c:v>0.75052982849856642</c:v>
                </c:pt>
                <c:pt idx="599">
                  <c:v>0.34044556820049654</c:v>
                </c:pt>
                <c:pt idx="600">
                  <c:v>0.22320054113013946</c:v>
                </c:pt>
                <c:pt idx="601">
                  <c:v>0.466913410864505</c:v>
                </c:pt>
                <c:pt idx="602">
                  <c:v>0.423804468651924</c:v>
                </c:pt>
                <c:pt idx="603">
                  <c:v>0.34729313466763162</c:v>
                </c:pt>
                <c:pt idx="604">
                  <c:v>0.66467634095732264</c:v>
                </c:pt>
                <c:pt idx="605">
                  <c:v>0.55912479424006145</c:v>
                </c:pt>
                <c:pt idx="606">
                  <c:v>0.64794654656372075</c:v>
                </c:pt>
                <c:pt idx="607">
                  <c:v>0.48963360960932822</c:v>
                </c:pt>
                <c:pt idx="608">
                  <c:v>0.37951235121913962</c:v>
                </c:pt>
                <c:pt idx="609">
                  <c:v>0.39943890063788812</c:v>
                </c:pt>
                <c:pt idx="610">
                  <c:v>0.30828400436093512</c:v>
                </c:pt>
                <c:pt idx="611">
                  <c:v>0.32788009186610162</c:v>
                </c:pt>
                <c:pt idx="612">
                  <c:v>0.29096480121532281</c:v>
                </c:pt>
                <c:pt idx="613">
                  <c:v>0.24665247684424063</c:v>
                </c:pt>
                <c:pt idx="614">
                  <c:v>0.18467673858994116</c:v>
                </c:pt>
                <c:pt idx="615">
                  <c:v>0.46468631357208612</c:v>
                </c:pt>
                <c:pt idx="616">
                  <c:v>0.4551128052153478</c:v>
                </c:pt>
                <c:pt idx="617">
                  <c:v>0.2081883381704244</c:v>
                </c:pt>
                <c:pt idx="618">
                  <c:v>0.6002728192834077</c:v>
                </c:pt>
                <c:pt idx="619">
                  <c:v>0.25700374610241472</c:v>
                </c:pt>
                <c:pt idx="620">
                  <c:v>0.22466073183009247</c:v>
                </c:pt>
                <c:pt idx="621">
                  <c:v>0.21516018732031192</c:v>
                </c:pt>
                <c:pt idx="622">
                  <c:v>0.37740962638919434</c:v>
                </c:pt>
                <c:pt idx="623">
                  <c:v>0.4366753857903059</c:v>
                </c:pt>
                <c:pt idx="624">
                  <c:v>0.50844732837330864</c:v>
                </c:pt>
                <c:pt idx="625">
                  <c:v>0.56784274198586016</c:v>
                </c:pt>
                <c:pt idx="626">
                  <c:v>0.48524591612274376</c:v>
                </c:pt>
                <c:pt idx="627">
                  <c:v>0.3260950756792601</c:v>
                </c:pt>
                <c:pt idx="628">
                  <c:v>0.33637370110059484</c:v>
                </c:pt>
                <c:pt idx="629">
                  <c:v>0.58180282594662303</c:v>
                </c:pt>
                <c:pt idx="630">
                  <c:v>0.27541009498147717</c:v>
                </c:pt>
                <c:pt idx="631">
                  <c:v>0.54520371657835309</c:v>
                </c:pt>
                <c:pt idx="632">
                  <c:v>0.48605867699437549</c:v>
                </c:pt>
                <c:pt idx="633">
                  <c:v>0.38503523277650215</c:v>
                </c:pt>
                <c:pt idx="634">
                  <c:v>0.47924120274377546</c:v>
                </c:pt>
                <c:pt idx="635">
                  <c:v>0.35372064560278593</c:v>
                </c:pt>
                <c:pt idx="636">
                  <c:v>0.10911257998980106</c:v>
                </c:pt>
                <c:pt idx="637">
                  <c:v>0.70649392554012336</c:v>
                </c:pt>
                <c:pt idx="638">
                  <c:v>0.59417156843782548</c:v>
                </c:pt>
                <c:pt idx="639">
                  <c:v>0.26511298318044901</c:v>
                </c:pt>
                <c:pt idx="640">
                  <c:v>0.38959940624222661</c:v>
                </c:pt>
                <c:pt idx="641">
                  <c:v>0.5068621767922511</c:v>
                </c:pt>
                <c:pt idx="642">
                  <c:v>0.51782598571958638</c:v>
                </c:pt>
                <c:pt idx="643">
                  <c:v>0.30552636631912711</c:v>
                </c:pt>
                <c:pt idx="644">
                  <c:v>0.478205516348154</c:v>
                </c:pt>
                <c:pt idx="645">
                  <c:v>0.61397294664514546</c:v>
                </c:pt>
                <c:pt idx="646">
                  <c:v>0.64107502832610153</c:v>
                </c:pt>
                <c:pt idx="647">
                  <c:v>7.0552078224323078E-2</c:v>
                </c:pt>
                <c:pt idx="648">
                  <c:v>0.43286745381970015</c:v>
                </c:pt>
                <c:pt idx="649">
                  <c:v>0.35521826044138505</c:v>
                </c:pt>
                <c:pt idx="650">
                  <c:v>0.4406357315026711</c:v>
                </c:pt>
                <c:pt idx="651">
                  <c:v>0.407025832349589</c:v>
                </c:pt>
                <c:pt idx="652">
                  <c:v>0.42915918719507978</c:v>
                </c:pt>
                <c:pt idx="653">
                  <c:v>0.34831743107108831</c:v>
                </c:pt>
                <c:pt idx="654">
                  <c:v>0.30469018885865473</c:v>
                </c:pt>
                <c:pt idx="655">
                  <c:v>0.49795429468766944</c:v>
                </c:pt>
                <c:pt idx="656">
                  <c:v>0.55617018049077172</c:v>
                </c:pt>
                <c:pt idx="657">
                  <c:v>0.45868543390858735</c:v>
                </c:pt>
                <c:pt idx="658">
                  <c:v>0.52618785330847651</c:v>
                </c:pt>
                <c:pt idx="659">
                  <c:v>0.41536847960027662</c:v>
                </c:pt>
                <c:pt idx="660">
                  <c:v>0.45896950925708002</c:v>
                </c:pt>
                <c:pt idx="661">
                  <c:v>0.14110109728654285</c:v>
                </c:pt>
                <c:pt idx="662">
                  <c:v>0.53374537742853734</c:v>
                </c:pt>
                <c:pt idx="663">
                  <c:v>0.50599085801691812</c:v>
                </c:pt>
                <c:pt idx="664">
                  <c:v>0.54976462714524788</c:v>
                </c:pt>
                <c:pt idx="665">
                  <c:v>5.5531068027706909E-2</c:v>
                </c:pt>
                <c:pt idx="666">
                  <c:v>0.50702930773453458</c:v>
                </c:pt>
                <c:pt idx="667">
                  <c:v>0.56173938655120903</c:v>
                </c:pt>
                <c:pt idx="668">
                  <c:v>0.4096619185094576</c:v>
                </c:pt>
                <c:pt idx="669">
                  <c:v>0.59303692097867278</c:v>
                </c:pt>
                <c:pt idx="670">
                  <c:v>0.47082739505862892</c:v>
                </c:pt>
                <c:pt idx="671">
                  <c:v>0.65126221596675582</c:v>
                </c:pt>
                <c:pt idx="672">
                  <c:v>0.42884002740072136</c:v>
                </c:pt>
                <c:pt idx="673">
                  <c:v>0.70704558127634154</c:v>
                </c:pt>
                <c:pt idx="674">
                  <c:v>0.48452072895861797</c:v>
                </c:pt>
                <c:pt idx="675">
                  <c:v>0.52690784898339149</c:v>
                </c:pt>
                <c:pt idx="676">
                  <c:v>0.4920875051071345</c:v>
                </c:pt>
                <c:pt idx="677">
                  <c:v>0.33859220716529953</c:v>
                </c:pt>
                <c:pt idx="678">
                  <c:v>0.61276029529436804</c:v>
                </c:pt>
                <c:pt idx="679">
                  <c:v>0.28590651860162086</c:v>
                </c:pt>
                <c:pt idx="680">
                  <c:v>0.39539517344148573</c:v>
                </c:pt>
                <c:pt idx="681">
                  <c:v>0.41388550778074717</c:v>
                </c:pt>
                <c:pt idx="682">
                  <c:v>0.35192339152694518</c:v>
                </c:pt>
                <c:pt idx="683">
                  <c:v>0.44558894111657843</c:v>
                </c:pt>
                <c:pt idx="684">
                  <c:v>0.19583183416578825</c:v>
                </c:pt>
                <c:pt idx="685">
                  <c:v>0.63224738588638707</c:v>
                </c:pt>
                <c:pt idx="686">
                  <c:v>0.30641803906463017</c:v>
                </c:pt>
                <c:pt idx="687">
                  <c:v>0.24324828174759505</c:v>
                </c:pt>
                <c:pt idx="688">
                  <c:v>0.59118058455206035</c:v>
                </c:pt>
                <c:pt idx="689">
                  <c:v>0.19400817095609946</c:v>
                </c:pt>
                <c:pt idx="690">
                  <c:v>0.61399297331782843</c:v>
                </c:pt>
                <c:pt idx="691">
                  <c:v>0.44105311988992418</c:v>
                </c:pt>
                <c:pt idx="692">
                  <c:v>0.43077307273325244</c:v>
                </c:pt>
                <c:pt idx="693">
                  <c:v>0.25158012989833889</c:v>
                </c:pt>
                <c:pt idx="694">
                  <c:v>0.57536098417488957</c:v>
                </c:pt>
                <c:pt idx="695">
                  <c:v>0.18094414753661603</c:v>
                </c:pt>
                <c:pt idx="696">
                  <c:v>0.39714456920039504</c:v>
                </c:pt>
                <c:pt idx="697">
                  <c:v>0.33743358736739193</c:v>
                </c:pt>
                <c:pt idx="698">
                  <c:v>0.35816688256274198</c:v>
                </c:pt>
                <c:pt idx="699">
                  <c:v>0.28570974292749868</c:v>
                </c:pt>
                <c:pt idx="700">
                  <c:v>6.2735228977338298E-2</c:v>
                </c:pt>
                <c:pt idx="701">
                  <c:v>0.27857928825475381</c:v>
                </c:pt>
                <c:pt idx="702">
                  <c:v>0.55843347495793316</c:v>
                </c:pt>
                <c:pt idx="703">
                  <c:v>0.49917906233460008</c:v>
                </c:pt>
                <c:pt idx="704">
                  <c:v>0.15564298467917209</c:v>
                </c:pt>
                <c:pt idx="705">
                  <c:v>0.57618870655724264</c:v>
                </c:pt>
                <c:pt idx="706">
                  <c:v>0.46283699539857281</c:v>
                </c:pt>
                <c:pt idx="707">
                  <c:v>0.62136756709920649</c:v>
                </c:pt>
                <c:pt idx="708">
                  <c:v>0.61279854813735579</c:v>
                </c:pt>
                <c:pt idx="709">
                  <c:v>0.64206070181276109</c:v>
                </c:pt>
                <c:pt idx="710">
                  <c:v>0.53053895914785265</c:v>
                </c:pt>
                <c:pt idx="711">
                  <c:v>0.46098285171227715</c:v>
                </c:pt>
                <c:pt idx="712">
                  <c:v>0.57346559686471155</c:v>
                </c:pt>
                <c:pt idx="713">
                  <c:v>0.48341618165728917</c:v>
                </c:pt>
                <c:pt idx="714">
                  <c:v>0.3984151733693071</c:v>
                </c:pt>
                <c:pt idx="715">
                  <c:v>0.55495780976278075</c:v>
                </c:pt>
                <c:pt idx="716">
                  <c:v>0.41234594536995239</c:v>
                </c:pt>
                <c:pt idx="717">
                  <c:v>0.57449665615807488</c:v>
                </c:pt>
                <c:pt idx="718">
                  <c:v>0.33412534497952456</c:v>
                </c:pt>
                <c:pt idx="719">
                  <c:v>0.44488520462515896</c:v>
                </c:pt>
                <c:pt idx="720">
                  <c:v>0.71394313158296252</c:v>
                </c:pt>
                <c:pt idx="721">
                  <c:v>0.51135585673132644</c:v>
                </c:pt>
                <c:pt idx="722">
                  <c:v>0.59460329649633659</c:v>
                </c:pt>
                <c:pt idx="723">
                  <c:v>0.50433831695667619</c:v>
                </c:pt>
                <c:pt idx="724">
                  <c:v>0.59979200847346759</c:v>
                </c:pt>
                <c:pt idx="725">
                  <c:v>0.37279387489319005</c:v>
                </c:pt>
                <c:pt idx="726">
                  <c:v>0.57006277177358711</c:v>
                </c:pt>
                <c:pt idx="727">
                  <c:v>0.59659629942571646</c:v>
                </c:pt>
                <c:pt idx="728">
                  <c:v>0.39018571447682943</c:v>
                </c:pt>
                <c:pt idx="729">
                  <c:v>0.43010241791133125</c:v>
                </c:pt>
                <c:pt idx="730">
                  <c:v>0.56581921546170244</c:v>
                </c:pt>
                <c:pt idx="731">
                  <c:v>0.49419637904420838</c:v>
                </c:pt>
                <c:pt idx="732">
                  <c:v>0.5920207214241493</c:v>
                </c:pt>
                <c:pt idx="733">
                  <c:v>0.70950866680883817</c:v>
                </c:pt>
                <c:pt idx="734">
                  <c:v>0.33501366072001681</c:v>
                </c:pt>
                <c:pt idx="735">
                  <c:v>0.28005598498677042</c:v>
                </c:pt>
                <c:pt idx="736">
                  <c:v>0.6183329662633944</c:v>
                </c:pt>
                <c:pt idx="737">
                  <c:v>0.2963739749955408</c:v>
                </c:pt>
                <c:pt idx="738">
                  <c:v>0.60618509691465572</c:v>
                </c:pt>
                <c:pt idx="739">
                  <c:v>0.61228419908084475</c:v>
                </c:pt>
                <c:pt idx="740">
                  <c:v>0.3168011451636723</c:v>
                </c:pt>
                <c:pt idx="741">
                  <c:v>0.4153943072676049</c:v>
                </c:pt>
                <c:pt idx="742">
                  <c:v>0.41692212151952845</c:v>
                </c:pt>
                <c:pt idx="743">
                  <c:v>0.54486311670303722</c:v>
                </c:pt>
                <c:pt idx="744">
                  <c:v>0.38108222747660958</c:v>
                </c:pt>
                <c:pt idx="745">
                  <c:v>0.51125515051030568</c:v>
                </c:pt>
                <c:pt idx="746">
                  <c:v>0.70611568366380628</c:v>
                </c:pt>
                <c:pt idx="747">
                  <c:v>0.50962604818985768</c:v>
                </c:pt>
                <c:pt idx="748">
                  <c:v>0.41957855080310502</c:v>
                </c:pt>
                <c:pt idx="749">
                  <c:v>0.5402982595541489</c:v>
                </c:pt>
                <c:pt idx="750">
                  <c:v>0.56518724510136165</c:v>
                </c:pt>
                <c:pt idx="751">
                  <c:v>0.39436271550539759</c:v>
                </c:pt>
                <c:pt idx="752">
                  <c:v>0.33795009226034084</c:v>
                </c:pt>
                <c:pt idx="753">
                  <c:v>0.36991702908912283</c:v>
                </c:pt>
                <c:pt idx="754">
                  <c:v>0.32579181458772488</c:v>
                </c:pt>
                <c:pt idx="755">
                  <c:v>0.49739275428661539</c:v>
                </c:pt>
                <c:pt idx="756">
                  <c:v>0.34358837070625847</c:v>
                </c:pt>
                <c:pt idx="757">
                  <c:v>0.67003653381870065</c:v>
                </c:pt>
                <c:pt idx="758">
                  <c:v>0.68677895849744153</c:v>
                </c:pt>
                <c:pt idx="759">
                  <c:v>0.61455777118585764</c:v>
                </c:pt>
                <c:pt idx="760">
                  <c:v>0.74649237925124801</c:v>
                </c:pt>
                <c:pt idx="761">
                  <c:v>0.45200733709539931</c:v>
                </c:pt>
                <c:pt idx="762">
                  <c:v>0.49148416857429245</c:v>
                </c:pt>
                <c:pt idx="763">
                  <c:v>0.92296350847217112</c:v>
                </c:pt>
                <c:pt idx="764">
                  <c:v>0.37555760083914697</c:v>
                </c:pt>
                <c:pt idx="765">
                  <c:v>0.28778610926958575</c:v>
                </c:pt>
                <c:pt idx="766">
                  <c:v>0.31194379495168312</c:v>
                </c:pt>
                <c:pt idx="767">
                  <c:v>0.47166379580462114</c:v>
                </c:pt>
                <c:pt idx="768">
                  <c:v>0.48139995638099614</c:v>
                </c:pt>
                <c:pt idx="769">
                  <c:v>0.36550804499702649</c:v>
                </c:pt>
                <c:pt idx="770">
                  <c:v>0.41327904172757224</c:v>
                </c:pt>
                <c:pt idx="771">
                  <c:v>0.63847557160914503</c:v>
                </c:pt>
                <c:pt idx="772">
                  <c:v>0.43412881517402374</c:v>
                </c:pt>
                <c:pt idx="773">
                  <c:v>0.84379140457563595</c:v>
                </c:pt>
                <c:pt idx="774">
                  <c:v>0.58556642032590367</c:v>
                </c:pt>
                <c:pt idx="775">
                  <c:v>0.56221858154342408</c:v>
                </c:pt>
                <c:pt idx="776">
                  <c:v>0.54275009796762119</c:v>
                </c:pt>
                <c:pt idx="777">
                  <c:v>0.24839277411444655</c:v>
                </c:pt>
                <c:pt idx="778">
                  <c:v>0.48425988868929831</c:v>
                </c:pt>
                <c:pt idx="779">
                  <c:v>0.34341101679677788</c:v>
                </c:pt>
                <c:pt idx="780">
                  <c:v>0.44082407951791569</c:v>
                </c:pt>
                <c:pt idx="781">
                  <c:v>0.42474279131451115</c:v>
                </c:pt>
                <c:pt idx="782">
                  <c:v>0.6326051007702006</c:v>
                </c:pt>
                <c:pt idx="783">
                  <c:v>0.36294805552611031</c:v>
                </c:pt>
                <c:pt idx="784">
                  <c:v>0.50321174752736952</c:v>
                </c:pt>
                <c:pt idx="785">
                  <c:v>0.58977010674792141</c:v>
                </c:pt>
                <c:pt idx="786">
                  <c:v>0.37268121885715455</c:v>
                </c:pt>
                <c:pt idx="787">
                  <c:v>0.78133700700620157</c:v>
                </c:pt>
                <c:pt idx="788">
                  <c:v>0.69709078961901338</c:v>
                </c:pt>
                <c:pt idx="789">
                  <c:v>0.786984419420095</c:v>
                </c:pt>
                <c:pt idx="790">
                  <c:v>0.63287765884048597</c:v>
                </c:pt>
                <c:pt idx="791">
                  <c:v>0.37885345319528196</c:v>
                </c:pt>
                <c:pt idx="792">
                  <c:v>0.74827682859255906</c:v>
                </c:pt>
                <c:pt idx="793">
                  <c:v>0.42326101230256752</c:v>
                </c:pt>
                <c:pt idx="794">
                  <c:v>0.51586254650425911</c:v>
                </c:pt>
                <c:pt idx="795">
                  <c:v>0.61235223484078083</c:v>
                </c:pt>
                <c:pt idx="796">
                  <c:v>0.62837292267501432</c:v>
                </c:pt>
                <c:pt idx="797">
                  <c:v>0.50971512249024131</c:v>
                </c:pt>
                <c:pt idx="798">
                  <c:v>0.5611641455270665</c:v>
                </c:pt>
                <c:pt idx="799">
                  <c:v>0.4918578567156085</c:v>
                </c:pt>
                <c:pt idx="800">
                  <c:v>0.50122938207609036</c:v>
                </c:pt>
                <c:pt idx="801">
                  <c:v>0.43238935349083507</c:v>
                </c:pt>
                <c:pt idx="802">
                  <c:v>0.56693481755606634</c:v>
                </c:pt>
                <c:pt idx="803">
                  <c:v>0.42010361227619064</c:v>
                </c:pt>
                <c:pt idx="804">
                  <c:v>0.47006835160323335</c:v>
                </c:pt>
                <c:pt idx="805">
                  <c:v>0.63347350214771625</c:v>
                </c:pt>
                <c:pt idx="806">
                  <c:v>0.40650619593555348</c:v>
                </c:pt>
                <c:pt idx="807">
                  <c:v>0.49166499680925763</c:v>
                </c:pt>
                <c:pt idx="808">
                  <c:v>0.64854216894570305</c:v>
                </c:pt>
                <c:pt idx="809">
                  <c:v>0.60820561291619701</c:v>
                </c:pt>
                <c:pt idx="810">
                  <c:v>0.18556237841704737</c:v>
                </c:pt>
                <c:pt idx="811">
                  <c:v>0.56171434570400358</c:v>
                </c:pt>
                <c:pt idx="812">
                  <c:v>0.61571367673848898</c:v>
                </c:pt>
                <c:pt idx="813">
                  <c:v>0.56466123100039323</c:v>
                </c:pt>
                <c:pt idx="814">
                  <c:v>0.5714264652624117</c:v>
                </c:pt>
                <c:pt idx="815">
                  <c:v>0.43139278577214402</c:v>
                </c:pt>
                <c:pt idx="816">
                  <c:v>0.67830020990771311</c:v>
                </c:pt>
                <c:pt idx="817">
                  <c:v>0.95412682522698267</c:v>
                </c:pt>
                <c:pt idx="818">
                  <c:v>0.44766447266506276</c:v>
                </c:pt>
                <c:pt idx="819">
                  <c:v>0.67604376219212781</c:v>
                </c:pt>
                <c:pt idx="820">
                  <c:v>0.61463150043954273</c:v>
                </c:pt>
                <c:pt idx="821">
                  <c:v>0.50652932547959439</c:v>
                </c:pt>
                <c:pt idx="822">
                  <c:v>0.53102227160326831</c:v>
                </c:pt>
                <c:pt idx="823">
                  <c:v>0.52192438237911776</c:v>
                </c:pt>
                <c:pt idx="824">
                  <c:v>0.58855611532440122</c:v>
                </c:pt>
                <c:pt idx="825">
                  <c:v>0.76055336681547803</c:v>
                </c:pt>
                <c:pt idx="826">
                  <c:v>0.54182378586803337</c:v>
                </c:pt>
                <c:pt idx="827">
                  <c:v>0.39788752924476634</c:v>
                </c:pt>
                <c:pt idx="828">
                  <c:v>0.6420315824088586</c:v>
                </c:pt>
                <c:pt idx="829">
                  <c:v>0.8431521314163728</c:v>
                </c:pt>
                <c:pt idx="830">
                  <c:v>0.60489543990683814</c:v>
                </c:pt>
                <c:pt idx="831">
                  <c:v>0.71315875344636803</c:v>
                </c:pt>
                <c:pt idx="832">
                  <c:v>0.6543949823378129</c:v>
                </c:pt>
                <c:pt idx="833">
                  <c:v>0.56306148343684193</c:v>
                </c:pt>
                <c:pt idx="834">
                  <c:v>0.53042320689199429</c:v>
                </c:pt>
                <c:pt idx="835">
                  <c:v>0.53206695341964472</c:v>
                </c:pt>
                <c:pt idx="836">
                  <c:v>0.68673856410819878</c:v>
                </c:pt>
                <c:pt idx="837">
                  <c:v>0.50862596602863719</c:v>
                </c:pt>
                <c:pt idx="838">
                  <c:v>0.84414428229279315</c:v>
                </c:pt>
                <c:pt idx="839">
                  <c:v>0.30057443869765788</c:v>
                </c:pt>
                <c:pt idx="840">
                  <c:v>0.89667346998295927</c:v>
                </c:pt>
                <c:pt idx="841">
                  <c:v>0.50563868492410058</c:v>
                </c:pt>
                <c:pt idx="842">
                  <c:v>0.5812464001135359</c:v>
                </c:pt>
                <c:pt idx="843">
                  <c:v>0.80512271834298843</c:v>
                </c:pt>
                <c:pt idx="844">
                  <c:v>0.6648515741973654</c:v>
                </c:pt>
                <c:pt idx="845">
                  <c:v>0.67918972136147027</c:v>
                </c:pt>
                <c:pt idx="846">
                  <c:v>0.65550302463208998</c:v>
                </c:pt>
                <c:pt idx="847">
                  <c:v>0.49938326343655703</c:v>
                </c:pt>
                <c:pt idx="848">
                  <c:v>0.2749519997838259</c:v>
                </c:pt>
                <c:pt idx="849">
                  <c:v>0.7662683319576743</c:v>
                </c:pt>
                <c:pt idx="850">
                  <c:v>0.63827297741839017</c:v>
                </c:pt>
                <c:pt idx="851">
                  <c:v>0.5115123413908903</c:v>
                </c:pt>
                <c:pt idx="852">
                  <c:v>0.32412403279383056</c:v>
                </c:pt>
                <c:pt idx="853">
                  <c:v>0.40800238292644331</c:v>
                </c:pt>
                <c:pt idx="854">
                  <c:v>0.61001481249208089</c:v>
                </c:pt>
                <c:pt idx="855">
                  <c:v>0.55935262180133727</c:v>
                </c:pt>
                <c:pt idx="856">
                  <c:v>0.52683835759033504</c:v>
                </c:pt>
                <c:pt idx="857">
                  <c:v>0.61754481003193162</c:v>
                </c:pt>
                <c:pt idx="858">
                  <c:v>0.47445224652226636</c:v>
                </c:pt>
                <c:pt idx="859">
                  <c:v>0.47268714103882659</c:v>
                </c:pt>
                <c:pt idx="860">
                  <c:v>0.55126848712701548</c:v>
                </c:pt>
                <c:pt idx="861">
                  <c:v>0.33345234284517516</c:v>
                </c:pt>
                <c:pt idx="862">
                  <c:v>0.41507490589429263</c:v>
                </c:pt>
                <c:pt idx="863">
                  <c:v>1.1087922303671094</c:v>
                </c:pt>
                <c:pt idx="864">
                  <c:v>0.51748368801000877</c:v>
                </c:pt>
                <c:pt idx="865">
                  <c:v>0.58121133794544477</c:v>
                </c:pt>
                <c:pt idx="866">
                  <c:v>0.79123935429864212</c:v>
                </c:pt>
                <c:pt idx="867">
                  <c:v>0.46935375694003456</c:v>
                </c:pt>
                <c:pt idx="868">
                  <c:v>0.60403966945297582</c:v>
                </c:pt>
                <c:pt idx="869">
                  <c:v>0.83663088454059131</c:v>
                </c:pt>
                <c:pt idx="870">
                  <c:v>0.55777538060466048</c:v>
                </c:pt>
                <c:pt idx="871">
                  <c:v>0.69421467997858433</c:v>
                </c:pt>
                <c:pt idx="872">
                  <c:v>0.61080071571164873</c:v>
                </c:pt>
                <c:pt idx="873">
                  <c:v>0.44849716200320111</c:v>
                </c:pt>
                <c:pt idx="874">
                  <c:v>0.58008283424613238</c:v>
                </c:pt>
                <c:pt idx="875">
                  <c:v>0.27572791803412444</c:v>
                </c:pt>
                <c:pt idx="876">
                  <c:v>0.56345527288513664</c:v>
                </c:pt>
                <c:pt idx="877">
                  <c:v>0.55164569230225446</c:v>
                </c:pt>
                <c:pt idx="878">
                  <c:v>0.86257217151710042</c:v>
                </c:pt>
                <c:pt idx="879">
                  <c:v>0.55591233066709134</c:v>
                </c:pt>
                <c:pt idx="880">
                  <c:v>0.45676710989064445</c:v>
                </c:pt>
                <c:pt idx="881">
                  <c:v>0.69110380055537812</c:v>
                </c:pt>
                <c:pt idx="882">
                  <c:v>0.55657247842022317</c:v>
                </c:pt>
                <c:pt idx="883">
                  <c:v>0.59596028403820656</c:v>
                </c:pt>
                <c:pt idx="884">
                  <c:v>0.36786083936476782</c:v>
                </c:pt>
                <c:pt idx="885">
                  <c:v>0.65134040718222752</c:v>
                </c:pt>
                <c:pt idx="886">
                  <c:v>0.71411594440319648</c:v>
                </c:pt>
                <c:pt idx="887">
                  <c:v>0.65645812164026451</c:v>
                </c:pt>
                <c:pt idx="888">
                  <c:v>0.63667974072893685</c:v>
                </c:pt>
                <c:pt idx="889">
                  <c:v>0.80478424598316189</c:v>
                </c:pt>
                <c:pt idx="890">
                  <c:v>0.57945345895746347</c:v>
                </c:pt>
                <c:pt idx="891">
                  <c:v>0.52542287144707567</c:v>
                </c:pt>
                <c:pt idx="892">
                  <c:v>0.51562580003583935</c:v>
                </c:pt>
                <c:pt idx="893">
                  <c:v>0.49979063182360406</c:v>
                </c:pt>
                <c:pt idx="894">
                  <c:v>1.0764502826409412</c:v>
                </c:pt>
                <c:pt idx="895">
                  <c:v>0.56646261847270007</c:v>
                </c:pt>
                <c:pt idx="896">
                  <c:v>0.63230989109575875</c:v>
                </c:pt>
                <c:pt idx="897">
                  <c:v>0.6007045203104785</c:v>
                </c:pt>
                <c:pt idx="898">
                  <c:v>0.53680700910474544</c:v>
                </c:pt>
                <c:pt idx="899">
                  <c:v>0.44486381933818281</c:v>
                </c:pt>
                <c:pt idx="900">
                  <c:v>0.85673471882942875</c:v>
                </c:pt>
                <c:pt idx="901">
                  <c:v>0.51743166809485763</c:v>
                </c:pt>
                <c:pt idx="902">
                  <c:v>0.65599699125375788</c:v>
                </c:pt>
                <c:pt idx="903">
                  <c:v>0.52824724838199699</c:v>
                </c:pt>
                <c:pt idx="904">
                  <c:v>0.67932903490973229</c:v>
                </c:pt>
                <c:pt idx="905">
                  <c:v>0.53877682202060129</c:v>
                </c:pt>
                <c:pt idx="906">
                  <c:v>0.55592418479825012</c:v>
                </c:pt>
                <c:pt idx="907">
                  <c:v>0.6118902003595591</c:v>
                </c:pt>
                <c:pt idx="908">
                  <c:v>0.63947119606768221</c:v>
                </c:pt>
                <c:pt idx="909">
                  <c:v>0.83044141923976322</c:v>
                </c:pt>
                <c:pt idx="910">
                  <c:v>0.64129569519294394</c:v>
                </c:pt>
                <c:pt idx="911">
                  <c:v>0.42160081614258466</c:v>
                </c:pt>
                <c:pt idx="912">
                  <c:v>0.6570001803077854</c:v>
                </c:pt>
                <c:pt idx="913">
                  <c:v>0.98872279084845727</c:v>
                </c:pt>
                <c:pt idx="914">
                  <c:v>0.73545830962807945</c:v>
                </c:pt>
                <c:pt idx="915">
                  <c:v>0.60960896444413182</c:v>
                </c:pt>
                <c:pt idx="916">
                  <c:v>0.65501852119981385</c:v>
                </c:pt>
                <c:pt idx="917">
                  <c:v>0.5730630346872444</c:v>
                </c:pt>
                <c:pt idx="918">
                  <c:v>0.65875813013857687</c:v>
                </c:pt>
                <c:pt idx="919">
                  <c:v>0.72581000924954175</c:v>
                </c:pt>
                <c:pt idx="920">
                  <c:v>0.78468188218355606</c:v>
                </c:pt>
                <c:pt idx="921">
                  <c:v>0.91047635808577321</c:v>
                </c:pt>
                <c:pt idx="922">
                  <c:v>0.56472256022573308</c:v>
                </c:pt>
                <c:pt idx="923">
                  <c:v>0.74385526451215789</c:v>
                </c:pt>
                <c:pt idx="924">
                  <c:v>0.6669080511738219</c:v>
                </c:pt>
                <c:pt idx="925">
                  <c:v>0.80934482436681277</c:v>
                </c:pt>
                <c:pt idx="926">
                  <c:v>0.73475605327933824</c:v>
                </c:pt>
                <c:pt idx="927">
                  <c:v>0.38577844186539639</c:v>
                </c:pt>
                <c:pt idx="928">
                  <c:v>0.43676760535842302</c:v>
                </c:pt>
                <c:pt idx="929">
                  <c:v>0.65147505034403541</c:v>
                </c:pt>
                <c:pt idx="930">
                  <c:v>0.51059385393748524</c:v>
                </c:pt>
                <c:pt idx="931">
                  <c:v>0.9350697950490785</c:v>
                </c:pt>
                <c:pt idx="932">
                  <c:v>0.55134085277742051</c:v>
                </c:pt>
                <c:pt idx="933">
                  <c:v>0.70426232944340361</c:v>
                </c:pt>
                <c:pt idx="934">
                  <c:v>0.65883332377979287</c:v>
                </c:pt>
                <c:pt idx="935">
                  <c:v>0.81104462927759036</c:v>
                </c:pt>
                <c:pt idx="936">
                  <c:v>0.82306330288505347</c:v>
                </c:pt>
                <c:pt idx="937">
                  <c:v>0.82075665013407861</c:v>
                </c:pt>
                <c:pt idx="938">
                  <c:v>0.63459454293561668</c:v>
                </c:pt>
                <c:pt idx="939">
                  <c:v>0.4768910895244034</c:v>
                </c:pt>
                <c:pt idx="940">
                  <c:v>0.56585119634305936</c:v>
                </c:pt>
                <c:pt idx="941">
                  <c:v>0.91516653981658935</c:v>
                </c:pt>
                <c:pt idx="942">
                  <c:v>0.62137101993956712</c:v>
                </c:pt>
                <c:pt idx="943">
                  <c:v>0.47327648167988745</c:v>
                </c:pt>
                <c:pt idx="944">
                  <c:v>0.65138280264008719</c:v>
                </c:pt>
                <c:pt idx="945">
                  <c:v>0.75055085431627588</c:v>
                </c:pt>
                <c:pt idx="946">
                  <c:v>0.7244179019786684</c:v>
                </c:pt>
                <c:pt idx="947">
                  <c:v>0.66428246643313438</c:v>
                </c:pt>
                <c:pt idx="948">
                  <c:v>0.63232135593129046</c:v>
                </c:pt>
                <c:pt idx="949">
                  <c:v>0.38568350245997318</c:v>
                </c:pt>
                <c:pt idx="950">
                  <c:v>0.65928291632732205</c:v>
                </c:pt>
                <c:pt idx="951">
                  <c:v>0.76955814967639358</c:v>
                </c:pt>
                <c:pt idx="952">
                  <c:v>0.58967145898002316</c:v>
                </c:pt>
                <c:pt idx="953">
                  <c:v>0.51338173919900565</c:v>
                </c:pt>
                <c:pt idx="954">
                  <c:v>0.53752483855169397</c:v>
                </c:pt>
                <c:pt idx="955">
                  <c:v>0.78945169060619635</c:v>
                </c:pt>
                <c:pt idx="956">
                  <c:v>0.54125898607557066</c:v>
                </c:pt>
                <c:pt idx="957">
                  <c:v>0.53723753057831169</c:v>
                </c:pt>
                <c:pt idx="958">
                  <c:v>0.50256990703594717</c:v>
                </c:pt>
                <c:pt idx="959">
                  <c:v>0.59397526843350934</c:v>
                </c:pt>
                <c:pt idx="960">
                  <c:v>0.78199786049625941</c:v>
                </c:pt>
                <c:pt idx="961">
                  <c:v>0.53754092099868966</c:v>
                </c:pt>
                <c:pt idx="962">
                  <c:v>0.60957835048993214</c:v>
                </c:pt>
                <c:pt idx="963">
                  <c:v>0.63966317635795256</c:v>
                </c:pt>
                <c:pt idx="964">
                  <c:v>0.69512645276881013</c:v>
                </c:pt>
                <c:pt idx="965">
                  <c:v>0.75147393734009005</c:v>
                </c:pt>
                <c:pt idx="966">
                  <c:v>0.66331463336679819</c:v>
                </c:pt>
                <c:pt idx="967">
                  <c:v>0.76876775966763455</c:v>
                </c:pt>
                <c:pt idx="968">
                  <c:v>0.42277796157549458</c:v>
                </c:pt>
                <c:pt idx="969">
                  <c:v>0.66956319835711764</c:v>
                </c:pt>
                <c:pt idx="970">
                  <c:v>0.79147684831740317</c:v>
                </c:pt>
                <c:pt idx="971">
                  <c:v>0.45735261112376036</c:v>
                </c:pt>
                <c:pt idx="972">
                  <c:v>0.93171751822302618</c:v>
                </c:pt>
                <c:pt idx="973">
                  <c:v>0.48393333135268757</c:v>
                </c:pt>
                <c:pt idx="974">
                  <c:v>0.93348678847981037</c:v>
                </c:pt>
                <c:pt idx="975">
                  <c:v>0.71268977323790983</c:v>
                </c:pt>
                <c:pt idx="976">
                  <c:v>0.56116941565488754</c:v>
                </c:pt>
                <c:pt idx="977">
                  <c:v>0.70443581585644821</c:v>
                </c:pt>
                <c:pt idx="978">
                  <c:v>0.83972913896396173</c:v>
                </c:pt>
                <c:pt idx="979">
                  <c:v>0.75204024522504254</c:v>
                </c:pt>
                <c:pt idx="980">
                  <c:v>0.76978356130931402</c:v>
                </c:pt>
                <c:pt idx="981">
                  <c:v>0.79966326901194462</c:v>
                </c:pt>
                <c:pt idx="982">
                  <c:v>0.79719969765317034</c:v>
                </c:pt>
                <c:pt idx="983">
                  <c:v>0.86202742810459765</c:v>
                </c:pt>
                <c:pt idx="984">
                  <c:v>0.70203682564115388</c:v>
                </c:pt>
                <c:pt idx="985">
                  <c:v>0.85716907181634461</c:v>
                </c:pt>
                <c:pt idx="986">
                  <c:v>0.86849546746885409</c:v>
                </c:pt>
                <c:pt idx="987">
                  <c:v>0.60289023658592533</c:v>
                </c:pt>
                <c:pt idx="988">
                  <c:v>0.80287887770851674</c:v>
                </c:pt>
                <c:pt idx="989">
                  <c:v>0.60133978530565624</c:v>
                </c:pt>
                <c:pt idx="990">
                  <c:v>0.68731641610047001</c:v>
                </c:pt>
                <c:pt idx="991">
                  <c:v>0.5361415583838971</c:v>
                </c:pt>
                <c:pt idx="992">
                  <c:v>0.73792305553092064</c:v>
                </c:pt>
                <c:pt idx="993">
                  <c:v>1.0060015607701474</c:v>
                </c:pt>
                <c:pt idx="994">
                  <c:v>0.79204447283360646</c:v>
                </c:pt>
                <c:pt idx="995">
                  <c:v>0.84224118010245907</c:v>
                </c:pt>
                <c:pt idx="996">
                  <c:v>0.60315307714719879</c:v>
                </c:pt>
                <c:pt idx="997">
                  <c:v>0.45411628961019856</c:v>
                </c:pt>
                <c:pt idx="998">
                  <c:v>0.84641408231437554</c:v>
                </c:pt>
                <c:pt idx="999">
                  <c:v>0.72351110320033307</c:v>
                </c:pt>
                <c:pt idx="1000">
                  <c:v>0.73625895512140715</c:v>
                </c:pt>
                <c:pt idx="1001">
                  <c:v>0.96699994461435612</c:v>
                </c:pt>
                <c:pt idx="1002">
                  <c:v>0.82706049456165975</c:v>
                </c:pt>
                <c:pt idx="1003">
                  <c:v>0.69043971257544379</c:v>
                </c:pt>
                <c:pt idx="1004">
                  <c:v>0.73753365023471884</c:v>
                </c:pt>
                <c:pt idx="1005">
                  <c:v>0.89614148543083405</c:v>
                </c:pt>
                <c:pt idx="1006">
                  <c:v>0.8105121936003894</c:v>
                </c:pt>
                <c:pt idx="1007">
                  <c:v>0.68954268513379713</c:v>
                </c:pt>
                <c:pt idx="1008">
                  <c:v>0.76842376730287132</c:v>
                </c:pt>
                <c:pt idx="1009">
                  <c:v>0.5456653631585987</c:v>
                </c:pt>
                <c:pt idx="1010">
                  <c:v>0.58722546271124954</c:v>
                </c:pt>
                <c:pt idx="1011">
                  <c:v>0.71908355103620836</c:v>
                </c:pt>
                <c:pt idx="1012">
                  <c:v>0.5545459189361166</c:v>
                </c:pt>
                <c:pt idx="1013">
                  <c:v>0.38209391289498718</c:v>
                </c:pt>
                <c:pt idx="1014">
                  <c:v>0.81037852416166578</c:v>
                </c:pt>
                <c:pt idx="1015">
                  <c:v>0.66484259780740484</c:v>
                </c:pt>
                <c:pt idx="1016">
                  <c:v>0.53917324031493274</c:v>
                </c:pt>
                <c:pt idx="1017">
                  <c:v>0.6555047351508011</c:v>
                </c:pt>
                <c:pt idx="1018">
                  <c:v>0.87110206157646841</c:v>
                </c:pt>
                <c:pt idx="1019">
                  <c:v>1.0068477334836174</c:v>
                </c:pt>
                <c:pt idx="1020">
                  <c:v>0.78572017946735861</c:v>
                </c:pt>
                <c:pt idx="1021">
                  <c:v>0.72380667068318838</c:v>
                </c:pt>
                <c:pt idx="1022">
                  <c:v>0.22303754830473221</c:v>
                </c:pt>
                <c:pt idx="1023">
                  <c:v>0.65067434470881802</c:v>
                </c:pt>
                <c:pt idx="1024">
                  <c:v>0.93473006675669068</c:v>
                </c:pt>
                <c:pt idx="1025">
                  <c:v>0.30590141819591743</c:v>
                </c:pt>
                <c:pt idx="1026">
                  <c:v>0.4306435690874757</c:v>
                </c:pt>
                <c:pt idx="1027">
                  <c:v>0.88468722014674905</c:v>
                </c:pt>
                <c:pt idx="1028">
                  <c:v>1.014325796223686</c:v>
                </c:pt>
                <c:pt idx="1029">
                  <c:v>0.57382917921341414</c:v>
                </c:pt>
                <c:pt idx="1030">
                  <c:v>0.59419208687592084</c:v>
                </c:pt>
                <c:pt idx="1031">
                  <c:v>0.7109752398930812</c:v>
                </c:pt>
                <c:pt idx="1032">
                  <c:v>0.93663324459354125</c:v>
                </c:pt>
                <c:pt idx="1033">
                  <c:v>0.85557653565185865</c:v>
                </c:pt>
                <c:pt idx="1034">
                  <c:v>0.68836583595760492</c:v>
                </c:pt>
                <c:pt idx="1035">
                  <c:v>0.90604406983185137</c:v>
                </c:pt>
                <c:pt idx="1036">
                  <c:v>0.70781179133223648</c:v>
                </c:pt>
                <c:pt idx="1037">
                  <c:v>0.6496022999555402</c:v>
                </c:pt>
                <c:pt idx="1038">
                  <c:v>0.82425764765444842</c:v>
                </c:pt>
                <c:pt idx="1039">
                  <c:v>0.911509962807171</c:v>
                </c:pt>
                <c:pt idx="1040">
                  <c:v>0.72367156330908189</c:v>
                </c:pt>
                <c:pt idx="1041">
                  <c:v>0.71695506289982081</c:v>
                </c:pt>
                <c:pt idx="1042">
                  <c:v>0.7765706591334316</c:v>
                </c:pt>
                <c:pt idx="1043">
                  <c:v>0.99865633725967085</c:v>
                </c:pt>
                <c:pt idx="1044">
                  <c:v>0.68130208959003125</c:v>
                </c:pt>
                <c:pt idx="1045">
                  <c:v>0.79459397894591222</c:v>
                </c:pt>
                <c:pt idx="1046">
                  <c:v>0.73558134564722122</c:v>
                </c:pt>
                <c:pt idx="1047">
                  <c:v>0.94593057540051362</c:v>
                </c:pt>
                <c:pt idx="1048">
                  <c:v>0.85082306850903944</c:v>
                </c:pt>
                <c:pt idx="1049">
                  <c:v>0.76266790101823412</c:v>
                </c:pt>
                <c:pt idx="1050">
                  <c:v>0.83797872231486814</c:v>
                </c:pt>
                <c:pt idx="1051">
                  <c:v>0.96565600343486047</c:v>
                </c:pt>
                <c:pt idx="1052">
                  <c:v>0.88913967439484287</c:v>
                </c:pt>
                <c:pt idx="1053">
                  <c:v>0.58716541074652639</c:v>
                </c:pt>
                <c:pt idx="1054">
                  <c:v>0.82638285671117462</c:v>
                </c:pt>
                <c:pt idx="1055">
                  <c:v>0.5991858837657571</c:v>
                </c:pt>
                <c:pt idx="1056">
                  <c:v>0.67664367593087027</c:v>
                </c:pt>
                <c:pt idx="1057">
                  <c:v>0.9645366546596249</c:v>
                </c:pt>
                <c:pt idx="1058">
                  <c:v>0.62918018270837683</c:v>
                </c:pt>
                <c:pt idx="1059">
                  <c:v>0.73120359703532656</c:v>
                </c:pt>
                <c:pt idx="1060">
                  <c:v>0.88699007613404734</c:v>
                </c:pt>
                <c:pt idx="1061">
                  <c:v>0.98051973476427745</c:v>
                </c:pt>
                <c:pt idx="1062">
                  <c:v>0.9388714831441678</c:v>
                </c:pt>
                <c:pt idx="1063">
                  <c:v>0.73233432429160417</c:v>
                </c:pt>
                <c:pt idx="1064">
                  <c:v>0.98761972944985221</c:v>
                </c:pt>
                <c:pt idx="1065">
                  <c:v>0.62150633043137993</c:v>
                </c:pt>
                <c:pt idx="1066">
                  <c:v>0.5788050569018941</c:v>
                </c:pt>
                <c:pt idx="1067">
                  <c:v>0.59863487184752429</c:v>
                </c:pt>
                <c:pt idx="1068">
                  <c:v>1.0754126468852627</c:v>
                </c:pt>
                <c:pt idx="1069">
                  <c:v>0.80683347051940002</c:v>
                </c:pt>
                <c:pt idx="1070">
                  <c:v>0.66132245150135949</c:v>
                </c:pt>
                <c:pt idx="1071">
                  <c:v>0.72956937213999518</c:v>
                </c:pt>
                <c:pt idx="1072">
                  <c:v>0.85361454003291426</c:v>
                </c:pt>
                <c:pt idx="1073">
                  <c:v>0.73133207017059632</c:v>
                </c:pt>
                <c:pt idx="1074">
                  <c:v>0.93504323386141586</c:v>
                </c:pt>
                <c:pt idx="1075">
                  <c:v>0.80946808801681991</c:v>
                </c:pt>
                <c:pt idx="1076">
                  <c:v>0.7518247532467236</c:v>
                </c:pt>
                <c:pt idx="1077">
                  <c:v>0.52848355732840036</c:v>
                </c:pt>
                <c:pt idx="1078">
                  <c:v>0.94643556025274145</c:v>
                </c:pt>
                <c:pt idx="1079">
                  <c:v>0.63138467257561626</c:v>
                </c:pt>
                <c:pt idx="1080">
                  <c:v>0.54174035949096289</c:v>
                </c:pt>
                <c:pt idx="1081">
                  <c:v>0.86047615036278025</c:v>
                </c:pt>
                <c:pt idx="1082">
                  <c:v>0.60766333587156329</c:v>
                </c:pt>
                <c:pt idx="1083">
                  <c:v>0.81510329698825479</c:v>
                </c:pt>
                <c:pt idx="1084">
                  <c:v>0.76405327853109117</c:v>
                </c:pt>
                <c:pt idx="1085">
                  <c:v>0.58629035752111869</c:v>
                </c:pt>
                <c:pt idx="1086">
                  <c:v>1.0573308267577599</c:v>
                </c:pt>
                <c:pt idx="1087">
                  <c:v>0.9353034570191151</c:v>
                </c:pt>
                <c:pt idx="1088">
                  <c:v>0.81571136243984432</c:v>
                </c:pt>
                <c:pt idx="1089">
                  <c:v>0.71712580868719356</c:v>
                </c:pt>
                <c:pt idx="1090">
                  <c:v>0.78038224330794492</c:v>
                </c:pt>
                <c:pt idx="1091">
                  <c:v>0.64590781356316995</c:v>
                </c:pt>
                <c:pt idx="1092">
                  <c:v>0.96344528912612382</c:v>
                </c:pt>
                <c:pt idx="1093">
                  <c:v>1.0343086011254141</c:v>
                </c:pt>
                <c:pt idx="1094">
                  <c:v>1.2072207294011874</c:v>
                </c:pt>
                <c:pt idx="1095">
                  <c:v>0.81202994698406439</c:v>
                </c:pt>
                <c:pt idx="1096">
                  <c:v>0.71537050889776765</c:v>
                </c:pt>
                <c:pt idx="1097">
                  <c:v>0.80908661557630646</c:v>
                </c:pt>
                <c:pt idx="1098">
                  <c:v>0.79067450900522995</c:v>
                </c:pt>
                <c:pt idx="1099">
                  <c:v>0.84598858668660304</c:v>
                </c:pt>
                <c:pt idx="1100">
                  <c:v>0.94084929445053478</c:v>
                </c:pt>
                <c:pt idx="1101">
                  <c:v>0.77414042831513274</c:v>
                </c:pt>
                <c:pt idx="1102">
                  <c:v>1.0586282815449854</c:v>
                </c:pt>
                <c:pt idx="1103">
                  <c:v>0.96859327454264776</c:v>
                </c:pt>
                <c:pt idx="1104">
                  <c:v>0.74013299380350572</c:v>
                </c:pt>
                <c:pt idx="1105">
                  <c:v>1.1672568764155418</c:v>
                </c:pt>
                <c:pt idx="1106">
                  <c:v>0.81563808339701593</c:v>
                </c:pt>
                <c:pt idx="1107">
                  <c:v>1.1219021910687326</c:v>
                </c:pt>
                <c:pt idx="1108">
                  <c:v>1.1479231576181264</c:v>
                </c:pt>
                <c:pt idx="1109">
                  <c:v>1.0435260551218881</c:v>
                </c:pt>
                <c:pt idx="1110">
                  <c:v>0.82517818714309255</c:v>
                </c:pt>
                <c:pt idx="1111">
                  <c:v>0.97830692087322446</c:v>
                </c:pt>
                <c:pt idx="1112">
                  <c:v>0.69947848694820891</c:v>
                </c:pt>
                <c:pt idx="1113">
                  <c:v>0.69279305929566992</c:v>
                </c:pt>
                <c:pt idx="1114">
                  <c:v>0.79801611406052875</c:v>
                </c:pt>
                <c:pt idx="1115">
                  <c:v>0.8760099379890105</c:v>
                </c:pt>
                <c:pt idx="1116">
                  <c:v>0.9648837252267034</c:v>
                </c:pt>
                <c:pt idx="1117">
                  <c:v>0.50750588685810594</c:v>
                </c:pt>
                <c:pt idx="1118">
                  <c:v>0.77660663236562488</c:v>
                </c:pt>
                <c:pt idx="1119">
                  <c:v>0.82578929611404339</c:v>
                </c:pt>
                <c:pt idx="1120">
                  <c:v>0.89366669126034959</c:v>
                </c:pt>
                <c:pt idx="1121">
                  <c:v>0.66075353185178176</c:v>
                </c:pt>
                <c:pt idx="1122">
                  <c:v>0.78876154251918795</c:v>
                </c:pt>
                <c:pt idx="1123">
                  <c:v>1.0916159214435717</c:v>
                </c:pt>
                <c:pt idx="1124">
                  <c:v>0.9042764246363848</c:v>
                </c:pt>
                <c:pt idx="1125">
                  <c:v>0.74201823255982569</c:v>
                </c:pt>
                <c:pt idx="1126">
                  <c:v>0.94734693364156619</c:v>
                </c:pt>
                <c:pt idx="1127">
                  <c:v>0.66343276312302613</c:v>
                </c:pt>
                <c:pt idx="1128">
                  <c:v>1.0809067382986643</c:v>
                </c:pt>
                <c:pt idx="1129">
                  <c:v>0.84153732251824998</c:v>
                </c:pt>
                <c:pt idx="1130">
                  <c:v>0.79764404457194082</c:v>
                </c:pt>
                <c:pt idx="1131">
                  <c:v>0.85227347946999832</c:v>
                </c:pt>
                <c:pt idx="1132">
                  <c:v>1.143144839752422</c:v>
                </c:pt>
                <c:pt idx="1133">
                  <c:v>0.79136364361421663</c:v>
                </c:pt>
                <c:pt idx="1134">
                  <c:v>0.90682829769690176</c:v>
                </c:pt>
                <c:pt idx="1135">
                  <c:v>1.1808809346202986</c:v>
                </c:pt>
                <c:pt idx="1136">
                  <c:v>0.8182935383868275</c:v>
                </c:pt>
                <c:pt idx="1137">
                  <c:v>0.83524839846546073</c:v>
                </c:pt>
                <c:pt idx="1138">
                  <c:v>1.0883614435441198</c:v>
                </c:pt>
                <c:pt idx="1139">
                  <c:v>0.64879928713947344</c:v>
                </c:pt>
                <c:pt idx="1140">
                  <c:v>0.70905151892587825</c:v>
                </c:pt>
                <c:pt idx="1141">
                  <c:v>0.84938435888914876</c:v>
                </c:pt>
                <c:pt idx="1142">
                  <c:v>0.82476914217563091</c:v>
                </c:pt>
                <c:pt idx="1143">
                  <c:v>0.9703572885865871</c:v>
                </c:pt>
                <c:pt idx="1144">
                  <c:v>1.0560428621712357</c:v>
                </c:pt>
                <c:pt idx="1145">
                  <c:v>0.97681080255229003</c:v>
                </c:pt>
                <c:pt idx="1146">
                  <c:v>0.99546910065096372</c:v>
                </c:pt>
                <c:pt idx="1147">
                  <c:v>1.015690892313617</c:v>
                </c:pt>
                <c:pt idx="1148">
                  <c:v>0.994721321980089</c:v>
                </c:pt>
                <c:pt idx="1149">
                  <c:v>0.9382817781825733</c:v>
                </c:pt>
                <c:pt idx="1150">
                  <c:v>0.73585576909548167</c:v>
                </c:pt>
                <c:pt idx="1151">
                  <c:v>0.46979412260008996</c:v>
                </c:pt>
                <c:pt idx="1152">
                  <c:v>0.96500764717851462</c:v>
                </c:pt>
                <c:pt idx="1153">
                  <c:v>0.90371619548795035</c:v>
                </c:pt>
                <c:pt idx="1154">
                  <c:v>1.0101974344663758</c:v>
                </c:pt>
                <c:pt idx="1155">
                  <c:v>0.8518727576905305</c:v>
                </c:pt>
                <c:pt idx="1156">
                  <c:v>0.86795057387143393</c:v>
                </c:pt>
                <c:pt idx="1157">
                  <c:v>0.61377746747571327</c:v>
                </c:pt>
                <c:pt idx="1158">
                  <c:v>0.95331762635088013</c:v>
                </c:pt>
                <c:pt idx="1159">
                  <c:v>1.1169817307206642</c:v>
                </c:pt>
                <c:pt idx="1160">
                  <c:v>0.90047298314341817</c:v>
                </c:pt>
                <c:pt idx="1161">
                  <c:v>0.77372685543378628</c:v>
                </c:pt>
                <c:pt idx="1162">
                  <c:v>1.1374122882357081</c:v>
                </c:pt>
                <c:pt idx="1163">
                  <c:v>0.82826460302427496</c:v>
                </c:pt>
                <c:pt idx="1164">
                  <c:v>1.0513626536816771</c:v>
                </c:pt>
                <c:pt idx="1165">
                  <c:v>0.86079112678355751</c:v>
                </c:pt>
                <c:pt idx="1166">
                  <c:v>0.86088468595743239</c:v>
                </c:pt>
                <c:pt idx="1167">
                  <c:v>1.003423087285622</c:v>
                </c:pt>
                <c:pt idx="1168">
                  <c:v>0.92473220549571866</c:v>
                </c:pt>
                <c:pt idx="1169">
                  <c:v>1.0257748050192397</c:v>
                </c:pt>
                <c:pt idx="1170">
                  <c:v>1.0238727159585757</c:v>
                </c:pt>
                <c:pt idx="1171">
                  <c:v>0.9628746638023804</c:v>
                </c:pt>
                <c:pt idx="1172">
                  <c:v>1.074342839074317</c:v>
                </c:pt>
                <c:pt idx="1173">
                  <c:v>1.0028074953191022</c:v>
                </c:pt>
                <c:pt idx="1174">
                  <c:v>0.87704821146283352</c:v>
                </c:pt>
                <c:pt idx="1175">
                  <c:v>0.88018439926484193</c:v>
                </c:pt>
                <c:pt idx="1176">
                  <c:v>1.1422406594648273</c:v>
                </c:pt>
                <c:pt idx="1177">
                  <c:v>0.97354640472067688</c:v>
                </c:pt>
                <c:pt idx="1178">
                  <c:v>0.95868382431882115</c:v>
                </c:pt>
                <c:pt idx="1179">
                  <c:v>0.64050208587511048</c:v>
                </c:pt>
                <c:pt idx="1180">
                  <c:v>0.74452393961882157</c:v>
                </c:pt>
                <c:pt idx="1181">
                  <c:v>0.81072138730453691</c:v>
                </c:pt>
                <c:pt idx="1182">
                  <c:v>0.79634272937638317</c:v>
                </c:pt>
                <c:pt idx="1183">
                  <c:v>1.2926537236415399</c:v>
                </c:pt>
                <c:pt idx="1184">
                  <c:v>1.2015384201223718</c:v>
                </c:pt>
                <c:pt idx="1185">
                  <c:v>0.7469319240044292</c:v>
                </c:pt>
                <c:pt idx="1186">
                  <c:v>1.0025222034269849</c:v>
                </c:pt>
                <c:pt idx="1187">
                  <c:v>1.0134342156420459</c:v>
                </c:pt>
                <c:pt idx="1188">
                  <c:v>0.68179376284901971</c:v>
                </c:pt>
                <c:pt idx="1189">
                  <c:v>1.1191174793100029</c:v>
                </c:pt>
                <c:pt idx="1190">
                  <c:v>0.98254561160063136</c:v>
                </c:pt>
                <c:pt idx="1191">
                  <c:v>0.90444452219820026</c:v>
                </c:pt>
                <c:pt idx="1192">
                  <c:v>1.1475615287083341</c:v>
                </c:pt>
                <c:pt idx="1193">
                  <c:v>0.94580128192136492</c:v>
                </c:pt>
                <c:pt idx="1194">
                  <c:v>0.89866036209772937</c:v>
                </c:pt>
                <c:pt idx="1195">
                  <c:v>0.86133624367703976</c:v>
                </c:pt>
                <c:pt idx="1196">
                  <c:v>0.86721685989763486</c:v>
                </c:pt>
                <c:pt idx="1197">
                  <c:v>1.022865094827442</c:v>
                </c:pt>
                <c:pt idx="1198">
                  <c:v>0.9597388558504879</c:v>
                </c:pt>
                <c:pt idx="1199">
                  <c:v>0.69898478814549214</c:v>
                </c:pt>
                <c:pt idx="1200">
                  <c:v>0.97333759064890935</c:v>
                </c:pt>
                <c:pt idx="1201">
                  <c:v>0.83900169029341076</c:v>
                </c:pt>
                <c:pt idx="1202">
                  <c:v>0.72036161610979721</c:v>
                </c:pt>
                <c:pt idx="1203">
                  <c:v>0.93752731399589506</c:v>
                </c:pt>
                <c:pt idx="1204">
                  <c:v>0.78330045406867854</c:v>
                </c:pt>
                <c:pt idx="1205">
                  <c:v>0.89099477684126727</c:v>
                </c:pt>
                <c:pt idx="1206">
                  <c:v>0.75039353962613498</c:v>
                </c:pt>
                <c:pt idx="1207">
                  <c:v>1.0155794193515941</c:v>
                </c:pt>
                <c:pt idx="1208">
                  <c:v>1.1326108446084382</c:v>
                </c:pt>
                <c:pt idx="1209">
                  <c:v>0.98479153244147954</c:v>
                </c:pt>
                <c:pt idx="1210">
                  <c:v>0.78273851837247999</c:v>
                </c:pt>
                <c:pt idx="1211">
                  <c:v>1.0519749131793075</c:v>
                </c:pt>
                <c:pt idx="1212">
                  <c:v>0.83178886497744797</c:v>
                </c:pt>
                <c:pt idx="1213">
                  <c:v>1.309445092484089</c:v>
                </c:pt>
                <c:pt idx="1214">
                  <c:v>1.0113520321576779</c:v>
                </c:pt>
                <c:pt idx="1215">
                  <c:v>1.1061641560651703</c:v>
                </c:pt>
                <c:pt idx="1216">
                  <c:v>1.1340656637219597</c:v>
                </c:pt>
                <c:pt idx="1217">
                  <c:v>0.8345716488501479</c:v>
                </c:pt>
                <c:pt idx="1218">
                  <c:v>1.024765576151982</c:v>
                </c:pt>
                <c:pt idx="1219">
                  <c:v>0.74496888423509089</c:v>
                </c:pt>
                <c:pt idx="1220">
                  <c:v>0.93712142974393686</c:v>
                </c:pt>
                <c:pt idx="1221">
                  <c:v>0.67882344208315348</c:v>
                </c:pt>
                <c:pt idx="1222">
                  <c:v>0.92582671761987001</c:v>
                </c:pt>
                <c:pt idx="1223">
                  <c:v>1.0312709958103983</c:v>
                </c:pt>
                <c:pt idx="1224">
                  <c:v>0.93277533744040664</c:v>
                </c:pt>
                <c:pt idx="1225">
                  <c:v>0.79969749940963197</c:v>
                </c:pt>
                <c:pt idx="1226">
                  <c:v>0.97451424624656569</c:v>
                </c:pt>
                <c:pt idx="1227">
                  <c:v>1.2665986050419624</c:v>
                </c:pt>
                <c:pt idx="1228">
                  <c:v>0.87446604240064951</c:v>
                </c:pt>
                <c:pt idx="1229">
                  <c:v>0.95965015964242195</c:v>
                </c:pt>
                <c:pt idx="1230">
                  <c:v>0.83469787616797675</c:v>
                </c:pt>
                <c:pt idx="1231">
                  <c:v>0.98617577764448738</c:v>
                </c:pt>
                <c:pt idx="1232">
                  <c:v>1.0530893045175227</c:v>
                </c:pt>
                <c:pt idx="1233">
                  <c:v>0.90470248466537695</c:v>
                </c:pt>
                <c:pt idx="1234">
                  <c:v>0.96546577184726434</c:v>
                </c:pt>
                <c:pt idx="1235">
                  <c:v>0.80656057516786439</c:v>
                </c:pt>
                <c:pt idx="1236">
                  <c:v>1.1538083706189493</c:v>
                </c:pt>
                <c:pt idx="1237">
                  <c:v>0.70314997531685464</c:v>
                </c:pt>
                <c:pt idx="1238">
                  <c:v>0.80637533928732097</c:v>
                </c:pt>
                <c:pt idx="1239">
                  <c:v>1.0276263395294705</c:v>
                </c:pt>
                <c:pt idx="1240">
                  <c:v>1.0854608113230768</c:v>
                </c:pt>
                <c:pt idx="1241">
                  <c:v>1.0629584052457175</c:v>
                </c:pt>
                <c:pt idx="1242">
                  <c:v>0.67236370648728705</c:v>
                </c:pt>
                <c:pt idx="1243">
                  <c:v>1.0856593188496302</c:v>
                </c:pt>
                <c:pt idx="1244">
                  <c:v>0.94829150177465682</c:v>
                </c:pt>
                <c:pt idx="1245">
                  <c:v>0.95268547503516432</c:v>
                </c:pt>
                <c:pt idx="1246">
                  <c:v>1.0265469924422286</c:v>
                </c:pt>
                <c:pt idx="1247">
                  <c:v>0.78596375773751315</c:v>
                </c:pt>
                <c:pt idx="1248">
                  <c:v>0.95175614081065507</c:v>
                </c:pt>
                <c:pt idx="1249">
                  <c:v>0.9483540859743419</c:v>
                </c:pt>
                <c:pt idx="1250">
                  <c:v>0.84896479710701389</c:v>
                </c:pt>
                <c:pt idx="1251">
                  <c:v>1.1845063478489513</c:v>
                </c:pt>
                <c:pt idx="1252">
                  <c:v>0.9952221249242218</c:v>
                </c:pt>
                <c:pt idx="1253">
                  <c:v>1.2874523256995722</c:v>
                </c:pt>
                <c:pt idx="1254">
                  <c:v>1.0287017401858094</c:v>
                </c:pt>
                <c:pt idx="1255">
                  <c:v>1.2051815003454387</c:v>
                </c:pt>
                <c:pt idx="1256">
                  <c:v>1.0904079674388092</c:v>
                </c:pt>
                <c:pt idx="1257">
                  <c:v>0.9970795997010109</c:v>
                </c:pt>
                <c:pt idx="1258">
                  <c:v>0.89450709802273054</c:v>
                </c:pt>
                <c:pt idx="1259">
                  <c:v>0.94060991090846169</c:v>
                </c:pt>
                <c:pt idx="1260">
                  <c:v>0.84012789087287065</c:v>
                </c:pt>
                <c:pt idx="1261">
                  <c:v>0.93035563035694913</c:v>
                </c:pt>
                <c:pt idx="1262">
                  <c:v>0.70161275095540443</c:v>
                </c:pt>
                <c:pt idx="1263">
                  <c:v>0.94383036348202898</c:v>
                </c:pt>
                <c:pt idx="1264">
                  <c:v>1.0420567627376482</c:v>
                </c:pt>
                <c:pt idx="1265">
                  <c:v>0.89430941010069698</c:v>
                </c:pt>
                <c:pt idx="1266">
                  <c:v>1.1835985117848327</c:v>
                </c:pt>
                <c:pt idx="1267">
                  <c:v>0.87529155024967531</c:v>
                </c:pt>
                <c:pt idx="1268">
                  <c:v>1.0300656704732458</c:v>
                </c:pt>
                <c:pt idx="1269">
                  <c:v>1.0567475131145798</c:v>
                </c:pt>
                <c:pt idx="1270">
                  <c:v>0.99407178019367959</c:v>
                </c:pt>
                <c:pt idx="1271">
                  <c:v>1.0654667454104962</c:v>
                </c:pt>
                <c:pt idx="1272">
                  <c:v>1.0224553233334845</c:v>
                </c:pt>
                <c:pt idx="1273">
                  <c:v>1.0163266311383745</c:v>
                </c:pt>
                <c:pt idx="1274">
                  <c:v>1.1251498740110528</c:v>
                </c:pt>
                <c:pt idx="1275">
                  <c:v>1.1844134878696349</c:v>
                </c:pt>
                <c:pt idx="1276">
                  <c:v>0.95178182710442771</c:v>
                </c:pt>
                <c:pt idx="1277">
                  <c:v>1.1038019155003131</c:v>
                </c:pt>
                <c:pt idx="1278">
                  <c:v>1.1254285533059305</c:v>
                </c:pt>
                <c:pt idx="1279">
                  <c:v>0.94683679930102616</c:v>
                </c:pt>
                <c:pt idx="1280">
                  <c:v>0.94476047177136513</c:v>
                </c:pt>
                <c:pt idx="1281">
                  <c:v>1.2465801461113135</c:v>
                </c:pt>
                <c:pt idx="1282">
                  <c:v>1.1120188256021819</c:v>
                </c:pt>
                <c:pt idx="1283">
                  <c:v>1.1104235878314768</c:v>
                </c:pt>
                <c:pt idx="1284">
                  <c:v>0.92975388522772229</c:v>
                </c:pt>
                <c:pt idx="1285">
                  <c:v>1.1502298580347434</c:v>
                </c:pt>
                <c:pt idx="1286">
                  <c:v>0.78651960648336017</c:v>
                </c:pt>
                <c:pt idx="1287">
                  <c:v>1.1226235923165742</c:v>
                </c:pt>
                <c:pt idx="1288">
                  <c:v>1.2306990980013484</c:v>
                </c:pt>
                <c:pt idx="1289">
                  <c:v>0.94063292671882237</c:v>
                </c:pt>
                <c:pt idx="1290">
                  <c:v>0.94851344734048559</c:v>
                </c:pt>
                <c:pt idx="1291">
                  <c:v>1.0722587742364031</c:v>
                </c:pt>
                <c:pt idx="1292">
                  <c:v>0.88908518942945336</c:v>
                </c:pt>
                <c:pt idx="1293">
                  <c:v>1.003301404808405</c:v>
                </c:pt>
                <c:pt idx="1294">
                  <c:v>1.1930908965715277</c:v>
                </c:pt>
                <c:pt idx="1295">
                  <c:v>1.079500845649958</c:v>
                </c:pt>
                <c:pt idx="1296">
                  <c:v>0.9955161863288351</c:v>
                </c:pt>
                <c:pt idx="1297">
                  <c:v>0.8818699673552397</c:v>
                </c:pt>
                <c:pt idx="1298">
                  <c:v>0.75311225540807125</c:v>
                </c:pt>
                <c:pt idx="1299">
                  <c:v>1.1397239701898294</c:v>
                </c:pt>
                <c:pt idx="1300">
                  <c:v>0.82858160418105731</c:v>
                </c:pt>
                <c:pt idx="1301">
                  <c:v>1.267845711154493</c:v>
                </c:pt>
                <c:pt idx="1302">
                  <c:v>1.2601003943322244</c:v>
                </c:pt>
                <c:pt idx="1303">
                  <c:v>0.97491565959747339</c:v>
                </c:pt>
                <c:pt idx="1304">
                  <c:v>0.72122418884132111</c:v>
                </c:pt>
                <c:pt idx="1305">
                  <c:v>1.1761067450500358</c:v>
                </c:pt>
                <c:pt idx="1306">
                  <c:v>1.1534459471590464</c:v>
                </c:pt>
                <c:pt idx="1307">
                  <c:v>0.9515229524131269</c:v>
                </c:pt>
                <c:pt idx="1308">
                  <c:v>0.70017991328597495</c:v>
                </c:pt>
                <c:pt idx="1309">
                  <c:v>0.91150384680260943</c:v>
                </c:pt>
                <c:pt idx="1310">
                  <c:v>1.0098542182539556</c:v>
                </c:pt>
                <c:pt idx="1311">
                  <c:v>0.96189380333245955</c:v>
                </c:pt>
                <c:pt idx="1312">
                  <c:v>0.95391864120053727</c:v>
                </c:pt>
                <c:pt idx="1313">
                  <c:v>0.98301404585222874</c:v>
                </c:pt>
                <c:pt idx="1314">
                  <c:v>1.1365575467513218</c:v>
                </c:pt>
                <c:pt idx="1315">
                  <c:v>1.0921764081727539</c:v>
                </c:pt>
                <c:pt idx="1316">
                  <c:v>0.81973290844115376</c:v>
                </c:pt>
                <c:pt idx="1317">
                  <c:v>1.1015504957400264</c:v>
                </c:pt>
                <c:pt idx="1318">
                  <c:v>1.1687282907355949</c:v>
                </c:pt>
                <c:pt idx="1319">
                  <c:v>1.0679589526847997</c:v>
                </c:pt>
                <c:pt idx="1320">
                  <c:v>0.8885920199043279</c:v>
                </c:pt>
                <c:pt idx="1321">
                  <c:v>1.404466751008062</c:v>
                </c:pt>
                <c:pt idx="1322">
                  <c:v>1.1297304477506998</c:v>
                </c:pt>
                <c:pt idx="1323">
                  <c:v>0.83367371660280898</c:v>
                </c:pt>
                <c:pt idx="1324">
                  <c:v>1.294751843036019</c:v>
                </c:pt>
                <c:pt idx="1325">
                  <c:v>0.90391867871782872</c:v>
                </c:pt>
                <c:pt idx="1326">
                  <c:v>1.1195480074878814</c:v>
                </c:pt>
                <c:pt idx="1327">
                  <c:v>0.89757711945027185</c:v>
                </c:pt>
                <c:pt idx="1328">
                  <c:v>0.90802943117592949</c:v>
                </c:pt>
                <c:pt idx="1329">
                  <c:v>1.3431844397987218</c:v>
                </c:pt>
                <c:pt idx="1330">
                  <c:v>1.2805002453020033</c:v>
                </c:pt>
                <c:pt idx="1331">
                  <c:v>1.212868564489249</c:v>
                </c:pt>
                <c:pt idx="1332">
                  <c:v>0.81306062469716733</c:v>
                </c:pt>
                <c:pt idx="1333">
                  <c:v>0.78885013151637717</c:v>
                </c:pt>
                <c:pt idx="1334">
                  <c:v>1.0931064166392266</c:v>
                </c:pt>
                <c:pt idx="1335">
                  <c:v>0.91146067632449745</c:v>
                </c:pt>
                <c:pt idx="1336">
                  <c:v>1.0706903117742719</c:v>
                </c:pt>
                <c:pt idx="1337">
                  <c:v>1.1340349244582244</c:v>
                </c:pt>
                <c:pt idx="1338">
                  <c:v>1.1047821435851224</c:v>
                </c:pt>
                <c:pt idx="1339">
                  <c:v>0.97244381891886889</c:v>
                </c:pt>
                <c:pt idx="1340">
                  <c:v>1.1768122132528918</c:v>
                </c:pt>
                <c:pt idx="1341">
                  <c:v>1.3132164423219916</c:v>
                </c:pt>
                <c:pt idx="1342">
                  <c:v>1.2287519086480003</c:v>
                </c:pt>
                <c:pt idx="1343">
                  <c:v>1.0814935927559084</c:v>
                </c:pt>
                <c:pt idx="1344">
                  <c:v>0.93447900279035689</c:v>
                </c:pt>
                <c:pt idx="1345">
                  <c:v>1.2832780127343439</c:v>
                </c:pt>
                <c:pt idx="1346">
                  <c:v>1.2959160862491161</c:v>
                </c:pt>
                <c:pt idx="1347">
                  <c:v>1.2177926952040679</c:v>
                </c:pt>
                <c:pt idx="1348">
                  <c:v>1.1054782713473617</c:v>
                </c:pt>
                <c:pt idx="1349">
                  <c:v>1.0316563637986575</c:v>
                </c:pt>
                <c:pt idx="1350">
                  <c:v>1.1672524943440721</c:v>
                </c:pt>
                <c:pt idx="1351">
                  <c:v>0.95364303270960749</c:v>
                </c:pt>
                <c:pt idx="1352">
                  <c:v>1.1514275430473488</c:v>
                </c:pt>
                <c:pt idx="1353">
                  <c:v>1.2656445273708194</c:v>
                </c:pt>
                <c:pt idx="1354">
                  <c:v>0.9925261635924193</c:v>
                </c:pt>
                <c:pt idx="1355">
                  <c:v>1.0474294141328417</c:v>
                </c:pt>
                <c:pt idx="1356">
                  <c:v>1.0988305934833205</c:v>
                </c:pt>
                <c:pt idx="1357">
                  <c:v>1.0588484987610409</c:v>
                </c:pt>
                <c:pt idx="1358">
                  <c:v>0.72224242390130167</c:v>
                </c:pt>
                <c:pt idx="1359">
                  <c:v>1.0189613797903421</c:v>
                </c:pt>
                <c:pt idx="1360">
                  <c:v>1.1048528792944181</c:v>
                </c:pt>
                <c:pt idx="1361">
                  <c:v>0.76420138602905041</c:v>
                </c:pt>
                <c:pt idx="1362">
                  <c:v>1.1389375230624852</c:v>
                </c:pt>
                <c:pt idx="1363">
                  <c:v>1.0729600211725867</c:v>
                </c:pt>
                <c:pt idx="1364">
                  <c:v>0.94680802195809255</c:v>
                </c:pt>
                <c:pt idx="1365">
                  <c:v>1.228970996185782</c:v>
                </c:pt>
                <c:pt idx="1366">
                  <c:v>0.94574182723950462</c:v>
                </c:pt>
                <c:pt idx="1367">
                  <c:v>1.0984853309955549</c:v>
                </c:pt>
                <c:pt idx="1368">
                  <c:v>1.0543506802839613</c:v>
                </c:pt>
                <c:pt idx="1369">
                  <c:v>0.95193629707421334</c:v>
                </c:pt>
                <c:pt idx="1370">
                  <c:v>1.0749146985564051</c:v>
                </c:pt>
                <c:pt idx="1371">
                  <c:v>1.1137102676938551</c:v>
                </c:pt>
                <c:pt idx="1372">
                  <c:v>1.1557947143460052</c:v>
                </c:pt>
                <c:pt idx="1373">
                  <c:v>1.1749591099839505</c:v>
                </c:pt>
                <c:pt idx="1374">
                  <c:v>0.98511297347757953</c:v>
                </c:pt>
                <c:pt idx="1375">
                  <c:v>1.2199413602608096</c:v>
                </c:pt>
                <c:pt idx="1376">
                  <c:v>0.96849267123831007</c:v>
                </c:pt>
                <c:pt idx="1377">
                  <c:v>0.97853212384888288</c:v>
                </c:pt>
                <c:pt idx="1378">
                  <c:v>1.413880983099236</c:v>
                </c:pt>
                <c:pt idx="1379">
                  <c:v>1.0390095756826752</c:v>
                </c:pt>
                <c:pt idx="1380">
                  <c:v>1.0299745468831172</c:v>
                </c:pt>
                <c:pt idx="1381">
                  <c:v>1.053560733550394</c:v>
                </c:pt>
                <c:pt idx="1382">
                  <c:v>1.171530321060511</c:v>
                </c:pt>
                <c:pt idx="1383">
                  <c:v>1.1490018039470575</c:v>
                </c:pt>
                <c:pt idx="1384">
                  <c:v>1.0543754718401837</c:v>
                </c:pt>
                <c:pt idx="1385">
                  <c:v>0.99099290977622068</c:v>
                </c:pt>
                <c:pt idx="1386">
                  <c:v>1.193522537617105</c:v>
                </c:pt>
                <c:pt idx="1387">
                  <c:v>1.0339246150875123</c:v>
                </c:pt>
                <c:pt idx="1388">
                  <c:v>1.1400537167969993</c:v>
                </c:pt>
                <c:pt idx="1389">
                  <c:v>1.0837681647288326</c:v>
                </c:pt>
                <c:pt idx="1390">
                  <c:v>1.0599106432090628</c:v>
                </c:pt>
                <c:pt idx="1391">
                  <c:v>1.1143156749860283</c:v>
                </c:pt>
                <c:pt idx="1392">
                  <c:v>0.8946758787123501</c:v>
                </c:pt>
                <c:pt idx="1393">
                  <c:v>1.3969357351403513</c:v>
                </c:pt>
                <c:pt idx="1394">
                  <c:v>0.76715328258673865</c:v>
                </c:pt>
                <c:pt idx="1395">
                  <c:v>1.1328373034776063</c:v>
                </c:pt>
                <c:pt idx="1396">
                  <c:v>1.182287807849876</c:v>
                </c:pt>
                <c:pt idx="1397">
                  <c:v>1.1972183090726911</c:v>
                </c:pt>
                <c:pt idx="1398">
                  <c:v>0.94625940262597019</c:v>
                </c:pt>
                <c:pt idx="1399">
                  <c:v>1.0111350203927751</c:v>
                </c:pt>
                <c:pt idx="1400">
                  <c:v>1.2849035908986464</c:v>
                </c:pt>
                <c:pt idx="1401">
                  <c:v>1.2651041928096924</c:v>
                </c:pt>
                <c:pt idx="1402">
                  <c:v>1.160678600298412</c:v>
                </c:pt>
                <c:pt idx="1403">
                  <c:v>1.1588452016277899</c:v>
                </c:pt>
                <c:pt idx="1404">
                  <c:v>1.1918524139421149</c:v>
                </c:pt>
                <c:pt idx="1405">
                  <c:v>1.0358274946132513</c:v>
                </c:pt>
                <c:pt idx="1406">
                  <c:v>1.1529464259203981</c:v>
                </c:pt>
                <c:pt idx="1407">
                  <c:v>1.0762362641281908</c:v>
                </c:pt>
                <c:pt idx="1408">
                  <c:v>1.091267147616346</c:v>
                </c:pt>
                <c:pt idx="1409">
                  <c:v>0.94578841750860232</c:v>
                </c:pt>
                <c:pt idx="1410">
                  <c:v>1.2757953203119956</c:v>
                </c:pt>
                <c:pt idx="1411">
                  <c:v>0.86826175902392499</c:v>
                </c:pt>
                <c:pt idx="1412">
                  <c:v>1.1916439645610131</c:v>
                </c:pt>
                <c:pt idx="1413">
                  <c:v>0.93185855128069717</c:v>
                </c:pt>
                <c:pt idx="1414">
                  <c:v>0.97115159818655405</c:v>
                </c:pt>
                <c:pt idx="1415">
                  <c:v>1.1215242553029308</c:v>
                </c:pt>
                <c:pt idx="1416">
                  <c:v>1.2724121630897145</c:v>
                </c:pt>
                <c:pt idx="1417">
                  <c:v>1.3335186510647208</c:v>
                </c:pt>
                <c:pt idx="1418">
                  <c:v>1.1299769571431133</c:v>
                </c:pt>
                <c:pt idx="1419">
                  <c:v>1.2709149632521921</c:v>
                </c:pt>
                <c:pt idx="1420">
                  <c:v>1.0556882243808596</c:v>
                </c:pt>
                <c:pt idx="1421">
                  <c:v>1.1398811419213573</c:v>
                </c:pt>
                <c:pt idx="1422">
                  <c:v>1.0200970458578962</c:v>
                </c:pt>
                <c:pt idx="1423">
                  <c:v>1.0464727402575216</c:v>
                </c:pt>
                <c:pt idx="1424">
                  <c:v>1.2955784056930666</c:v>
                </c:pt>
                <c:pt idx="1425">
                  <c:v>1.3217405699088773</c:v>
                </c:pt>
                <c:pt idx="1426">
                  <c:v>1.1512172523203223</c:v>
                </c:pt>
                <c:pt idx="1427">
                  <c:v>1.298812432827809</c:v>
                </c:pt>
                <c:pt idx="1428">
                  <c:v>1.1774885619549922</c:v>
                </c:pt>
                <c:pt idx="1429">
                  <c:v>1.1939635984015684</c:v>
                </c:pt>
                <c:pt idx="1430">
                  <c:v>1.0439961026741937</c:v>
                </c:pt>
                <c:pt idx="1431">
                  <c:v>0.99857835430911623</c:v>
                </c:pt>
                <c:pt idx="1432">
                  <c:v>1.2804169701422607</c:v>
                </c:pt>
                <c:pt idx="1433">
                  <c:v>1.2366889205680787</c:v>
                </c:pt>
                <c:pt idx="1434">
                  <c:v>1.3185144237627853</c:v>
                </c:pt>
                <c:pt idx="1435">
                  <c:v>1.0531324007538245</c:v>
                </c:pt>
                <c:pt idx="1436">
                  <c:v>0.89836827266906816</c:v>
                </c:pt>
                <c:pt idx="1437">
                  <c:v>1.2066536967065686</c:v>
                </c:pt>
                <c:pt idx="1438">
                  <c:v>0.98080882381099466</c:v>
                </c:pt>
                <c:pt idx="1439">
                  <c:v>0.99416884414327356</c:v>
                </c:pt>
                <c:pt idx="1440">
                  <c:v>1.2232712210962871</c:v>
                </c:pt>
                <c:pt idx="1441">
                  <c:v>1.1311110969197986</c:v>
                </c:pt>
                <c:pt idx="1442">
                  <c:v>1.2556279708937024</c:v>
                </c:pt>
                <c:pt idx="1443">
                  <c:v>1.3598557507765496</c:v>
                </c:pt>
                <c:pt idx="1444">
                  <c:v>1.1080813780783518</c:v>
                </c:pt>
                <c:pt idx="1445">
                  <c:v>1.0105360364463922</c:v>
                </c:pt>
                <c:pt idx="1446">
                  <c:v>1.1983466054963532</c:v>
                </c:pt>
                <c:pt idx="1447">
                  <c:v>1.1406834495769547</c:v>
                </c:pt>
                <c:pt idx="1448">
                  <c:v>1.0353866123068887</c:v>
                </c:pt>
                <c:pt idx="1449">
                  <c:v>1.2203948542218128</c:v>
                </c:pt>
                <c:pt idx="1450">
                  <c:v>1.4945843381264692</c:v>
                </c:pt>
                <c:pt idx="1451">
                  <c:v>0.97977864710371587</c:v>
                </c:pt>
                <c:pt idx="1452">
                  <c:v>1.0468025047508132</c:v>
                </c:pt>
                <c:pt idx="1453">
                  <c:v>1.3678502070968188</c:v>
                </c:pt>
                <c:pt idx="1454">
                  <c:v>1.1862755541824441</c:v>
                </c:pt>
                <c:pt idx="1455">
                  <c:v>1.0716748013586064</c:v>
                </c:pt>
                <c:pt idx="1456">
                  <c:v>1.1901441013611935</c:v>
                </c:pt>
                <c:pt idx="1457">
                  <c:v>1.1861999235406944</c:v>
                </c:pt>
                <c:pt idx="1458">
                  <c:v>1.2213919283392873</c:v>
                </c:pt>
                <c:pt idx="1459">
                  <c:v>0.98576393729761502</c:v>
                </c:pt>
                <c:pt idx="1460">
                  <c:v>1.1899474453154637</c:v>
                </c:pt>
                <c:pt idx="1461">
                  <c:v>1.3262213598604771</c:v>
                </c:pt>
                <c:pt idx="1462">
                  <c:v>1.0336031624557234</c:v>
                </c:pt>
                <c:pt idx="1463">
                  <c:v>1.1671283551050222</c:v>
                </c:pt>
                <c:pt idx="1464">
                  <c:v>1.1945293551783234</c:v>
                </c:pt>
                <c:pt idx="1465">
                  <c:v>0.92561275711770441</c:v>
                </c:pt>
                <c:pt idx="1466">
                  <c:v>1.4145786080689637</c:v>
                </c:pt>
                <c:pt idx="1467">
                  <c:v>1.3446393309931999</c:v>
                </c:pt>
                <c:pt idx="1468">
                  <c:v>1.1902636716582198</c:v>
                </c:pt>
                <c:pt idx="1469">
                  <c:v>0.84959875988115097</c:v>
                </c:pt>
                <c:pt idx="1470">
                  <c:v>1.2146294201293968</c:v>
                </c:pt>
                <c:pt idx="1471">
                  <c:v>1.0888896220412487</c:v>
                </c:pt>
                <c:pt idx="1472">
                  <c:v>1.498456153455602</c:v>
                </c:pt>
                <c:pt idx="1473">
                  <c:v>1.129884191975455</c:v>
                </c:pt>
                <c:pt idx="1474">
                  <c:v>1.2519931488296641</c:v>
                </c:pt>
                <c:pt idx="1475">
                  <c:v>1.4075524369680832</c:v>
                </c:pt>
                <c:pt idx="1476">
                  <c:v>1.0676926846691424</c:v>
                </c:pt>
                <c:pt idx="1477">
                  <c:v>1.1349610405146864</c:v>
                </c:pt>
                <c:pt idx="1478">
                  <c:v>1.1994670162804801</c:v>
                </c:pt>
                <c:pt idx="1479">
                  <c:v>1.0182834955644806</c:v>
                </c:pt>
                <c:pt idx="1480">
                  <c:v>0.97986260064788366</c:v>
                </c:pt>
                <c:pt idx="1481">
                  <c:v>1.1902776139611635</c:v>
                </c:pt>
                <c:pt idx="1482">
                  <c:v>1.2652120778184155</c:v>
                </c:pt>
                <c:pt idx="1483">
                  <c:v>1.2637578737884561</c:v>
                </c:pt>
                <c:pt idx="1484">
                  <c:v>1.2625953848272615</c:v>
                </c:pt>
                <c:pt idx="1485">
                  <c:v>1.0988684536859255</c:v>
                </c:pt>
                <c:pt idx="1486">
                  <c:v>1.2259104191577193</c:v>
                </c:pt>
                <c:pt idx="1487">
                  <c:v>1.3179336103339376</c:v>
                </c:pt>
                <c:pt idx="1488">
                  <c:v>1.1139714129984963</c:v>
                </c:pt>
                <c:pt idx="1489">
                  <c:v>1.2863949280600879</c:v>
                </c:pt>
                <c:pt idx="1490">
                  <c:v>1.1525303025946732</c:v>
                </c:pt>
                <c:pt idx="1491">
                  <c:v>1.2253093290138424</c:v>
                </c:pt>
                <c:pt idx="1492">
                  <c:v>1.0845768243135991</c:v>
                </c:pt>
                <c:pt idx="1493">
                  <c:v>1.3281986683594784</c:v>
                </c:pt>
                <c:pt idx="1494">
                  <c:v>1.3652151494385443</c:v>
                </c:pt>
                <c:pt idx="1495">
                  <c:v>1.2387302200418779</c:v>
                </c:pt>
                <c:pt idx="1496">
                  <c:v>1.1077103167186115</c:v>
                </c:pt>
                <c:pt idx="1497">
                  <c:v>1.131459042819126</c:v>
                </c:pt>
                <c:pt idx="1498">
                  <c:v>1.551875799265714</c:v>
                </c:pt>
                <c:pt idx="1499">
                  <c:v>1.2183008799567581</c:v>
                </c:pt>
                <c:pt idx="1500">
                  <c:v>1.2475784743226017</c:v>
                </c:pt>
                <c:pt idx="1501">
                  <c:v>1.1753821584818964</c:v>
                </c:pt>
                <c:pt idx="1502">
                  <c:v>1.1444617612915178</c:v>
                </c:pt>
                <c:pt idx="1503">
                  <c:v>1.2613909680841684</c:v>
                </c:pt>
                <c:pt idx="1504">
                  <c:v>1.3370249866073158</c:v>
                </c:pt>
                <c:pt idx="1505">
                  <c:v>1.2188769360972844</c:v>
                </c:pt>
                <c:pt idx="1506">
                  <c:v>1.0801555061014914</c:v>
                </c:pt>
                <c:pt idx="1507">
                  <c:v>1.2330972344960198</c:v>
                </c:pt>
                <c:pt idx="1508">
                  <c:v>1.2418008062186419</c:v>
                </c:pt>
                <c:pt idx="1509">
                  <c:v>1.2054938890252269</c:v>
                </c:pt>
                <c:pt idx="1510">
                  <c:v>1.4001490844491149</c:v>
                </c:pt>
                <c:pt idx="1511">
                  <c:v>1.1523327499812914</c:v>
                </c:pt>
                <c:pt idx="1512">
                  <c:v>1.2965169465244886</c:v>
                </c:pt>
                <c:pt idx="1513">
                  <c:v>1.4371644386829991</c:v>
                </c:pt>
                <c:pt idx="1514">
                  <c:v>1.2076173396546521</c:v>
                </c:pt>
                <c:pt idx="1515">
                  <c:v>1.7478240627740902</c:v>
                </c:pt>
                <c:pt idx="1516">
                  <c:v>1.0641663440982954</c:v>
                </c:pt>
                <c:pt idx="1517">
                  <c:v>1.246945908379224</c:v>
                </c:pt>
                <c:pt idx="1518">
                  <c:v>0.94672686861148947</c:v>
                </c:pt>
                <c:pt idx="1519">
                  <c:v>1.4001134115144449</c:v>
                </c:pt>
                <c:pt idx="1520">
                  <c:v>1.25982821055392</c:v>
                </c:pt>
                <c:pt idx="1521">
                  <c:v>1.320762961817634</c:v>
                </c:pt>
                <c:pt idx="1522">
                  <c:v>1.2834645739773429</c:v>
                </c:pt>
                <c:pt idx="1523">
                  <c:v>1.3930435667694854</c:v>
                </c:pt>
                <c:pt idx="1524">
                  <c:v>1.2281927026378057</c:v>
                </c:pt>
                <c:pt idx="1525">
                  <c:v>1.2079308930707497</c:v>
                </c:pt>
                <c:pt idx="1526">
                  <c:v>1.3459396593410606</c:v>
                </c:pt>
                <c:pt idx="1527">
                  <c:v>1.0086866099741763</c:v>
                </c:pt>
                <c:pt idx="1528">
                  <c:v>1.3531523633639668</c:v>
                </c:pt>
                <c:pt idx="1529">
                  <c:v>1.2037805409997204</c:v>
                </c:pt>
                <c:pt idx="1530">
                  <c:v>1.3606605276739261</c:v>
                </c:pt>
                <c:pt idx="1531">
                  <c:v>1.6835566581493988</c:v>
                </c:pt>
                <c:pt idx="1532">
                  <c:v>1.3338841486937478</c:v>
                </c:pt>
                <c:pt idx="1533">
                  <c:v>1.3035199327956191</c:v>
                </c:pt>
                <c:pt idx="1534">
                  <c:v>1.3301695021451774</c:v>
                </c:pt>
                <c:pt idx="1535">
                  <c:v>1.2668513718253143</c:v>
                </c:pt>
                <c:pt idx="1536">
                  <c:v>0.9826309218629492</c:v>
                </c:pt>
                <c:pt idx="1537">
                  <c:v>1.3912788386578108</c:v>
                </c:pt>
                <c:pt idx="1538">
                  <c:v>1.2042798548957734</c:v>
                </c:pt>
                <c:pt idx="1539">
                  <c:v>1.4810229655570808</c:v>
                </c:pt>
                <c:pt idx="1540">
                  <c:v>1.0001699123399408</c:v>
                </c:pt>
                <c:pt idx="1541">
                  <c:v>1.047345584041101</c:v>
                </c:pt>
                <c:pt idx="1542">
                  <c:v>1.6868677372661427</c:v>
                </c:pt>
                <c:pt idx="1543">
                  <c:v>1.0296152937065384</c:v>
                </c:pt>
                <c:pt idx="1544">
                  <c:v>1.0656676093510213</c:v>
                </c:pt>
                <c:pt idx="1545">
                  <c:v>1.1920254701257091</c:v>
                </c:pt>
                <c:pt idx="1546">
                  <c:v>1.1699292249213402</c:v>
                </c:pt>
                <c:pt idx="1547">
                  <c:v>1.3819988614012526</c:v>
                </c:pt>
                <c:pt idx="1548">
                  <c:v>1.1348794606248358</c:v>
                </c:pt>
                <c:pt idx="1549">
                  <c:v>1.4951524721856648</c:v>
                </c:pt>
                <c:pt idx="1550">
                  <c:v>1.3254891775953404</c:v>
                </c:pt>
                <c:pt idx="1551">
                  <c:v>1.1865416875079158</c:v>
                </c:pt>
                <c:pt idx="1552">
                  <c:v>1.0620224831085927</c:v>
                </c:pt>
                <c:pt idx="1553">
                  <c:v>1.0871720022834317</c:v>
                </c:pt>
                <c:pt idx="1554">
                  <c:v>1.2817507969405364</c:v>
                </c:pt>
                <c:pt idx="1555">
                  <c:v>1.163134253620093</c:v>
                </c:pt>
                <c:pt idx="1556">
                  <c:v>1.0813323086816347</c:v>
                </c:pt>
                <c:pt idx="1557">
                  <c:v>1.4231345325617446</c:v>
                </c:pt>
                <c:pt idx="1558">
                  <c:v>1.3070397470699107</c:v>
                </c:pt>
                <c:pt idx="1559">
                  <c:v>1.4823986866208791</c:v>
                </c:pt>
                <c:pt idx="1560">
                  <c:v>1.1424228155941909</c:v>
                </c:pt>
                <c:pt idx="1561">
                  <c:v>1.0910546536214647</c:v>
                </c:pt>
                <c:pt idx="1562">
                  <c:v>1.2791419612756214</c:v>
                </c:pt>
                <c:pt idx="1563">
                  <c:v>1.5325526681816506</c:v>
                </c:pt>
                <c:pt idx="1564">
                  <c:v>1.3260804256314147</c:v>
                </c:pt>
                <c:pt idx="1565">
                  <c:v>1.1599752688305065</c:v>
                </c:pt>
                <c:pt idx="1566">
                  <c:v>1.3545077234986782</c:v>
                </c:pt>
                <c:pt idx="1567">
                  <c:v>1.5091595088660199</c:v>
                </c:pt>
                <c:pt idx="1568">
                  <c:v>1.3874878127241774</c:v>
                </c:pt>
                <c:pt idx="1569">
                  <c:v>1.4530484119608242</c:v>
                </c:pt>
                <c:pt idx="1570">
                  <c:v>1.0591883619242384</c:v>
                </c:pt>
                <c:pt idx="1571">
                  <c:v>1.3262768003194394</c:v>
                </c:pt>
                <c:pt idx="1572">
                  <c:v>1.4255199670555936</c:v>
                </c:pt>
                <c:pt idx="1573">
                  <c:v>1.296537653029824</c:v>
                </c:pt>
                <c:pt idx="1574">
                  <c:v>1.1668840174831847</c:v>
                </c:pt>
                <c:pt idx="1575">
                  <c:v>1.3800928690688052</c:v>
                </c:pt>
                <c:pt idx="1576">
                  <c:v>1.6450234652467224</c:v>
                </c:pt>
                <c:pt idx="1577">
                  <c:v>1.3693120990358931</c:v>
                </c:pt>
                <c:pt idx="1578">
                  <c:v>1.3616826613078281</c:v>
                </c:pt>
                <c:pt idx="1579">
                  <c:v>1.297701804795222</c:v>
                </c:pt>
                <c:pt idx="1580">
                  <c:v>1.1948482088105514</c:v>
                </c:pt>
                <c:pt idx="1581">
                  <c:v>1.3318177591550335</c:v>
                </c:pt>
                <c:pt idx="1582">
                  <c:v>1.3341232649204213</c:v>
                </c:pt>
                <c:pt idx="1583">
                  <c:v>1.2884627312226844</c:v>
                </c:pt>
                <c:pt idx="1584">
                  <c:v>1.3772353011975975</c:v>
                </c:pt>
                <c:pt idx="1585">
                  <c:v>1.4091752645683513</c:v>
                </c:pt>
                <c:pt idx="1586">
                  <c:v>1.3282046095712106</c:v>
                </c:pt>
                <c:pt idx="1587">
                  <c:v>1.3528458025789931</c:v>
                </c:pt>
                <c:pt idx="1588">
                  <c:v>1.7819726692451709</c:v>
                </c:pt>
                <c:pt idx="1589">
                  <c:v>1.531300890957938</c:v>
                </c:pt>
                <c:pt idx="1590">
                  <c:v>1.3361645826214197</c:v>
                </c:pt>
                <c:pt idx="1591">
                  <c:v>1.6110448049275521</c:v>
                </c:pt>
                <c:pt idx="1592">
                  <c:v>1.4572744698204938</c:v>
                </c:pt>
                <c:pt idx="1593">
                  <c:v>1.4700325871013451</c:v>
                </c:pt>
                <c:pt idx="1594">
                  <c:v>1.6449877616530815</c:v>
                </c:pt>
                <c:pt idx="1595">
                  <c:v>1.4152071144505836</c:v>
                </c:pt>
                <c:pt idx="1596">
                  <c:v>1.1472472231100814</c:v>
                </c:pt>
                <c:pt idx="1597">
                  <c:v>1.4457140620756417</c:v>
                </c:pt>
                <c:pt idx="1598">
                  <c:v>1.6241367906474276</c:v>
                </c:pt>
                <c:pt idx="1599">
                  <c:v>1.3546180340681468</c:v>
                </c:pt>
                <c:pt idx="1600">
                  <c:v>1.223755407756091</c:v>
                </c:pt>
                <c:pt idx="1601">
                  <c:v>1.279949042915203</c:v>
                </c:pt>
                <c:pt idx="1602">
                  <c:v>1.2718651162811518</c:v>
                </c:pt>
                <c:pt idx="1603">
                  <c:v>1.1247627409761287</c:v>
                </c:pt>
                <c:pt idx="1604">
                  <c:v>1.3232971868612984</c:v>
                </c:pt>
                <c:pt idx="1605">
                  <c:v>1.451690891627704</c:v>
                </c:pt>
                <c:pt idx="1606">
                  <c:v>1.4204910051756894</c:v>
                </c:pt>
                <c:pt idx="1607">
                  <c:v>1.3825624672190018</c:v>
                </c:pt>
                <c:pt idx="1608">
                  <c:v>1.3298575696413206</c:v>
                </c:pt>
                <c:pt idx="1609">
                  <c:v>1.4663139683806032</c:v>
                </c:pt>
                <c:pt idx="1610">
                  <c:v>1.4131830830605712</c:v>
                </c:pt>
                <c:pt idx="1611">
                  <c:v>1.3072145405080198</c:v>
                </c:pt>
                <c:pt idx="1612">
                  <c:v>1.3124563516814813</c:v>
                </c:pt>
                <c:pt idx="1613">
                  <c:v>1.4175688905635648</c:v>
                </c:pt>
                <c:pt idx="1614">
                  <c:v>1.2598286321945855</c:v>
                </c:pt>
                <c:pt idx="1615">
                  <c:v>1.4499809202682659</c:v>
                </c:pt>
                <c:pt idx="1616">
                  <c:v>1.2808643765339371</c:v>
                </c:pt>
                <c:pt idx="1617">
                  <c:v>1.320819861158794</c:v>
                </c:pt>
                <c:pt idx="1618">
                  <c:v>1.3656865604772264</c:v>
                </c:pt>
                <c:pt idx="1619">
                  <c:v>1.2166774987949844</c:v>
                </c:pt>
                <c:pt idx="1620">
                  <c:v>1.2225846870152397</c:v>
                </c:pt>
                <c:pt idx="1621">
                  <c:v>1.3372997419685295</c:v>
                </c:pt>
                <c:pt idx="1622">
                  <c:v>1.3195505730772561</c:v>
                </c:pt>
                <c:pt idx="1623">
                  <c:v>1.0925861287222514</c:v>
                </c:pt>
                <c:pt idx="1624">
                  <c:v>1.3210894203581065</c:v>
                </c:pt>
                <c:pt idx="1625">
                  <c:v>1.5607487713178949</c:v>
                </c:pt>
                <c:pt idx="1626">
                  <c:v>1.3607700339322253</c:v>
                </c:pt>
                <c:pt idx="1627">
                  <c:v>1.3990319409269985</c:v>
                </c:pt>
                <c:pt idx="1628">
                  <c:v>1.4526315053378325</c:v>
                </c:pt>
                <c:pt idx="1629">
                  <c:v>1.450175448092327</c:v>
                </c:pt>
                <c:pt idx="1630">
                  <c:v>1.4847834711760648</c:v>
                </c:pt>
                <c:pt idx="1631">
                  <c:v>1.3312952992716096</c:v>
                </c:pt>
                <c:pt idx="1632">
                  <c:v>1.2313036313785874</c:v>
                </c:pt>
                <c:pt idx="1633">
                  <c:v>1.1475393461555823</c:v>
                </c:pt>
                <c:pt idx="1634">
                  <c:v>1.1750770728257305</c:v>
                </c:pt>
                <c:pt idx="1635">
                  <c:v>1.5758136957333031</c:v>
                </c:pt>
                <c:pt idx="1636">
                  <c:v>1.8592970101508297</c:v>
                </c:pt>
                <c:pt idx="1637">
                  <c:v>1.3902502245304011</c:v>
                </c:pt>
                <c:pt idx="1638">
                  <c:v>1.4454397812534641</c:v>
                </c:pt>
                <c:pt idx="1639">
                  <c:v>1.0757622417586514</c:v>
                </c:pt>
                <c:pt idx="1640">
                  <c:v>1.553020841581592</c:v>
                </c:pt>
                <c:pt idx="1641">
                  <c:v>1.3498083627382556</c:v>
                </c:pt>
                <c:pt idx="1642">
                  <c:v>1.1457495735016523</c:v>
                </c:pt>
                <c:pt idx="1643">
                  <c:v>1.4162398583024256</c:v>
                </c:pt>
                <c:pt idx="1644">
                  <c:v>1.4510905185865028</c:v>
                </c:pt>
                <c:pt idx="1645">
                  <c:v>1.2482833342264401</c:v>
                </c:pt>
                <c:pt idx="1646">
                  <c:v>1.3213093631909467</c:v>
                </c:pt>
                <c:pt idx="1647">
                  <c:v>1.552198474572591</c:v>
                </c:pt>
                <c:pt idx="1648">
                  <c:v>1.213319965632434</c:v>
                </c:pt>
                <c:pt idx="1649">
                  <c:v>1.5330586202100691</c:v>
                </c:pt>
                <c:pt idx="1650">
                  <c:v>1.4198930317036853</c:v>
                </c:pt>
                <c:pt idx="1651">
                  <c:v>1.3641948994981132</c:v>
                </c:pt>
                <c:pt idx="1652">
                  <c:v>1.5135393236711172</c:v>
                </c:pt>
                <c:pt idx="1653">
                  <c:v>1.5326337425611805</c:v>
                </c:pt>
                <c:pt idx="1654">
                  <c:v>1.1126520898703181</c:v>
                </c:pt>
                <c:pt idx="1655">
                  <c:v>1.4754294746305125</c:v>
                </c:pt>
                <c:pt idx="1656">
                  <c:v>1.0298595922563272</c:v>
                </c:pt>
                <c:pt idx="1657">
                  <c:v>1.5095969869941941</c:v>
                </c:pt>
                <c:pt idx="1658">
                  <c:v>1.3735347479027666</c:v>
                </c:pt>
                <c:pt idx="1659">
                  <c:v>1.5315441487302763</c:v>
                </c:pt>
                <c:pt idx="1660">
                  <c:v>1.4615428519776239</c:v>
                </c:pt>
                <c:pt idx="1661">
                  <c:v>1.175805692380623</c:v>
                </c:pt>
                <c:pt idx="1662">
                  <c:v>1.2815895988359258</c:v>
                </c:pt>
                <c:pt idx="1663">
                  <c:v>1.2453994274641906</c:v>
                </c:pt>
                <c:pt idx="1664">
                  <c:v>1.6124110845291795</c:v>
                </c:pt>
                <c:pt idx="1665">
                  <c:v>1.3134007281382729</c:v>
                </c:pt>
                <c:pt idx="1666">
                  <c:v>1.4041297517147309</c:v>
                </c:pt>
                <c:pt idx="1667">
                  <c:v>1.1048831630572105</c:v>
                </c:pt>
                <c:pt idx="1668">
                  <c:v>1.3008833888929481</c:v>
                </c:pt>
                <c:pt idx="1669">
                  <c:v>1.5347687750320305</c:v>
                </c:pt>
                <c:pt idx="1670">
                  <c:v>1.2674401214650828</c:v>
                </c:pt>
                <c:pt idx="1671">
                  <c:v>1.6725371562215037</c:v>
                </c:pt>
                <c:pt idx="1672">
                  <c:v>1.2843102819029726</c:v>
                </c:pt>
                <c:pt idx="1673">
                  <c:v>1.5050142099115618</c:v>
                </c:pt>
                <c:pt idx="1674">
                  <c:v>1.4808362439877272</c:v>
                </c:pt>
                <c:pt idx="1675">
                  <c:v>1.5953536614990487</c:v>
                </c:pt>
                <c:pt idx="1676">
                  <c:v>1.3183315444922636</c:v>
                </c:pt>
                <c:pt idx="1677">
                  <c:v>1.4251104604641864</c:v>
                </c:pt>
                <c:pt idx="1678">
                  <c:v>1.6755044971929798</c:v>
                </c:pt>
                <c:pt idx="1679">
                  <c:v>1.6338381481654431</c:v>
                </c:pt>
                <c:pt idx="1680">
                  <c:v>1.8113069181868413</c:v>
                </c:pt>
                <c:pt idx="1681">
                  <c:v>1.3895819210845264</c:v>
                </c:pt>
                <c:pt idx="1682">
                  <c:v>1.5190329814479762</c:v>
                </c:pt>
                <c:pt idx="1683">
                  <c:v>1.5726422859542684</c:v>
                </c:pt>
                <c:pt idx="1684">
                  <c:v>1.6768763441468384</c:v>
                </c:pt>
                <c:pt idx="1685">
                  <c:v>1.4250472020694098</c:v>
                </c:pt>
                <c:pt idx="1686">
                  <c:v>1.3635695131842787</c:v>
                </c:pt>
                <c:pt idx="1687">
                  <c:v>1.3413059974121992</c:v>
                </c:pt>
                <c:pt idx="1688">
                  <c:v>1.5960632188434309</c:v>
                </c:pt>
                <c:pt idx="1689">
                  <c:v>1.2572314167681258</c:v>
                </c:pt>
                <c:pt idx="1690">
                  <c:v>1.588401438582026</c:v>
                </c:pt>
                <c:pt idx="1691">
                  <c:v>1.4205145956270444</c:v>
                </c:pt>
                <c:pt idx="1692">
                  <c:v>1.5345404214892726</c:v>
                </c:pt>
                <c:pt idx="1693">
                  <c:v>1.7533357570904493</c:v>
                </c:pt>
                <c:pt idx="1694">
                  <c:v>1.3558308619901953</c:v>
                </c:pt>
                <c:pt idx="1695">
                  <c:v>1.4607446106866084</c:v>
                </c:pt>
                <c:pt idx="1696">
                  <c:v>1.6074804041208102</c:v>
                </c:pt>
                <c:pt idx="1697">
                  <c:v>1.5712465705113039</c:v>
                </c:pt>
                <c:pt idx="1698">
                  <c:v>1.5360351192639068</c:v>
                </c:pt>
                <c:pt idx="1699">
                  <c:v>1.4586086675621415</c:v>
                </c:pt>
                <c:pt idx="1700">
                  <c:v>1.6620270962061201</c:v>
                </c:pt>
                <c:pt idx="1701">
                  <c:v>1.4509560070192205</c:v>
                </c:pt>
                <c:pt idx="1702">
                  <c:v>1.5312611727317675</c:v>
                </c:pt>
                <c:pt idx="1703">
                  <c:v>1.4931081168230409</c:v>
                </c:pt>
                <c:pt idx="1704">
                  <c:v>1.3612922140010935</c:v>
                </c:pt>
                <c:pt idx="1705">
                  <c:v>1.5803518096736506</c:v>
                </c:pt>
                <c:pt idx="1706">
                  <c:v>1.4413329450059105</c:v>
                </c:pt>
                <c:pt idx="1707">
                  <c:v>1.4077702959170424</c:v>
                </c:pt>
                <c:pt idx="1708">
                  <c:v>1.3436577825851626</c:v>
                </c:pt>
                <c:pt idx="1709">
                  <c:v>1.5295460060479931</c:v>
                </c:pt>
                <c:pt idx="1710">
                  <c:v>1.4711491010283453</c:v>
                </c:pt>
                <c:pt idx="1711">
                  <c:v>1.6005486196707326</c:v>
                </c:pt>
                <c:pt idx="1712">
                  <c:v>1.5520730223123271</c:v>
                </c:pt>
                <c:pt idx="1713">
                  <c:v>1.2950291226301687</c:v>
                </c:pt>
                <c:pt idx="1714">
                  <c:v>1.5780940399900396</c:v>
                </c:pt>
                <c:pt idx="1715">
                  <c:v>1.4374884046638143</c:v>
                </c:pt>
                <c:pt idx="1716">
                  <c:v>1.4727825575176174</c:v>
                </c:pt>
                <c:pt idx="1717">
                  <c:v>1.2436177243243152</c:v>
                </c:pt>
                <c:pt idx="1718">
                  <c:v>1.5047378044127935</c:v>
                </c:pt>
                <c:pt idx="1719">
                  <c:v>1.4155425305849652</c:v>
                </c:pt>
                <c:pt idx="1720">
                  <c:v>1.4107087288263283</c:v>
                </c:pt>
                <c:pt idx="1721">
                  <c:v>1.4571903261283801</c:v>
                </c:pt>
                <c:pt idx="1722">
                  <c:v>1.4565187489615987</c:v>
                </c:pt>
                <c:pt idx="1723">
                  <c:v>1.5052029859705831</c:v>
                </c:pt>
                <c:pt idx="1724">
                  <c:v>1.4744871397415866</c:v>
                </c:pt>
                <c:pt idx="1725">
                  <c:v>1.6677664057503683</c:v>
                </c:pt>
                <c:pt idx="1726">
                  <c:v>1.5193211557713451</c:v>
                </c:pt>
                <c:pt idx="1727">
                  <c:v>1.4792381473893039</c:v>
                </c:pt>
                <c:pt idx="1728">
                  <c:v>1.3328894867395142</c:v>
                </c:pt>
                <c:pt idx="1729">
                  <c:v>1.4790984202816142</c:v>
                </c:pt>
                <c:pt idx="1730">
                  <c:v>1.5251802040813576</c:v>
                </c:pt>
                <c:pt idx="1731">
                  <c:v>1.6773548253720807</c:v>
                </c:pt>
                <c:pt idx="1732">
                  <c:v>1.426189244733397</c:v>
                </c:pt>
                <c:pt idx="1733">
                  <c:v>1.771400312798558</c:v>
                </c:pt>
                <c:pt idx="1734">
                  <c:v>1.6812316206948157</c:v>
                </c:pt>
                <c:pt idx="1735">
                  <c:v>1.5039613427085372</c:v>
                </c:pt>
                <c:pt idx="1736">
                  <c:v>1.638367225117344</c:v>
                </c:pt>
                <c:pt idx="1737">
                  <c:v>1.4281167261322576</c:v>
                </c:pt>
                <c:pt idx="1738">
                  <c:v>1.78093920554859</c:v>
                </c:pt>
                <c:pt idx="1739">
                  <c:v>1.1716832373454</c:v>
                </c:pt>
                <c:pt idx="1740">
                  <c:v>1.762029900074809</c:v>
                </c:pt>
                <c:pt idx="1741">
                  <c:v>1.2893832367870368</c:v>
                </c:pt>
                <c:pt idx="1742">
                  <c:v>1.7076358286059501</c:v>
                </c:pt>
                <c:pt idx="1743">
                  <c:v>1.2676409239619255</c:v>
                </c:pt>
                <c:pt idx="1744">
                  <c:v>1.4950574652875468</c:v>
                </c:pt>
                <c:pt idx="1745">
                  <c:v>1.669749562446226</c:v>
                </c:pt>
                <c:pt idx="1746">
                  <c:v>1.3790663380278421</c:v>
                </c:pt>
                <c:pt idx="1747">
                  <c:v>1.2884160356267471</c:v>
                </c:pt>
                <c:pt idx="1748">
                  <c:v>1.4038695430276791</c:v>
                </c:pt>
                <c:pt idx="1749">
                  <c:v>1.7009578713225006</c:v>
                </c:pt>
                <c:pt idx="1750">
                  <c:v>1.3790468441935106</c:v>
                </c:pt>
                <c:pt idx="1751">
                  <c:v>1.3840034067422278</c:v>
                </c:pt>
                <c:pt idx="1752">
                  <c:v>1.5876264666468503</c:v>
                </c:pt>
                <c:pt idx="1753">
                  <c:v>1.3989738516774313</c:v>
                </c:pt>
                <c:pt idx="1754">
                  <c:v>1.5831712028134834</c:v>
                </c:pt>
                <c:pt idx="1755">
                  <c:v>1.5773025507724563</c:v>
                </c:pt>
                <c:pt idx="1756">
                  <c:v>1.7185954655497189</c:v>
                </c:pt>
                <c:pt idx="1757">
                  <c:v>1.6123509898686257</c:v>
                </c:pt>
                <c:pt idx="1758">
                  <c:v>1.5022976030745423</c:v>
                </c:pt>
                <c:pt idx="1759">
                  <c:v>1.5936965075570306</c:v>
                </c:pt>
                <c:pt idx="1760">
                  <c:v>1.1856627962505284</c:v>
                </c:pt>
                <c:pt idx="1761">
                  <c:v>1.6804911748396574</c:v>
                </c:pt>
                <c:pt idx="1762">
                  <c:v>1.4965345341664262</c:v>
                </c:pt>
                <c:pt idx="1763">
                  <c:v>1.178761650614093</c:v>
                </c:pt>
                <c:pt idx="1764">
                  <c:v>1.5198295007408613</c:v>
                </c:pt>
                <c:pt idx="1765">
                  <c:v>1.6305959951115052</c:v>
                </c:pt>
                <c:pt idx="1766">
                  <c:v>1.6270713553943927</c:v>
                </c:pt>
                <c:pt idx="1767">
                  <c:v>1.5115470646684199</c:v>
                </c:pt>
                <c:pt idx="1768">
                  <c:v>1.7229440055039826</c:v>
                </c:pt>
                <c:pt idx="1769">
                  <c:v>1.6408745970069478</c:v>
                </c:pt>
                <c:pt idx="1770">
                  <c:v>1.5878935240105096</c:v>
                </c:pt>
                <c:pt idx="1771">
                  <c:v>1.4426515599441867</c:v>
                </c:pt>
                <c:pt idx="1772">
                  <c:v>1.3049229222947734</c:v>
                </c:pt>
                <c:pt idx="1773">
                  <c:v>1.6383721288307922</c:v>
                </c:pt>
                <c:pt idx="1774">
                  <c:v>1.5684974814737602</c:v>
                </c:pt>
                <c:pt idx="1775">
                  <c:v>1.388797163897838</c:v>
                </c:pt>
                <c:pt idx="1776">
                  <c:v>1.4332353292738453</c:v>
                </c:pt>
                <c:pt idx="1777">
                  <c:v>1.6152989832667985</c:v>
                </c:pt>
                <c:pt idx="1778">
                  <c:v>1.4709108348399229</c:v>
                </c:pt>
                <c:pt idx="1779">
                  <c:v>1.5910986359258252</c:v>
                </c:pt>
                <c:pt idx="1780">
                  <c:v>1.6571200351294628</c:v>
                </c:pt>
                <c:pt idx="1781">
                  <c:v>1.5755753346001162</c:v>
                </c:pt>
                <c:pt idx="1782">
                  <c:v>1.6922626164954042</c:v>
                </c:pt>
                <c:pt idx="1783">
                  <c:v>1.8905191199132689</c:v>
                </c:pt>
                <c:pt idx="1784">
                  <c:v>1.6791217388672268</c:v>
                </c:pt>
                <c:pt idx="1785">
                  <c:v>1.7962126269263572</c:v>
                </c:pt>
                <c:pt idx="1786">
                  <c:v>1.5400863055281437</c:v>
                </c:pt>
                <c:pt idx="1787">
                  <c:v>2.1519847439895585</c:v>
                </c:pt>
                <c:pt idx="1788">
                  <c:v>1.3477579159571325</c:v>
                </c:pt>
                <c:pt idx="1789">
                  <c:v>1.7437232070732687</c:v>
                </c:pt>
                <c:pt idx="1790">
                  <c:v>1.4496715307359529</c:v>
                </c:pt>
                <c:pt idx="1791">
                  <c:v>1.7369084801157668</c:v>
                </c:pt>
                <c:pt idx="1792">
                  <c:v>1.695115464111947</c:v>
                </c:pt>
                <c:pt idx="1793">
                  <c:v>1.3298527183622837</c:v>
                </c:pt>
                <c:pt idx="1794">
                  <c:v>1.6399703823430667</c:v>
                </c:pt>
                <c:pt idx="1795">
                  <c:v>1.8422356713989956</c:v>
                </c:pt>
                <c:pt idx="1796">
                  <c:v>1.6000452333518536</c:v>
                </c:pt>
                <c:pt idx="1797">
                  <c:v>1.6433816140786686</c:v>
                </c:pt>
                <c:pt idx="1798">
                  <c:v>1.7634823105652018</c:v>
                </c:pt>
                <c:pt idx="1799">
                  <c:v>1.6181590844207474</c:v>
                </c:pt>
                <c:pt idx="1800">
                  <c:v>1.5872066259452833</c:v>
                </c:pt>
                <c:pt idx="1801">
                  <c:v>1.7482957475417014</c:v>
                </c:pt>
                <c:pt idx="1802">
                  <c:v>1.5340194937670351</c:v>
                </c:pt>
                <c:pt idx="1803">
                  <c:v>1.5703994020490002</c:v>
                </c:pt>
                <c:pt idx="1804">
                  <c:v>1.6243108145231129</c:v>
                </c:pt>
                <c:pt idx="1805">
                  <c:v>1.4794474976014897</c:v>
                </c:pt>
                <c:pt idx="1806">
                  <c:v>1.9037870214005783</c:v>
                </c:pt>
                <c:pt idx="1807">
                  <c:v>1.6315922769032307</c:v>
                </c:pt>
                <c:pt idx="1808">
                  <c:v>1.6244404964704111</c:v>
                </c:pt>
                <c:pt idx="1809">
                  <c:v>1.4564085351309963</c:v>
                </c:pt>
                <c:pt idx="1810">
                  <c:v>1.764351048781752</c:v>
                </c:pt>
                <c:pt idx="1811">
                  <c:v>1.4109310246502234</c:v>
                </c:pt>
                <c:pt idx="1812">
                  <c:v>1.4727297325229973</c:v>
                </c:pt>
                <c:pt idx="1813">
                  <c:v>1.4099781334410066</c:v>
                </c:pt>
                <c:pt idx="1814">
                  <c:v>1.7293028896028921</c:v>
                </c:pt>
                <c:pt idx="1815">
                  <c:v>1.6939690957138955</c:v>
                </c:pt>
                <c:pt idx="1816">
                  <c:v>1.6649832834869942</c:v>
                </c:pt>
                <c:pt idx="1817">
                  <c:v>1.8147678659393343</c:v>
                </c:pt>
                <c:pt idx="1818">
                  <c:v>1.7394591253222325</c:v>
                </c:pt>
                <c:pt idx="1819">
                  <c:v>1.6412472144285326</c:v>
                </c:pt>
                <c:pt idx="1820">
                  <c:v>1.4731140644945619</c:v>
                </c:pt>
                <c:pt idx="1821">
                  <c:v>1.5403687575300928</c:v>
                </c:pt>
                <c:pt idx="1822">
                  <c:v>1.70250535170349</c:v>
                </c:pt>
                <c:pt idx="1823">
                  <c:v>1.558025594835567</c:v>
                </c:pt>
                <c:pt idx="1824">
                  <c:v>1.7436459976710421</c:v>
                </c:pt>
                <c:pt idx="1825">
                  <c:v>1.7689972046850075</c:v>
                </c:pt>
                <c:pt idx="1826">
                  <c:v>1.9957966616013765</c:v>
                </c:pt>
                <c:pt idx="1827">
                  <c:v>1.7317885766882601</c:v>
                </c:pt>
                <c:pt idx="1828">
                  <c:v>1.65644332198702</c:v>
                </c:pt>
                <c:pt idx="1829">
                  <c:v>1.5386251760144538</c:v>
                </c:pt>
                <c:pt idx="1830">
                  <c:v>1.7387927411983957</c:v>
                </c:pt>
                <c:pt idx="1831">
                  <c:v>1.5632720056875473</c:v>
                </c:pt>
                <c:pt idx="1832">
                  <c:v>1.8152414697082158</c:v>
                </c:pt>
                <c:pt idx="1833">
                  <c:v>1.7947339581287751</c:v>
                </c:pt>
                <c:pt idx="1834">
                  <c:v>1.6099107184848926</c:v>
                </c:pt>
                <c:pt idx="1835">
                  <c:v>1.4728832589098602</c:v>
                </c:pt>
                <c:pt idx="1836">
                  <c:v>1.8417383833911454</c:v>
                </c:pt>
                <c:pt idx="1837">
                  <c:v>1.7107267660147247</c:v>
                </c:pt>
                <c:pt idx="1838">
                  <c:v>1.6976740381812827</c:v>
                </c:pt>
                <c:pt idx="1839">
                  <c:v>1.5609824213803982</c:v>
                </c:pt>
                <c:pt idx="1840">
                  <c:v>1.6778836364865439</c:v>
                </c:pt>
                <c:pt idx="1841">
                  <c:v>1.5476183684126945</c:v>
                </c:pt>
                <c:pt idx="1842">
                  <c:v>1.8519637245752192</c:v>
                </c:pt>
                <c:pt idx="1843">
                  <c:v>1.4160285871426004</c:v>
                </c:pt>
                <c:pt idx="1844">
                  <c:v>1.7434007616616549</c:v>
                </c:pt>
                <c:pt idx="1845">
                  <c:v>1.5951117407831759</c:v>
                </c:pt>
                <c:pt idx="1846">
                  <c:v>1.4656966148946631</c:v>
                </c:pt>
                <c:pt idx="1847">
                  <c:v>1.5260932814097077</c:v>
                </c:pt>
                <c:pt idx="1848">
                  <c:v>1.7903608267544693</c:v>
                </c:pt>
                <c:pt idx="1849">
                  <c:v>1.6782777438095864</c:v>
                </c:pt>
                <c:pt idx="1850">
                  <c:v>1.7309466326688077</c:v>
                </c:pt>
                <c:pt idx="1851">
                  <c:v>1.5405222649851742</c:v>
                </c:pt>
                <c:pt idx="1852">
                  <c:v>1.8251263799160218</c:v>
                </c:pt>
                <c:pt idx="1853">
                  <c:v>1.6241034808098527</c:v>
                </c:pt>
                <c:pt idx="1854">
                  <c:v>1.852389694676333</c:v>
                </c:pt>
                <c:pt idx="1855">
                  <c:v>1.7851388608845049</c:v>
                </c:pt>
                <c:pt idx="1856">
                  <c:v>1.8448116030715211</c:v>
                </c:pt>
                <c:pt idx="1857">
                  <c:v>1.42176453420585</c:v>
                </c:pt>
                <c:pt idx="1858">
                  <c:v>1.6999034957398025</c:v>
                </c:pt>
                <c:pt idx="1859">
                  <c:v>1.4677610206336307</c:v>
                </c:pt>
                <c:pt idx="1860">
                  <c:v>1.6672024779864687</c:v>
                </c:pt>
                <c:pt idx="1861">
                  <c:v>1.7255526168348934</c:v>
                </c:pt>
                <c:pt idx="1862">
                  <c:v>1.4633912935822515</c:v>
                </c:pt>
                <c:pt idx="1863">
                  <c:v>1.5028489384787835</c:v>
                </c:pt>
                <c:pt idx="1864">
                  <c:v>1.5937976095822659</c:v>
                </c:pt>
                <c:pt idx="1865">
                  <c:v>1.7709763584022296</c:v>
                </c:pt>
                <c:pt idx="1866">
                  <c:v>1.7629953831188325</c:v>
                </c:pt>
                <c:pt idx="1867">
                  <c:v>1.6083916225294865</c:v>
                </c:pt>
                <c:pt idx="1868">
                  <c:v>1.5704952505815</c:v>
                </c:pt>
                <c:pt idx="1869">
                  <c:v>1.5957861139325069</c:v>
                </c:pt>
                <c:pt idx="1870">
                  <c:v>1.6462101278251031</c:v>
                </c:pt>
                <c:pt idx="1871">
                  <c:v>1.6254415882120421</c:v>
                </c:pt>
                <c:pt idx="1872">
                  <c:v>1.852852610528775</c:v>
                </c:pt>
                <c:pt idx="1873">
                  <c:v>1.5319897229797528</c:v>
                </c:pt>
                <c:pt idx="1874">
                  <c:v>1.552707376572046</c:v>
                </c:pt>
                <c:pt idx="1875">
                  <c:v>1.9927137054220638</c:v>
                </c:pt>
                <c:pt idx="1876">
                  <c:v>1.9781337862313331</c:v>
                </c:pt>
                <c:pt idx="1877">
                  <c:v>1.7656201061346961</c:v>
                </c:pt>
                <c:pt idx="1878">
                  <c:v>1.6658627399973902</c:v>
                </c:pt>
                <c:pt idx="1879">
                  <c:v>1.555219113424392</c:v>
                </c:pt>
                <c:pt idx="1880">
                  <c:v>1.3049644296245648</c:v>
                </c:pt>
                <c:pt idx="1881">
                  <c:v>1.5100289104272764</c:v>
                </c:pt>
                <c:pt idx="1882">
                  <c:v>1.6484566089688684</c:v>
                </c:pt>
                <c:pt idx="1883">
                  <c:v>2.0126506398137147</c:v>
                </c:pt>
                <c:pt idx="1884">
                  <c:v>1.9182186344856669</c:v>
                </c:pt>
                <c:pt idx="1885">
                  <c:v>1.6946919670797791</c:v>
                </c:pt>
                <c:pt idx="1886">
                  <c:v>1.4003656105025681</c:v>
                </c:pt>
                <c:pt idx="1887">
                  <c:v>1.4998134546366677</c:v>
                </c:pt>
                <c:pt idx="1888">
                  <c:v>1.6126836684874464</c:v>
                </c:pt>
                <c:pt idx="1889">
                  <c:v>1.4149717295699704</c:v>
                </c:pt>
                <c:pt idx="1890">
                  <c:v>2.0119232872199597</c:v>
                </c:pt>
                <c:pt idx="1891">
                  <c:v>1.6356175573927563</c:v>
                </c:pt>
                <c:pt idx="1892">
                  <c:v>1.4257530505055951</c:v>
                </c:pt>
                <c:pt idx="1893">
                  <c:v>1.8699669622248507</c:v>
                </c:pt>
                <c:pt idx="1894">
                  <c:v>1.7250263899551757</c:v>
                </c:pt>
                <c:pt idx="1895">
                  <c:v>1.7002906916318941</c:v>
                </c:pt>
                <c:pt idx="1896">
                  <c:v>1.8093456322759776</c:v>
                </c:pt>
                <c:pt idx="1897">
                  <c:v>1.8164270402935303</c:v>
                </c:pt>
                <c:pt idx="1898">
                  <c:v>1.6102593117714583</c:v>
                </c:pt>
                <c:pt idx="1899">
                  <c:v>1.7324299298715109</c:v>
                </c:pt>
                <c:pt idx="1900">
                  <c:v>1.8996752803624191</c:v>
                </c:pt>
                <c:pt idx="1901">
                  <c:v>1.5346508601863158</c:v>
                </c:pt>
                <c:pt idx="1902">
                  <c:v>1.7053973520110259</c:v>
                </c:pt>
                <c:pt idx="1903">
                  <c:v>1.9085466923527508</c:v>
                </c:pt>
                <c:pt idx="1904">
                  <c:v>1.8554398950537865</c:v>
                </c:pt>
                <c:pt idx="1905">
                  <c:v>1.9024603622582044</c:v>
                </c:pt>
                <c:pt idx="1906">
                  <c:v>1.5204125519963834</c:v>
                </c:pt>
                <c:pt idx="1907">
                  <c:v>1.6123029695624425</c:v>
                </c:pt>
                <c:pt idx="1908">
                  <c:v>1.912500985557702</c:v>
                </c:pt>
                <c:pt idx="1909">
                  <c:v>1.9972498445079878</c:v>
                </c:pt>
                <c:pt idx="1910">
                  <c:v>1.6612390009461429</c:v>
                </c:pt>
                <c:pt idx="1911">
                  <c:v>1.8667164725453187</c:v>
                </c:pt>
                <c:pt idx="1912">
                  <c:v>1.6782850941787257</c:v>
                </c:pt>
                <c:pt idx="1913">
                  <c:v>1.7078604259282351</c:v>
                </c:pt>
                <c:pt idx="1914">
                  <c:v>2.170650466278937</c:v>
                </c:pt>
                <c:pt idx="1915">
                  <c:v>1.6436748075086562</c:v>
                </c:pt>
                <c:pt idx="1916">
                  <c:v>1.5051599977064876</c:v>
                </c:pt>
                <c:pt idx="1917">
                  <c:v>1.7434974070355105</c:v>
                </c:pt>
                <c:pt idx="1918">
                  <c:v>1.8673172075848086</c:v>
                </c:pt>
                <c:pt idx="1919">
                  <c:v>1.9835162385783216</c:v>
                </c:pt>
                <c:pt idx="1920">
                  <c:v>1.7067333897739867</c:v>
                </c:pt>
                <c:pt idx="1921">
                  <c:v>1.8738409497976125</c:v>
                </c:pt>
                <c:pt idx="1922">
                  <c:v>1.6517050772121082</c:v>
                </c:pt>
                <c:pt idx="1923">
                  <c:v>2.0680082213518562</c:v>
                </c:pt>
                <c:pt idx="1924">
                  <c:v>1.8728828936025377</c:v>
                </c:pt>
                <c:pt idx="1925">
                  <c:v>1.6990987486303457</c:v>
                </c:pt>
                <c:pt idx="1926">
                  <c:v>1.7217078432661488</c:v>
                </c:pt>
                <c:pt idx="1927">
                  <c:v>1.6629638468382597</c:v>
                </c:pt>
                <c:pt idx="1928">
                  <c:v>1.988804552464263</c:v>
                </c:pt>
                <c:pt idx="1929">
                  <c:v>1.5695242034418166</c:v>
                </c:pt>
                <c:pt idx="1930">
                  <c:v>1.8099845632033003</c:v>
                </c:pt>
                <c:pt idx="1931">
                  <c:v>1.8344917519638653</c:v>
                </c:pt>
                <c:pt idx="1932">
                  <c:v>1.8691876471085878</c:v>
                </c:pt>
                <c:pt idx="1933">
                  <c:v>1.8641760896996482</c:v>
                </c:pt>
                <c:pt idx="1934">
                  <c:v>1.8189713163656696</c:v>
                </c:pt>
                <c:pt idx="1935">
                  <c:v>2.0062452467478202</c:v>
                </c:pt>
                <c:pt idx="1936">
                  <c:v>1.7417642341291355</c:v>
                </c:pt>
                <c:pt idx="1937">
                  <c:v>1.8744193647733078</c:v>
                </c:pt>
                <c:pt idx="1938">
                  <c:v>1.5675980526614148</c:v>
                </c:pt>
                <c:pt idx="1939">
                  <c:v>1.821915790080922</c:v>
                </c:pt>
                <c:pt idx="1940">
                  <c:v>1.6797892163173134</c:v>
                </c:pt>
                <c:pt idx="1941">
                  <c:v>1.855052109194482</c:v>
                </c:pt>
                <c:pt idx="1942">
                  <c:v>1.729603085268824</c:v>
                </c:pt>
                <c:pt idx="1943">
                  <c:v>1.9107761119348801</c:v>
                </c:pt>
                <c:pt idx="1944">
                  <c:v>1.6222226138614315</c:v>
                </c:pt>
                <c:pt idx="1945">
                  <c:v>1.7995389993808306</c:v>
                </c:pt>
                <c:pt idx="1946">
                  <c:v>1.6611660070993459</c:v>
                </c:pt>
                <c:pt idx="1947">
                  <c:v>1.7940451325321414</c:v>
                </c:pt>
                <c:pt idx="1948">
                  <c:v>1.7804917035165755</c:v>
                </c:pt>
                <c:pt idx="1949">
                  <c:v>1.874339425753744</c:v>
                </c:pt>
                <c:pt idx="1950">
                  <c:v>1.9842362634047583</c:v>
                </c:pt>
                <c:pt idx="1951">
                  <c:v>1.7346273634065266</c:v>
                </c:pt>
                <c:pt idx="1952">
                  <c:v>1.9095623441871357</c:v>
                </c:pt>
                <c:pt idx="1953">
                  <c:v>1.8253394765920223</c:v>
                </c:pt>
                <c:pt idx="1954">
                  <c:v>1.8414095255049079</c:v>
                </c:pt>
                <c:pt idx="1955">
                  <c:v>1.7750886306977478</c:v>
                </c:pt>
                <c:pt idx="1956">
                  <c:v>1.4027915813648797</c:v>
                </c:pt>
                <c:pt idx="1957">
                  <c:v>1.9883326619487343</c:v>
                </c:pt>
                <c:pt idx="1958">
                  <c:v>1.932200758588194</c:v>
                </c:pt>
                <c:pt idx="1959">
                  <c:v>1.9259887148823751</c:v>
                </c:pt>
                <c:pt idx="1960">
                  <c:v>1.7574721162674682</c:v>
                </c:pt>
                <c:pt idx="1961">
                  <c:v>1.6819184099197484</c:v>
                </c:pt>
                <c:pt idx="1962">
                  <c:v>1.6950231457375615</c:v>
                </c:pt>
                <c:pt idx="1963">
                  <c:v>1.8618828656057345</c:v>
                </c:pt>
                <c:pt idx="1964">
                  <c:v>1.8951624428271925</c:v>
                </c:pt>
                <c:pt idx="1965">
                  <c:v>1.7092730017943338</c:v>
                </c:pt>
                <c:pt idx="1966">
                  <c:v>1.7413055687332559</c:v>
                </c:pt>
                <c:pt idx="1967">
                  <c:v>1.7756678242920769</c:v>
                </c:pt>
                <c:pt idx="1968">
                  <c:v>1.725820078614732</c:v>
                </c:pt>
                <c:pt idx="1969">
                  <c:v>1.8111718806020654</c:v>
                </c:pt>
                <c:pt idx="1970">
                  <c:v>1.9033762861924761</c:v>
                </c:pt>
                <c:pt idx="1971">
                  <c:v>1.7990233244090525</c:v>
                </c:pt>
                <c:pt idx="1972">
                  <c:v>1.9174488136501118</c:v>
                </c:pt>
                <c:pt idx="1973">
                  <c:v>1.8359827866622249</c:v>
                </c:pt>
                <c:pt idx="1974">
                  <c:v>1.6527345583823345</c:v>
                </c:pt>
                <c:pt idx="1975">
                  <c:v>1.5899293650938391</c:v>
                </c:pt>
                <c:pt idx="1976">
                  <c:v>1.7474136519948347</c:v>
                </c:pt>
                <c:pt idx="1977">
                  <c:v>1.8844068406655021</c:v>
                </c:pt>
                <c:pt idx="1978">
                  <c:v>1.6318302108166749</c:v>
                </c:pt>
                <c:pt idx="1979">
                  <c:v>1.9438018504807928</c:v>
                </c:pt>
                <c:pt idx="1980">
                  <c:v>1.9280831092687267</c:v>
                </c:pt>
                <c:pt idx="1981">
                  <c:v>1.7599051489009128</c:v>
                </c:pt>
                <c:pt idx="1982">
                  <c:v>1.7383977843411846</c:v>
                </c:pt>
                <c:pt idx="1983">
                  <c:v>1.7319581414060845</c:v>
                </c:pt>
                <c:pt idx="1984">
                  <c:v>1.851343639802278</c:v>
                </c:pt>
                <c:pt idx="1985">
                  <c:v>1.8148826837864069</c:v>
                </c:pt>
                <c:pt idx="1986">
                  <c:v>1.7860918479214714</c:v>
                </c:pt>
                <c:pt idx="1987">
                  <c:v>1.977325264707267</c:v>
                </c:pt>
                <c:pt idx="1988">
                  <c:v>2.0405781946941057</c:v>
                </c:pt>
                <c:pt idx="1989">
                  <c:v>1.7527024988477635</c:v>
                </c:pt>
                <c:pt idx="1990">
                  <c:v>1.7755004260237146</c:v>
                </c:pt>
                <c:pt idx="1991">
                  <c:v>1.8662685670054748</c:v>
                </c:pt>
                <c:pt idx="1992">
                  <c:v>1.6470744252935228</c:v>
                </c:pt>
                <c:pt idx="1993">
                  <c:v>1.9414079681522101</c:v>
                </c:pt>
                <c:pt idx="1994">
                  <c:v>2.1251521959938504</c:v>
                </c:pt>
                <c:pt idx="1995">
                  <c:v>1.8071006292236427</c:v>
                </c:pt>
                <c:pt idx="1996">
                  <c:v>1.8344623553997699</c:v>
                </c:pt>
                <c:pt idx="1997">
                  <c:v>1.8251426788688165</c:v>
                </c:pt>
                <c:pt idx="1998">
                  <c:v>1.8318190307041313</c:v>
                </c:pt>
                <c:pt idx="1999">
                  <c:v>2.1527136151706805</c:v>
                </c:pt>
                <c:pt idx="2000">
                  <c:v>1.5684921421139475</c:v>
                </c:pt>
                <c:pt idx="2001">
                  <c:v>1.6522823087593395</c:v>
                </c:pt>
                <c:pt idx="2002">
                  <c:v>2.1820412869144628</c:v>
                </c:pt>
                <c:pt idx="2003">
                  <c:v>1.8442998304820202</c:v>
                </c:pt>
                <c:pt idx="2004">
                  <c:v>1.7751165949812291</c:v>
                </c:pt>
                <c:pt idx="2005">
                  <c:v>1.8920500715491642</c:v>
                </c:pt>
                <c:pt idx="2006">
                  <c:v>1.5620136712911075</c:v>
                </c:pt>
                <c:pt idx="2007">
                  <c:v>1.7987201190367343</c:v>
                </c:pt>
                <c:pt idx="2008">
                  <c:v>1.8800375295460836</c:v>
                </c:pt>
                <c:pt idx="2009">
                  <c:v>1.9270900371302315</c:v>
                </c:pt>
                <c:pt idx="2010">
                  <c:v>1.9048571165948913</c:v>
                </c:pt>
                <c:pt idx="2011">
                  <c:v>1.6153291389285245</c:v>
                </c:pt>
                <c:pt idx="2012">
                  <c:v>1.6619928481408426</c:v>
                </c:pt>
                <c:pt idx="2013">
                  <c:v>2.1990977140954588</c:v>
                </c:pt>
                <c:pt idx="2014">
                  <c:v>2.0692957605982993</c:v>
                </c:pt>
                <c:pt idx="2015">
                  <c:v>1.8508780047306557</c:v>
                </c:pt>
                <c:pt idx="2016">
                  <c:v>1.8148891628650821</c:v>
                </c:pt>
                <c:pt idx="2017">
                  <c:v>1.9252096182958884</c:v>
                </c:pt>
                <c:pt idx="2018">
                  <c:v>1.5844103278238262</c:v>
                </c:pt>
                <c:pt idx="2019">
                  <c:v>1.8716601517815861</c:v>
                </c:pt>
                <c:pt idx="2020">
                  <c:v>1.6767354063405846</c:v>
                </c:pt>
                <c:pt idx="2021">
                  <c:v>1.8108520007725926</c:v>
                </c:pt>
                <c:pt idx="2022">
                  <c:v>1.8392283193593399</c:v>
                </c:pt>
                <c:pt idx="2023">
                  <c:v>1.7500872596036903</c:v>
                </c:pt>
                <c:pt idx="2024">
                  <c:v>1.8507871750520479</c:v>
                </c:pt>
                <c:pt idx="2025">
                  <c:v>1.6538092651025424</c:v>
                </c:pt>
                <c:pt idx="2026">
                  <c:v>2.0455464345676275</c:v>
                </c:pt>
                <c:pt idx="2027">
                  <c:v>1.8370742262494897</c:v>
                </c:pt>
                <c:pt idx="2028">
                  <c:v>1.8110457187798088</c:v>
                </c:pt>
                <c:pt idx="2029">
                  <c:v>1.7526003923079831</c:v>
                </c:pt>
                <c:pt idx="2030">
                  <c:v>2.0152439666957629</c:v>
                </c:pt>
                <c:pt idx="2031">
                  <c:v>2.0843587875008609</c:v>
                </c:pt>
                <c:pt idx="2032">
                  <c:v>1.4993882162714023</c:v>
                </c:pt>
                <c:pt idx="2033">
                  <c:v>1.8242524163647102</c:v>
                </c:pt>
                <c:pt idx="2034">
                  <c:v>1.4184574270923709</c:v>
                </c:pt>
                <c:pt idx="2035">
                  <c:v>1.8472062289951141</c:v>
                </c:pt>
                <c:pt idx="2036">
                  <c:v>1.749061499757008</c:v>
                </c:pt>
                <c:pt idx="2037">
                  <c:v>2.2429748346871374</c:v>
                </c:pt>
                <c:pt idx="2038">
                  <c:v>2.231753088062391</c:v>
                </c:pt>
                <c:pt idx="2039">
                  <c:v>1.9173148495785335</c:v>
                </c:pt>
                <c:pt idx="2040">
                  <c:v>1.7978122617426031</c:v>
                </c:pt>
                <c:pt idx="2041">
                  <c:v>1.9417341609963974</c:v>
                </c:pt>
                <c:pt idx="2042">
                  <c:v>1.9969354223724818</c:v>
                </c:pt>
                <c:pt idx="2043">
                  <c:v>1.9262843496386335</c:v>
                </c:pt>
                <c:pt idx="2044">
                  <c:v>1.728674520631406</c:v>
                </c:pt>
                <c:pt idx="2045">
                  <c:v>1.8747323516605776</c:v>
                </c:pt>
                <c:pt idx="2046">
                  <c:v>1.765667751172157</c:v>
                </c:pt>
                <c:pt idx="2047">
                  <c:v>1.9448023347495305</c:v>
                </c:pt>
                <c:pt idx="2048">
                  <c:v>1.993428231085002</c:v>
                </c:pt>
                <c:pt idx="2049">
                  <c:v>1.703524612861218</c:v>
                </c:pt>
                <c:pt idx="2050">
                  <c:v>1.6985881749158473</c:v>
                </c:pt>
                <c:pt idx="2051">
                  <c:v>1.9980492778700287</c:v>
                </c:pt>
                <c:pt idx="2052">
                  <c:v>1.3518885241154897</c:v>
                </c:pt>
                <c:pt idx="2053">
                  <c:v>1.8942266400316903</c:v>
                </c:pt>
                <c:pt idx="2054">
                  <c:v>1.8025589760032408</c:v>
                </c:pt>
                <c:pt idx="2055">
                  <c:v>1.8363237238937347</c:v>
                </c:pt>
                <c:pt idx="2056">
                  <c:v>2.0127817604113409</c:v>
                </c:pt>
                <c:pt idx="2057">
                  <c:v>1.9537951175297863</c:v>
                </c:pt>
                <c:pt idx="2058">
                  <c:v>2.0635248650840925</c:v>
                </c:pt>
                <c:pt idx="2059">
                  <c:v>2.0550477488130174</c:v>
                </c:pt>
                <c:pt idx="2060">
                  <c:v>1.8494471950499543</c:v>
                </c:pt>
                <c:pt idx="2061">
                  <c:v>2.0909352830865098</c:v>
                </c:pt>
                <c:pt idx="2062">
                  <c:v>2.0803398483571929</c:v>
                </c:pt>
                <c:pt idx="2063">
                  <c:v>1.9868055140657481</c:v>
                </c:pt>
                <c:pt idx="2064">
                  <c:v>2.3144909471555248</c:v>
                </c:pt>
                <c:pt idx="2065">
                  <c:v>1.8118779647606889</c:v>
                </c:pt>
                <c:pt idx="2066">
                  <c:v>1.6949494326757639</c:v>
                </c:pt>
                <c:pt idx="2067">
                  <c:v>1.8130411784762546</c:v>
                </c:pt>
                <c:pt idx="2068">
                  <c:v>2.0113172291789807</c:v>
                </c:pt>
                <c:pt idx="2069">
                  <c:v>1.910140832183455</c:v>
                </c:pt>
                <c:pt idx="2070">
                  <c:v>2.0253088244836563</c:v>
                </c:pt>
                <c:pt idx="2071">
                  <c:v>1.9788124374072669</c:v>
                </c:pt>
                <c:pt idx="2072">
                  <c:v>2.1980133756135132</c:v>
                </c:pt>
                <c:pt idx="2073">
                  <c:v>2.1169542165750275</c:v>
                </c:pt>
                <c:pt idx="2074">
                  <c:v>2.0538552752551564</c:v>
                </c:pt>
                <c:pt idx="2075">
                  <c:v>2.0964840183050213</c:v>
                </c:pt>
                <c:pt idx="2076">
                  <c:v>1.8506509508732512</c:v>
                </c:pt>
                <c:pt idx="2077">
                  <c:v>1.795230986399089</c:v>
                </c:pt>
                <c:pt idx="2078">
                  <c:v>1.9135629931038154</c:v>
                </c:pt>
                <c:pt idx="2079">
                  <c:v>1.7440336502874099</c:v>
                </c:pt>
                <c:pt idx="2080">
                  <c:v>2.0222447165812114</c:v>
                </c:pt>
                <c:pt idx="2081">
                  <c:v>1.8726891248090134</c:v>
                </c:pt>
                <c:pt idx="2082">
                  <c:v>2.1746058238603494</c:v>
                </c:pt>
                <c:pt idx="2083">
                  <c:v>1.9365632456989659</c:v>
                </c:pt>
                <c:pt idx="2084">
                  <c:v>1.7652864818684098</c:v>
                </c:pt>
                <c:pt idx="2085">
                  <c:v>1.7176796584669476</c:v>
                </c:pt>
                <c:pt idx="2086">
                  <c:v>1.7120367896549038</c:v>
                </c:pt>
                <c:pt idx="2087">
                  <c:v>2.1052670487978449</c:v>
                </c:pt>
                <c:pt idx="2088">
                  <c:v>1.6523873687404034</c:v>
                </c:pt>
                <c:pt idx="2089">
                  <c:v>1.9263632164155364</c:v>
                </c:pt>
                <c:pt idx="2090">
                  <c:v>1.7777699340978967</c:v>
                </c:pt>
                <c:pt idx="2091">
                  <c:v>1.8347989816806249</c:v>
                </c:pt>
                <c:pt idx="2092">
                  <c:v>2.1183535219542593</c:v>
                </c:pt>
                <c:pt idx="2093">
                  <c:v>2.0790081520787691</c:v>
                </c:pt>
                <c:pt idx="2094">
                  <c:v>2.0612092770864363</c:v>
                </c:pt>
                <c:pt idx="2095">
                  <c:v>2.1290960223104016</c:v>
                </c:pt>
                <c:pt idx="2096">
                  <c:v>2.0137458822712326</c:v>
                </c:pt>
                <c:pt idx="2097">
                  <c:v>1.832905697793338</c:v>
                </c:pt>
                <c:pt idx="2098">
                  <c:v>2.1340565406349969</c:v>
                </c:pt>
                <c:pt idx="2099">
                  <c:v>1.9121229629072019</c:v>
                </c:pt>
                <c:pt idx="2100">
                  <c:v>2.0282276071219658</c:v>
                </c:pt>
                <c:pt idx="2101">
                  <c:v>2.0598621084592805</c:v>
                </c:pt>
                <c:pt idx="2102">
                  <c:v>2.089017186248765</c:v>
                </c:pt>
                <c:pt idx="2103">
                  <c:v>2.0119456054659599</c:v>
                </c:pt>
                <c:pt idx="2104">
                  <c:v>1.986052770502307</c:v>
                </c:pt>
                <c:pt idx="2105">
                  <c:v>2.04144834827067</c:v>
                </c:pt>
                <c:pt idx="2106">
                  <c:v>2.1520941503229993</c:v>
                </c:pt>
                <c:pt idx="2107">
                  <c:v>2.1457035093429573</c:v>
                </c:pt>
                <c:pt idx="2108">
                  <c:v>1.8244440985555741</c:v>
                </c:pt>
                <c:pt idx="2109">
                  <c:v>1.8180376902099444</c:v>
                </c:pt>
                <c:pt idx="2110">
                  <c:v>2.1456657967810431</c:v>
                </c:pt>
                <c:pt idx="2111">
                  <c:v>2.3092905548844742</c:v>
                </c:pt>
                <c:pt idx="2112">
                  <c:v>1.8085735873573872</c:v>
                </c:pt>
                <c:pt idx="2113">
                  <c:v>2.0822557083956026</c:v>
                </c:pt>
                <c:pt idx="2114">
                  <c:v>2.3059032316371115</c:v>
                </c:pt>
                <c:pt idx="2115">
                  <c:v>1.8737573523717337</c:v>
                </c:pt>
                <c:pt idx="2116">
                  <c:v>1.7749700698160278</c:v>
                </c:pt>
                <c:pt idx="2117">
                  <c:v>2.3560791504742919</c:v>
                </c:pt>
                <c:pt idx="2118">
                  <c:v>1.9431458533485404</c:v>
                </c:pt>
                <c:pt idx="2119">
                  <c:v>1.9577273115877405</c:v>
                </c:pt>
                <c:pt idx="2120">
                  <c:v>2.0404806110112568</c:v>
                </c:pt>
                <c:pt idx="2121">
                  <c:v>2.074573636961051</c:v>
                </c:pt>
                <c:pt idx="2122">
                  <c:v>2.1090607171551436</c:v>
                </c:pt>
                <c:pt idx="2123">
                  <c:v>1.8907687905357826</c:v>
                </c:pt>
                <c:pt idx="2124">
                  <c:v>1.9897903499571594</c:v>
                </c:pt>
                <c:pt idx="2125">
                  <c:v>2.0129144349039678</c:v>
                </c:pt>
                <c:pt idx="2126">
                  <c:v>2.1537276900690667</c:v>
                </c:pt>
                <c:pt idx="2127">
                  <c:v>1.7989514958400081</c:v>
                </c:pt>
                <c:pt idx="2128">
                  <c:v>1.953720975909212</c:v>
                </c:pt>
                <c:pt idx="2129">
                  <c:v>1.8841102155628286</c:v>
                </c:pt>
                <c:pt idx="2130">
                  <c:v>2.1544157188990996</c:v>
                </c:pt>
                <c:pt idx="2131">
                  <c:v>2.0873833650371463</c:v>
                </c:pt>
                <c:pt idx="2132">
                  <c:v>2.2824101559801537</c:v>
                </c:pt>
                <c:pt idx="2133">
                  <c:v>1.9679951494588177</c:v>
                </c:pt>
                <c:pt idx="2134">
                  <c:v>1.7694474714753392</c:v>
                </c:pt>
                <c:pt idx="2135">
                  <c:v>2.3060480298023918</c:v>
                </c:pt>
                <c:pt idx="2136">
                  <c:v>1.807482093561142</c:v>
                </c:pt>
                <c:pt idx="2137">
                  <c:v>1.9737152365371862</c:v>
                </c:pt>
                <c:pt idx="2138">
                  <c:v>2.0579310587595741</c:v>
                </c:pt>
                <c:pt idx="2139">
                  <c:v>2.0913994703676271</c:v>
                </c:pt>
                <c:pt idx="2140">
                  <c:v>1.9467088870135005</c:v>
                </c:pt>
                <c:pt idx="2141">
                  <c:v>2.007695568770508</c:v>
                </c:pt>
                <c:pt idx="2142">
                  <c:v>1.8602299362034371</c:v>
                </c:pt>
                <c:pt idx="2143">
                  <c:v>2.1421774428939271</c:v>
                </c:pt>
                <c:pt idx="2144">
                  <c:v>1.9036392137051175</c:v>
                </c:pt>
                <c:pt idx="2145">
                  <c:v>1.8979247435502311</c:v>
                </c:pt>
                <c:pt idx="2146">
                  <c:v>1.8212517590966733</c:v>
                </c:pt>
                <c:pt idx="2147">
                  <c:v>2.0441082304426899</c:v>
                </c:pt>
                <c:pt idx="2148">
                  <c:v>1.8833461479473304</c:v>
                </c:pt>
                <c:pt idx="2149">
                  <c:v>1.9680019743075201</c:v>
                </c:pt>
                <c:pt idx="2150">
                  <c:v>1.9337648621216434</c:v>
                </c:pt>
                <c:pt idx="2151">
                  <c:v>1.973912543982818</c:v>
                </c:pt>
                <c:pt idx="2152">
                  <c:v>2.1214217791122247</c:v>
                </c:pt>
                <c:pt idx="2153">
                  <c:v>1.7240429259620946</c:v>
                </c:pt>
                <c:pt idx="2154">
                  <c:v>1.9283932349129231</c:v>
                </c:pt>
                <c:pt idx="2155">
                  <c:v>1.8976349354932238</c:v>
                </c:pt>
                <c:pt idx="2156">
                  <c:v>2.0102769708035728</c:v>
                </c:pt>
                <c:pt idx="2157">
                  <c:v>1.9527598220217333</c:v>
                </c:pt>
                <c:pt idx="2158">
                  <c:v>2.3716874274437929</c:v>
                </c:pt>
                <c:pt idx="2159">
                  <c:v>2.145079944049975</c:v>
                </c:pt>
                <c:pt idx="2160">
                  <c:v>2.3618350842211169</c:v>
                </c:pt>
                <c:pt idx="2161">
                  <c:v>2.1313201238793433</c:v>
                </c:pt>
                <c:pt idx="2162">
                  <c:v>1.8881748160427541</c:v>
                </c:pt>
                <c:pt idx="2163">
                  <c:v>2.0125421408535238</c:v>
                </c:pt>
                <c:pt idx="2164">
                  <c:v>2.0750890980429859</c:v>
                </c:pt>
                <c:pt idx="2165">
                  <c:v>2.3391550785570017</c:v>
                </c:pt>
                <c:pt idx="2166">
                  <c:v>2.1715975469803661</c:v>
                </c:pt>
                <c:pt idx="2167">
                  <c:v>2.1008031626952572</c:v>
                </c:pt>
                <c:pt idx="2168">
                  <c:v>2.0267900056475026</c:v>
                </c:pt>
                <c:pt idx="2169">
                  <c:v>2.2280542864820507</c:v>
                </c:pt>
                <c:pt idx="2170">
                  <c:v>2.2297359542509039</c:v>
                </c:pt>
                <c:pt idx="2171">
                  <c:v>2.1340024317619881</c:v>
                </c:pt>
                <c:pt idx="2172">
                  <c:v>2.0031034938260235</c:v>
                </c:pt>
                <c:pt idx="2173">
                  <c:v>2.1857180880700349</c:v>
                </c:pt>
                <c:pt idx="2174">
                  <c:v>1.9023448760697332</c:v>
                </c:pt>
                <c:pt idx="2175">
                  <c:v>2.1035321578770421</c:v>
                </c:pt>
                <c:pt idx="2176">
                  <c:v>2.0092622659074131</c:v>
                </c:pt>
                <c:pt idx="2177">
                  <c:v>1.7552320468944984</c:v>
                </c:pt>
                <c:pt idx="2178">
                  <c:v>2.2735333996362317</c:v>
                </c:pt>
                <c:pt idx="2179">
                  <c:v>2.0238460918736298</c:v>
                </c:pt>
                <c:pt idx="2180">
                  <c:v>2.1753211760529778</c:v>
                </c:pt>
                <c:pt idx="2181">
                  <c:v>2.3148135905203397</c:v>
                </c:pt>
                <c:pt idx="2182">
                  <c:v>1.9871934983667767</c:v>
                </c:pt>
                <c:pt idx="2183">
                  <c:v>2.1871422105723322</c:v>
                </c:pt>
                <c:pt idx="2184">
                  <c:v>2.1140189475619886</c:v>
                </c:pt>
                <c:pt idx="2185">
                  <c:v>1.8548251660208681</c:v>
                </c:pt>
                <c:pt idx="2186">
                  <c:v>1.8915590147382582</c:v>
                </c:pt>
                <c:pt idx="2187">
                  <c:v>1.8415319931181937</c:v>
                </c:pt>
                <c:pt idx="2188">
                  <c:v>1.7577481065017795</c:v>
                </c:pt>
                <c:pt idx="2189">
                  <c:v>2.0485497039956693</c:v>
                </c:pt>
                <c:pt idx="2190">
                  <c:v>2.2250459421186126</c:v>
                </c:pt>
                <c:pt idx="2191">
                  <c:v>2.1021170641990095</c:v>
                </c:pt>
                <c:pt idx="2192">
                  <c:v>2.1513059449686476</c:v>
                </c:pt>
                <c:pt idx="2193">
                  <c:v>2.1205457226476758</c:v>
                </c:pt>
                <c:pt idx="2194">
                  <c:v>2.0319665295476206</c:v>
                </c:pt>
                <c:pt idx="2195">
                  <c:v>2.1098365914149531</c:v>
                </c:pt>
                <c:pt idx="2196">
                  <c:v>2.1098213173860718</c:v>
                </c:pt>
                <c:pt idx="2197">
                  <c:v>2.0491158705007195</c:v>
                </c:pt>
                <c:pt idx="2198">
                  <c:v>1.9207793054243756</c:v>
                </c:pt>
                <c:pt idx="2199">
                  <c:v>2.1192463951785534</c:v>
                </c:pt>
                <c:pt idx="2200">
                  <c:v>2.2145901972546334</c:v>
                </c:pt>
                <c:pt idx="2201">
                  <c:v>2.1646541185481207</c:v>
                </c:pt>
                <c:pt idx="2202">
                  <c:v>2.018282474643756</c:v>
                </c:pt>
                <c:pt idx="2203">
                  <c:v>2.0354683889496936</c:v>
                </c:pt>
                <c:pt idx="2204">
                  <c:v>2.2189833300260209</c:v>
                </c:pt>
                <c:pt idx="2205">
                  <c:v>1.907801461072681</c:v>
                </c:pt>
                <c:pt idx="2206">
                  <c:v>2.1649078325232991</c:v>
                </c:pt>
                <c:pt idx="2207">
                  <c:v>2.1114983145471129</c:v>
                </c:pt>
                <c:pt idx="2208">
                  <c:v>2.0249668495423694</c:v>
                </c:pt>
                <c:pt idx="2209">
                  <c:v>2.1813523487854329</c:v>
                </c:pt>
                <c:pt idx="2210">
                  <c:v>2.1054213737179315</c:v>
                </c:pt>
                <c:pt idx="2211">
                  <c:v>2.1620437605815668</c:v>
                </c:pt>
                <c:pt idx="2212">
                  <c:v>2.0875807744647412</c:v>
                </c:pt>
                <c:pt idx="2213">
                  <c:v>2.2034989699306329</c:v>
                </c:pt>
                <c:pt idx="2214">
                  <c:v>2.1323821358556843</c:v>
                </c:pt>
                <c:pt idx="2215">
                  <c:v>2.1806199742918628</c:v>
                </c:pt>
                <c:pt idx="2216">
                  <c:v>2.141110722441137</c:v>
                </c:pt>
                <c:pt idx="2217">
                  <c:v>1.9833022488649215</c:v>
                </c:pt>
                <c:pt idx="2218">
                  <c:v>2.2292899300433771</c:v>
                </c:pt>
                <c:pt idx="2219">
                  <c:v>2.0889239311573622</c:v>
                </c:pt>
                <c:pt idx="2220">
                  <c:v>2.1932644963021697</c:v>
                </c:pt>
                <c:pt idx="2221">
                  <c:v>2.1276351828908919</c:v>
                </c:pt>
                <c:pt idx="2222">
                  <c:v>2.3567155767635866</c:v>
                </c:pt>
                <c:pt idx="2223">
                  <c:v>2.092018293940912</c:v>
                </c:pt>
                <c:pt idx="2224">
                  <c:v>2.3478436644934315</c:v>
                </c:pt>
                <c:pt idx="2225">
                  <c:v>1.9897653440505645</c:v>
                </c:pt>
                <c:pt idx="2226">
                  <c:v>2.062707664083975</c:v>
                </c:pt>
                <c:pt idx="2227">
                  <c:v>2.367771872706526</c:v>
                </c:pt>
                <c:pt idx="2228">
                  <c:v>1.9470651126928811</c:v>
                </c:pt>
                <c:pt idx="2229">
                  <c:v>2.0769960858369854</c:v>
                </c:pt>
                <c:pt idx="2230">
                  <c:v>2.14743690486414</c:v>
                </c:pt>
                <c:pt idx="2231">
                  <c:v>1.9585593732833064</c:v>
                </c:pt>
                <c:pt idx="2232">
                  <c:v>2.2376695107563065</c:v>
                </c:pt>
                <c:pt idx="2233">
                  <c:v>2.020346336425916</c:v>
                </c:pt>
                <c:pt idx="2234">
                  <c:v>2.0726265618800257</c:v>
                </c:pt>
                <c:pt idx="2235">
                  <c:v>2.3676431521007673</c:v>
                </c:pt>
                <c:pt idx="2236">
                  <c:v>2.0919579467374478</c:v>
                </c:pt>
                <c:pt idx="2237">
                  <c:v>2.1257904979636328</c:v>
                </c:pt>
                <c:pt idx="2238">
                  <c:v>2.0526183390853951</c:v>
                </c:pt>
                <c:pt idx="2239">
                  <c:v>2.0127921765745818</c:v>
                </c:pt>
                <c:pt idx="2240">
                  <c:v>2.1510961587235946</c:v>
                </c:pt>
                <c:pt idx="2241">
                  <c:v>2.198631281851037</c:v>
                </c:pt>
                <c:pt idx="2242">
                  <c:v>2.3515791274196651</c:v>
                </c:pt>
                <c:pt idx="2243">
                  <c:v>2.0834938982508682</c:v>
                </c:pt>
                <c:pt idx="2244">
                  <c:v>2.1856778923128113</c:v>
                </c:pt>
                <c:pt idx="2245">
                  <c:v>2.1816088368261641</c:v>
                </c:pt>
                <c:pt idx="2246">
                  <c:v>2.0797993363564022</c:v>
                </c:pt>
                <c:pt idx="2247">
                  <c:v>2.3075358694999495</c:v>
                </c:pt>
                <c:pt idx="2248">
                  <c:v>2.2218873513808322</c:v>
                </c:pt>
                <c:pt idx="2249">
                  <c:v>2.3696805694294958</c:v>
                </c:pt>
                <c:pt idx="2250">
                  <c:v>2.2688933211222002</c:v>
                </c:pt>
                <c:pt idx="2251">
                  <c:v>2.379499688331455</c:v>
                </c:pt>
                <c:pt idx="2252">
                  <c:v>2.1856519013584448</c:v>
                </c:pt>
                <c:pt idx="2253">
                  <c:v>2.0953703124912235</c:v>
                </c:pt>
                <c:pt idx="2254">
                  <c:v>2.3517510703429352</c:v>
                </c:pt>
                <c:pt idx="2255">
                  <c:v>2.1602593474073717</c:v>
                </c:pt>
                <c:pt idx="2256">
                  <c:v>2.1275967213591738</c:v>
                </c:pt>
                <c:pt idx="2257">
                  <c:v>1.8430691393490979</c:v>
                </c:pt>
                <c:pt idx="2258">
                  <c:v>2.0838977797008456</c:v>
                </c:pt>
                <c:pt idx="2259">
                  <c:v>2.2266933632872421</c:v>
                </c:pt>
                <c:pt idx="2260">
                  <c:v>2.2518404291163829</c:v>
                </c:pt>
                <c:pt idx="2261">
                  <c:v>2.4866197897855198</c:v>
                </c:pt>
                <c:pt idx="2262">
                  <c:v>2.05967197676646</c:v>
                </c:pt>
                <c:pt idx="2263">
                  <c:v>2.2975869809354807</c:v>
                </c:pt>
                <c:pt idx="2264">
                  <c:v>2.1871349709698604</c:v>
                </c:pt>
                <c:pt idx="2265">
                  <c:v>2.2195067630027143</c:v>
                </c:pt>
                <c:pt idx="2266">
                  <c:v>2.1241687056379144</c:v>
                </c:pt>
                <c:pt idx="2267">
                  <c:v>2.3474893596982236</c:v>
                </c:pt>
                <c:pt idx="2268">
                  <c:v>2.2802561338282525</c:v>
                </c:pt>
                <c:pt idx="2269">
                  <c:v>2.1165193990896558</c:v>
                </c:pt>
                <c:pt idx="2270">
                  <c:v>2.3643118186828032</c:v>
                </c:pt>
                <c:pt idx="2271">
                  <c:v>2.3229325120080269</c:v>
                </c:pt>
                <c:pt idx="2272">
                  <c:v>2.1490624237604017</c:v>
                </c:pt>
                <c:pt idx="2273">
                  <c:v>2.4083005850337638</c:v>
                </c:pt>
                <c:pt idx="2274">
                  <c:v>2.0696703114334531</c:v>
                </c:pt>
                <c:pt idx="2275">
                  <c:v>2.2196905287706992</c:v>
                </c:pt>
                <c:pt idx="2276">
                  <c:v>2.1446323949701429</c:v>
                </c:pt>
                <c:pt idx="2277">
                  <c:v>2.189854219692446</c:v>
                </c:pt>
                <c:pt idx="2278">
                  <c:v>1.85791218804285</c:v>
                </c:pt>
                <c:pt idx="2279">
                  <c:v>2.1482966772307108</c:v>
                </c:pt>
                <c:pt idx="2280">
                  <c:v>2.3449700070219555</c:v>
                </c:pt>
                <c:pt idx="2281">
                  <c:v>2.1007479583536806</c:v>
                </c:pt>
                <c:pt idx="2282">
                  <c:v>2.3506309372699881</c:v>
                </c:pt>
                <c:pt idx="2283">
                  <c:v>2.3716097003660273</c:v>
                </c:pt>
                <c:pt idx="2284">
                  <c:v>2.4321605842198299</c:v>
                </c:pt>
                <c:pt idx="2285">
                  <c:v>2.3619341113204859</c:v>
                </c:pt>
                <c:pt idx="2286">
                  <c:v>2.5680766516439677</c:v>
                </c:pt>
                <c:pt idx="2287">
                  <c:v>1.8677861109190508</c:v>
                </c:pt>
                <c:pt idx="2288">
                  <c:v>2.5242833401423663</c:v>
                </c:pt>
                <c:pt idx="2289">
                  <c:v>2.4391312706755475</c:v>
                </c:pt>
                <c:pt idx="2290">
                  <c:v>2.2245701719417559</c:v>
                </c:pt>
                <c:pt idx="2291">
                  <c:v>2.2197643395727749</c:v>
                </c:pt>
                <c:pt idx="2292">
                  <c:v>2.1804809960400933</c:v>
                </c:pt>
                <c:pt idx="2293">
                  <c:v>2.3676194164764079</c:v>
                </c:pt>
                <c:pt idx="2294">
                  <c:v>2.5311028607600363</c:v>
                </c:pt>
                <c:pt idx="2295">
                  <c:v>2.2482088666318818</c:v>
                </c:pt>
                <c:pt idx="2296">
                  <c:v>2.3529958892446534</c:v>
                </c:pt>
                <c:pt idx="2297">
                  <c:v>2.2761082273124567</c:v>
                </c:pt>
                <c:pt idx="2298">
                  <c:v>2.1855316342427002</c:v>
                </c:pt>
                <c:pt idx="2299">
                  <c:v>2.474861025061216</c:v>
                </c:pt>
                <c:pt idx="2300">
                  <c:v>2.1071689114961845</c:v>
                </c:pt>
                <c:pt idx="2301">
                  <c:v>2.1128242435064326</c:v>
                </c:pt>
                <c:pt idx="2302">
                  <c:v>2.2907187464433929</c:v>
                </c:pt>
                <c:pt idx="2303">
                  <c:v>2.7231659124716119</c:v>
                </c:pt>
                <c:pt idx="2304">
                  <c:v>2.0494990608030421</c:v>
                </c:pt>
                <c:pt idx="2305">
                  <c:v>2.3115838287865991</c:v>
                </c:pt>
                <c:pt idx="2306">
                  <c:v>2.2347708264850228</c:v>
                </c:pt>
                <c:pt idx="2307">
                  <c:v>2.3173186534149468</c:v>
                </c:pt>
                <c:pt idx="2308">
                  <c:v>2.1644680929184568</c:v>
                </c:pt>
                <c:pt idx="2309">
                  <c:v>2.0157003023626521</c:v>
                </c:pt>
                <c:pt idx="2310">
                  <c:v>1.9534955157872056</c:v>
                </c:pt>
                <c:pt idx="2311">
                  <c:v>2.1079522739625376</c:v>
                </c:pt>
                <c:pt idx="2312">
                  <c:v>2.3376798756263746</c:v>
                </c:pt>
                <c:pt idx="2313">
                  <c:v>2.0895567621488333</c:v>
                </c:pt>
                <c:pt idx="2314">
                  <c:v>2.2785224374443787</c:v>
                </c:pt>
                <c:pt idx="2315">
                  <c:v>2.2425096088351797</c:v>
                </c:pt>
                <c:pt idx="2316">
                  <c:v>2.4509583548664264</c:v>
                </c:pt>
                <c:pt idx="2317">
                  <c:v>2.1683824682142179</c:v>
                </c:pt>
                <c:pt idx="2318">
                  <c:v>2.190794466920952</c:v>
                </c:pt>
                <c:pt idx="2319">
                  <c:v>2.4360921698769458</c:v>
                </c:pt>
                <c:pt idx="2320">
                  <c:v>2.1834242409829221</c:v>
                </c:pt>
                <c:pt idx="2321">
                  <c:v>2.3355309397677946</c:v>
                </c:pt>
                <c:pt idx="2322">
                  <c:v>2.1036056358531812</c:v>
                </c:pt>
                <c:pt idx="2323">
                  <c:v>2.2737258130100133</c:v>
                </c:pt>
                <c:pt idx="2324">
                  <c:v>2.275548924326567</c:v>
                </c:pt>
                <c:pt idx="2325">
                  <c:v>2.1505920070673801</c:v>
                </c:pt>
                <c:pt idx="2326">
                  <c:v>2.3223932204009921</c:v>
                </c:pt>
                <c:pt idx="2327">
                  <c:v>2.0704462914427837</c:v>
                </c:pt>
                <c:pt idx="2328">
                  <c:v>2.2946983987846985</c:v>
                </c:pt>
                <c:pt idx="2329">
                  <c:v>2.2769874252097591</c:v>
                </c:pt>
                <c:pt idx="2330">
                  <c:v>2.0959315256499451</c:v>
                </c:pt>
                <c:pt idx="2331">
                  <c:v>2.033384306329634</c:v>
                </c:pt>
                <c:pt idx="2332">
                  <c:v>2.0601643153503368</c:v>
                </c:pt>
                <c:pt idx="2333">
                  <c:v>2.3395822869108214</c:v>
                </c:pt>
                <c:pt idx="2334">
                  <c:v>2.3189236092356413</c:v>
                </c:pt>
                <c:pt idx="2335">
                  <c:v>2.3152096554692916</c:v>
                </c:pt>
                <c:pt idx="2336">
                  <c:v>2.2013498878370297</c:v>
                </c:pt>
                <c:pt idx="2337">
                  <c:v>1.9325841738200782</c:v>
                </c:pt>
                <c:pt idx="2338">
                  <c:v>2.0469919883295553</c:v>
                </c:pt>
                <c:pt idx="2339">
                  <c:v>2.2472694631502224</c:v>
                </c:pt>
                <c:pt idx="2340">
                  <c:v>2.0714789561287605</c:v>
                </c:pt>
                <c:pt idx="2341">
                  <c:v>2.1650274308413486</c:v>
                </c:pt>
                <c:pt idx="2342">
                  <c:v>2.5474920146891575</c:v>
                </c:pt>
                <c:pt idx="2343">
                  <c:v>2.253885971576798</c:v>
                </c:pt>
                <c:pt idx="2344">
                  <c:v>2.1274190414537868</c:v>
                </c:pt>
                <c:pt idx="2345">
                  <c:v>2.4274847637110386</c:v>
                </c:pt>
                <c:pt idx="2346">
                  <c:v>2.4096046403882552</c:v>
                </c:pt>
                <c:pt idx="2347">
                  <c:v>2.4766480662168004</c:v>
                </c:pt>
                <c:pt idx="2348">
                  <c:v>2.3376066595428409</c:v>
                </c:pt>
                <c:pt idx="2349">
                  <c:v>2.3788211068553093</c:v>
                </c:pt>
                <c:pt idx="2350">
                  <c:v>2.2957120812673377</c:v>
                </c:pt>
                <c:pt idx="2351">
                  <c:v>2.3156982534416279</c:v>
                </c:pt>
                <c:pt idx="2352">
                  <c:v>2.0876299492784178</c:v>
                </c:pt>
                <c:pt idx="2353">
                  <c:v>2.2466359385163104</c:v>
                </c:pt>
                <c:pt idx="2354">
                  <c:v>2.2999934789643874</c:v>
                </c:pt>
                <c:pt idx="2355">
                  <c:v>2.3112127552917747</c:v>
                </c:pt>
                <c:pt idx="2356">
                  <c:v>2.3024933291392382</c:v>
                </c:pt>
                <c:pt idx="2357">
                  <c:v>2.3648108999614879</c:v>
                </c:pt>
                <c:pt idx="2358">
                  <c:v>2.0572111552304069</c:v>
                </c:pt>
                <c:pt idx="2359">
                  <c:v>2.1760610905809328</c:v>
                </c:pt>
                <c:pt idx="2360">
                  <c:v>2.1483863668296763</c:v>
                </c:pt>
                <c:pt idx="2361">
                  <c:v>1.9012527886627966</c:v>
                </c:pt>
                <c:pt idx="2362">
                  <c:v>2.3098301040005875</c:v>
                </c:pt>
                <c:pt idx="2363">
                  <c:v>2.3603512004802543</c:v>
                </c:pt>
                <c:pt idx="2364">
                  <c:v>2.449849045533663</c:v>
                </c:pt>
                <c:pt idx="2365">
                  <c:v>2.3026431814609958</c:v>
                </c:pt>
                <c:pt idx="2366">
                  <c:v>2.2313324922378865</c:v>
                </c:pt>
                <c:pt idx="2367">
                  <c:v>2.5178376782916545</c:v>
                </c:pt>
                <c:pt idx="2368">
                  <c:v>2.2962432758815807</c:v>
                </c:pt>
                <c:pt idx="2369">
                  <c:v>2.2086603970227534</c:v>
                </c:pt>
                <c:pt idx="2370">
                  <c:v>2.3338650754317238</c:v>
                </c:pt>
                <c:pt idx="2371">
                  <c:v>2.3170062650691552</c:v>
                </c:pt>
                <c:pt idx="2372">
                  <c:v>2.4170067844727714</c:v>
                </c:pt>
                <c:pt idx="2373">
                  <c:v>2.3518241323338489</c:v>
                </c:pt>
                <c:pt idx="2374">
                  <c:v>2.3625416912964825</c:v>
                </c:pt>
                <c:pt idx="2375">
                  <c:v>2.2964402903256853</c:v>
                </c:pt>
                <c:pt idx="2376">
                  <c:v>2.3236634000653407</c:v>
                </c:pt>
                <c:pt idx="2377">
                  <c:v>2.2532770144894041</c:v>
                </c:pt>
                <c:pt idx="2378">
                  <c:v>2.4453494749087494</c:v>
                </c:pt>
                <c:pt idx="2379">
                  <c:v>2.2491886164157635</c:v>
                </c:pt>
                <c:pt idx="2380">
                  <c:v>2.2362640660437814</c:v>
                </c:pt>
                <c:pt idx="2381">
                  <c:v>2.3776980345919778</c:v>
                </c:pt>
                <c:pt idx="2382">
                  <c:v>2.4280187757442211</c:v>
                </c:pt>
                <c:pt idx="2383">
                  <c:v>2.3993712348203866</c:v>
                </c:pt>
                <c:pt idx="2384">
                  <c:v>2.5087277929326062</c:v>
                </c:pt>
                <c:pt idx="2385">
                  <c:v>2.2836855090253176</c:v>
                </c:pt>
                <c:pt idx="2386">
                  <c:v>2.1494043189979699</c:v>
                </c:pt>
                <c:pt idx="2387">
                  <c:v>2.090128872196757</c:v>
                </c:pt>
                <c:pt idx="2388">
                  <c:v>2.114504976370283</c:v>
                </c:pt>
                <c:pt idx="2389">
                  <c:v>2.5633240873653493</c:v>
                </c:pt>
                <c:pt idx="2390">
                  <c:v>2.3156204810820529</c:v>
                </c:pt>
                <c:pt idx="2391">
                  <c:v>2.1023372780193523</c:v>
                </c:pt>
                <c:pt idx="2392">
                  <c:v>2.3595484773332824</c:v>
                </c:pt>
                <c:pt idx="2393">
                  <c:v>2.6441603854010105</c:v>
                </c:pt>
                <c:pt idx="2394">
                  <c:v>2.3123366221747652</c:v>
                </c:pt>
                <c:pt idx="2395">
                  <c:v>1.9969732502347162</c:v>
                </c:pt>
                <c:pt idx="2396">
                  <c:v>2.3295455204028821</c:v>
                </c:pt>
                <c:pt idx="2397">
                  <c:v>2.3288431303420074</c:v>
                </c:pt>
                <c:pt idx="2398">
                  <c:v>2.489511383873066</c:v>
                </c:pt>
                <c:pt idx="2399">
                  <c:v>2.2846332605485191</c:v>
                </c:pt>
                <c:pt idx="2400">
                  <c:v>2.1675758444542121</c:v>
                </c:pt>
                <c:pt idx="2401">
                  <c:v>2.4983506550139145</c:v>
                </c:pt>
                <c:pt idx="2402">
                  <c:v>2.2812625714949508</c:v>
                </c:pt>
                <c:pt idx="2403">
                  <c:v>2.2620325174463889</c:v>
                </c:pt>
                <c:pt idx="2404">
                  <c:v>2.4340460280023186</c:v>
                </c:pt>
                <c:pt idx="2405">
                  <c:v>2.6415163228045331</c:v>
                </c:pt>
                <c:pt idx="2406">
                  <c:v>2.466226677243077</c:v>
                </c:pt>
                <c:pt idx="2407">
                  <c:v>2.479443869673374</c:v>
                </c:pt>
                <c:pt idx="2408">
                  <c:v>2.3043807195121189</c:v>
                </c:pt>
                <c:pt idx="2409">
                  <c:v>2.4773772754288981</c:v>
                </c:pt>
                <c:pt idx="2410">
                  <c:v>2.0130096721267932</c:v>
                </c:pt>
                <c:pt idx="2411">
                  <c:v>2.2520914759562789</c:v>
                </c:pt>
                <c:pt idx="2412">
                  <c:v>2.4899608953247481</c:v>
                </c:pt>
                <c:pt idx="2413">
                  <c:v>2.336230590575997</c:v>
                </c:pt>
                <c:pt idx="2414">
                  <c:v>2.3713529777212492</c:v>
                </c:pt>
                <c:pt idx="2415">
                  <c:v>2.6286604572517009</c:v>
                </c:pt>
                <c:pt idx="2416">
                  <c:v>2.0095125757156489</c:v>
                </c:pt>
                <c:pt idx="2417">
                  <c:v>2.5214434720314771</c:v>
                </c:pt>
                <c:pt idx="2418">
                  <c:v>2.4175721441694162</c:v>
                </c:pt>
                <c:pt idx="2419">
                  <c:v>2.4033236143290009</c:v>
                </c:pt>
                <c:pt idx="2420">
                  <c:v>2.5106582157887738</c:v>
                </c:pt>
                <c:pt idx="2421">
                  <c:v>2.4863416358491426</c:v>
                </c:pt>
                <c:pt idx="2422">
                  <c:v>2.3617712281656358</c:v>
                </c:pt>
                <c:pt idx="2423">
                  <c:v>2.4154281249146683</c:v>
                </c:pt>
                <c:pt idx="2424">
                  <c:v>2.2763113714456518</c:v>
                </c:pt>
                <c:pt idx="2425">
                  <c:v>2.5124251249998992</c:v>
                </c:pt>
                <c:pt idx="2426">
                  <c:v>2.675271701488791</c:v>
                </c:pt>
                <c:pt idx="2427">
                  <c:v>2.345288308189756</c:v>
                </c:pt>
                <c:pt idx="2428">
                  <c:v>2.565102348411747</c:v>
                </c:pt>
                <c:pt idx="2429">
                  <c:v>2.3868752736105732</c:v>
                </c:pt>
                <c:pt idx="2430">
                  <c:v>2.3607457804095233</c:v>
                </c:pt>
                <c:pt idx="2431">
                  <c:v>2.3206626611010472</c:v>
                </c:pt>
                <c:pt idx="2432">
                  <c:v>2.4389396318231094</c:v>
                </c:pt>
                <c:pt idx="2433">
                  <c:v>2.4224344035407754</c:v>
                </c:pt>
                <c:pt idx="2434">
                  <c:v>2.3105801117273046</c:v>
                </c:pt>
                <c:pt idx="2435">
                  <c:v>2.6222669198513571</c:v>
                </c:pt>
                <c:pt idx="2436">
                  <c:v>2.4089831722493966</c:v>
                </c:pt>
                <c:pt idx="2437">
                  <c:v>2.50039488306501</c:v>
                </c:pt>
                <c:pt idx="2438">
                  <c:v>2.4568277357244259</c:v>
                </c:pt>
                <c:pt idx="2439">
                  <c:v>2.3162731868719342</c:v>
                </c:pt>
                <c:pt idx="2440">
                  <c:v>2.5540418347448837</c:v>
                </c:pt>
                <c:pt idx="2441">
                  <c:v>2.4317444777328885</c:v>
                </c:pt>
                <c:pt idx="2442">
                  <c:v>2.2459667251424134</c:v>
                </c:pt>
                <c:pt idx="2443">
                  <c:v>2.5216913190853769</c:v>
                </c:pt>
                <c:pt idx="2444">
                  <c:v>2.4581081735204915</c:v>
                </c:pt>
                <c:pt idx="2445">
                  <c:v>2.4094794487419953</c:v>
                </c:pt>
                <c:pt idx="2446">
                  <c:v>2.5628942785785727</c:v>
                </c:pt>
                <c:pt idx="2447">
                  <c:v>2.4349917228717626</c:v>
                </c:pt>
                <c:pt idx="2448">
                  <c:v>2.4464173636476954</c:v>
                </c:pt>
                <c:pt idx="2449">
                  <c:v>2.547466357616532</c:v>
                </c:pt>
                <c:pt idx="2450">
                  <c:v>2.633338562657686</c:v>
                </c:pt>
                <c:pt idx="2451">
                  <c:v>2.6669271614263383</c:v>
                </c:pt>
                <c:pt idx="2452">
                  <c:v>2.6524397759353224</c:v>
                </c:pt>
                <c:pt idx="2453">
                  <c:v>2.5284528251771099</c:v>
                </c:pt>
                <c:pt idx="2454">
                  <c:v>2.7052797190652504</c:v>
                </c:pt>
                <c:pt idx="2455">
                  <c:v>2.3411119534443476</c:v>
                </c:pt>
                <c:pt idx="2456">
                  <c:v>2.2632077569894218</c:v>
                </c:pt>
                <c:pt idx="2457">
                  <c:v>2.5807449379997487</c:v>
                </c:pt>
                <c:pt idx="2458">
                  <c:v>2.6481885005510271</c:v>
                </c:pt>
                <c:pt idx="2459">
                  <c:v>2.4859677954318538</c:v>
                </c:pt>
                <c:pt idx="2460">
                  <c:v>2.6743389185948288</c:v>
                </c:pt>
                <c:pt idx="2461">
                  <c:v>2.623661915795354</c:v>
                </c:pt>
                <c:pt idx="2462">
                  <c:v>2.3478846634044857</c:v>
                </c:pt>
                <c:pt idx="2463">
                  <c:v>2.5041707473139665</c:v>
                </c:pt>
                <c:pt idx="2464">
                  <c:v>2.2473996333779747</c:v>
                </c:pt>
                <c:pt idx="2465">
                  <c:v>2.3152772081821791</c:v>
                </c:pt>
                <c:pt idx="2466">
                  <c:v>2.1780539781801473</c:v>
                </c:pt>
                <c:pt idx="2467">
                  <c:v>2.5064384295957347</c:v>
                </c:pt>
                <c:pt idx="2468">
                  <c:v>2.3425155181777289</c:v>
                </c:pt>
                <c:pt idx="2469">
                  <c:v>2.5284471241793365</c:v>
                </c:pt>
                <c:pt idx="2470">
                  <c:v>2.4988959730515519</c:v>
                </c:pt>
                <c:pt idx="2471">
                  <c:v>2.8512813964791812</c:v>
                </c:pt>
                <c:pt idx="2472">
                  <c:v>2.3592152019068329</c:v>
                </c:pt>
                <c:pt idx="2473">
                  <c:v>2.4873269608376614</c:v>
                </c:pt>
                <c:pt idx="2474">
                  <c:v>2.6195336060191838</c:v>
                </c:pt>
                <c:pt idx="2475">
                  <c:v>2.6713399960022848</c:v>
                </c:pt>
                <c:pt idx="2476">
                  <c:v>2.441742658777414</c:v>
                </c:pt>
                <c:pt idx="2477">
                  <c:v>2.3154868693115662</c:v>
                </c:pt>
                <c:pt idx="2478">
                  <c:v>2.3846826294643679</c:v>
                </c:pt>
                <c:pt idx="2479">
                  <c:v>2.1235769001108946</c:v>
                </c:pt>
                <c:pt idx="2480">
                  <c:v>2.3607509092610055</c:v>
                </c:pt>
                <c:pt idx="2481">
                  <c:v>2.6092842617110006</c:v>
                </c:pt>
                <c:pt idx="2482">
                  <c:v>2.4139230453831586</c:v>
                </c:pt>
                <c:pt idx="2483">
                  <c:v>2.4421495992303761</c:v>
                </c:pt>
                <c:pt idx="2484">
                  <c:v>2.4585311508794683</c:v>
                </c:pt>
                <c:pt idx="2485">
                  <c:v>2.3540691282745407</c:v>
                </c:pt>
                <c:pt idx="2486">
                  <c:v>2.6487021030037736</c:v>
                </c:pt>
                <c:pt idx="2487">
                  <c:v>2.5250309735557575</c:v>
                </c:pt>
                <c:pt idx="2488">
                  <c:v>2.6086795421554081</c:v>
                </c:pt>
                <c:pt idx="2489">
                  <c:v>2.3116916238049225</c:v>
                </c:pt>
                <c:pt idx="2490">
                  <c:v>2.3306072571384151</c:v>
                </c:pt>
                <c:pt idx="2491">
                  <c:v>2.4292945748706396</c:v>
                </c:pt>
                <c:pt idx="2492">
                  <c:v>2.4974600535000193</c:v>
                </c:pt>
                <c:pt idx="2493">
                  <c:v>2.4917219904257717</c:v>
                </c:pt>
                <c:pt idx="2494">
                  <c:v>2.4166691054490235</c:v>
                </c:pt>
                <c:pt idx="2495">
                  <c:v>2.6762131070673645</c:v>
                </c:pt>
                <c:pt idx="2496">
                  <c:v>2.4985863170105311</c:v>
                </c:pt>
                <c:pt idx="2497">
                  <c:v>2.7680832658865135</c:v>
                </c:pt>
                <c:pt idx="2498">
                  <c:v>2.5163077455762974</c:v>
                </c:pt>
                <c:pt idx="2499">
                  <c:v>2.6034958993087698</c:v>
                </c:pt>
                <c:pt idx="2500">
                  <c:v>2.2065103447068188</c:v>
                </c:pt>
                <c:pt idx="2501">
                  <c:v>2.5169955103203105</c:v>
                </c:pt>
                <c:pt idx="2502">
                  <c:v>2.2774120500636084</c:v>
                </c:pt>
                <c:pt idx="2503">
                  <c:v>2.4448973518269934</c:v>
                </c:pt>
                <c:pt idx="2504">
                  <c:v>2.5249311972950768</c:v>
                </c:pt>
                <c:pt idx="2505">
                  <c:v>2.6144893089644756</c:v>
                </c:pt>
                <c:pt idx="2506">
                  <c:v>2.2147724979836831</c:v>
                </c:pt>
                <c:pt idx="2507">
                  <c:v>2.4013710828099741</c:v>
                </c:pt>
                <c:pt idx="2508">
                  <c:v>2.5970651428512945</c:v>
                </c:pt>
                <c:pt idx="2509">
                  <c:v>2.359865228565635</c:v>
                </c:pt>
                <c:pt idx="2510">
                  <c:v>2.5888921189938126</c:v>
                </c:pt>
                <c:pt idx="2511">
                  <c:v>2.5984193967084006</c:v>
                </c:pt>
                <c:pt idx="2512">
                  <c:v>2.6999116675571666</c:v>
                </c:pt>
                <c:pt idx="2513">
                  <c:v>2.6324595121943011</c:v>
                </c:pt>
                <c:pt idx="2514">
                  <c:v>2.4343582432712783</c:v>
                </c:pt>
                <c:pt idx="2515">
                  <c:v>2.2681368311717396</c:v>
                </c:pt>
                <c:pt idx="2516">
                  <c:v>2.6689787585570044</c:v>
                </c:pt>
                <c:pt idx="2517">
                  <c:v>2.3778591777845746</c:v>
                </c:pt>
                <c:pt idx="2518">
                  <c:v>2.3654091799734398</c:v>
                </c:pt>
                <c:pt idx="2519">
                  <c:v>2.5665420408195287</c:v>
                </c:pt>
                <c:pt idx="2520">
                  <c:v>2.4697050989466778</c:v>
                </c:pt>
                <c:pt idx="2521">
                  <c:v>2.6790910948711004</c:v>
                </c:pt>
                <c:pt idx="2522">
                  <c:v>2.5955401107677978</c:v>
                </c:pt>
                <c:pt idx="2523">
                  <c:v>2.6459314992304539</c:v>
                </c:pt>
                <c:pt idx="2524">
                  <c:v>2.6248618749178596</c:v>
                </c:pt>
                <c:pt idx="2525">
                  <c:v>2.6208672777576454</c:v>
                </c:pt>
                <c:pt idx="2526">
                  <c:v>2.6527670020936114</c:v>
                </c:pt>
                <c:pt idx="2527">
                  <c:v>2.4323067096828552</c:v>
                </c:pt>
                <c:pt idx="2528">
                  <c:v>2.5772862085990895</c:v>
                </c:pt>
                <c:pt idx="2529">
                  <c:v>2.445418825943098</c:v>
                </c:pt>
                <c:pt idx="2530">
                  <c:v>2.5332902505260608</c:v>
                </c:pt>
                <c:pt idx="2531">
                  <c:v>2.5824656870102221</c:v>
                </c:pt>
                <c:pt idx="2532">
                  <c:v>2.8513075845825311</c:v>
                </c:pt>
                <c:pt idx="2533">
                  <c:v>2.5840387639849092</c:v>
                </c:pt>
                <c:pt idx="2534">
                  <c:v>2.6870625398643475</c:v>
                </c:pt>
                <c:pt idx="2535">
                  <c:v>2.469206633317425</c:v>
                </c:pt>
                <c:pt idx="2536">
                  <c:v>2.6478150448812356</c:v>
                </c:pt>
                <c:pt idx="2537">
                  <c:v>2.7697309400658807</c:v>
                </c:pt>
                <c:pt idx="2538">
                  <c:v>2.4329962980680606</c:v>
                </c:pt>
                <c:pt idx="2539">
                  <c:v>2.4641612509208795</c:v>
                </c:pt>
                <c:pt idx="2540">
                  <c:v>2.4276374825372398</c:v>
                </c:pt>
                <c:pt idx="2541">
                  <c:v>2.5705218648954378</c:v>
                </c:pt>
                <c:pt idx="2542">
                  <c:v>2.2635349777042837</c:v>
                </c:pt>
                <c:pt idx="2543">
                  <c:v>2.5532341331350921</c:v>
                </c:pt>
                <c:pt idx="2544">
                  <c:v>2.7173122796093998</c:v>
                </c:pt>
                <c:pt idx="2545">
                  <c:v>2.3454442026792242</c:v>
                </c:pt>
                <c:pt idx="2546">
                  <c:v>2.6618337685605415</c:v>
                </c:pt>
                <c:pt idx="2547">
                  <c:v>2.805290210403979</c:v>
                </c:pt>
                <c:pt idx="2548">
                  <c:v>2.4596308545699168</c:v>
                </c:pt>
                <c:pt idx="2549">
                  <c:v>2.4595044760779308</c:v>
                </c:pt>
                <c:pt idx="2550">
                  <c:v>2.2826972992568124</c:v>
                </c:pt>
                <c:pt idx="2551">
                  <c:v>2.2477208344572843</c:v>
                </c:pt>
                <c:pt idx="2552">
                  <c:v>2.7413194447181413</c:v>
                </c:pt>
                <c:pt idx="2553">
                  <c:v>2.4448456064328701</c:v>
                </c:pt>
                <c:pt idx="2554">
                  <c:v>2.6143232845245206</c:v>
                </c:pt>
                <c:pt idx="2555">
                  <c:v>2.804244033486643</c:v>
                </c:pt>
                <c:pt idx="2556">
                  <c:v>2.4282886469607781</c:v>
                </c:pt>
                <c:pt idx="2557">
                  <c:v>2.9579972894559097</c:v>
                </c:pt>
                <c:pt idx="2558">
                  <c:v>2.5552090342424507</c:v>
                </c:pt>
                <c:pt idx="2559">
                  <c:v>2.6962499815922771</c:v>
                </c:pt>
                <c:pt idx="2560">
                  <c:v>2.51122912162108</c:v>
                </c:pt>
                <c:pt idx="2561">
                  <c:v>2.6636655512861607</c:v>
                </c:pt>
                <c:pt idx="2562">
                  <c:v>2.6496450332613257</c:v>
                </c:pt>
                <c:pt idx="2563">
                  <c:v>2.6115501529275806</c:v>
                </c:pt>
                <c:pt idx="2564">
                  <c:v>2.4100752438459438</c:v>
                </c:pt>
                <c:pt idx="2565">
                  <c:v>2.7966720484813807</c:v>
                </c:pt>
                <c:pt idx="2566">
                  <c:v>2.4435608837290266</c:v>
                </c:pt>
                <c:pt idx="2567">
                  <c:v>2.6233666161264502</c:v>
                </c:pt>
                <c:pt idx="2568">
                  <c:v>2.5274372006119754</c:v>
                </c:pt>
                <c:pt idx="2569">
                  <c:v>2.6028195014212065</c:v>
                </c:pt>
                <c:pt idx="2570">
                  <c:v>2.7002168094085008</c:v>
                </c:pt>
                <c:pt idx="2571">
                  <c:v>2.5344918551177815</c:v>
                </c:pt>
                <c:pt idx="2572">
                  <c:v>2.4533129892246333</c:v>
                </c:pt>
                <c:pt idx="2573">
                  <c:v>2.8415964429915501</c:v>
                </c:pt>
                <c:pt idx="2574">
                  <c:v>2.7378991668843415</c:v>
                </c:pt>
                <c:pt idx="2575">
                  <c:v>2.7178703549065983</c:v>
                </c:pt>
                <c:pt idx="2576">
                  <c:v>2.4225170280811028</c:v>
                </c:pt>
                <c:pt idx="2577">
                  <c:v>2.6728518003232482</c:v>
                </c:pt>
                <c:pt idx="2578">
                  <c:v>2.4844248496044998</c:v>
                </c:pt>
                <c:pt idx="2579">
                  <c:v>2.576940154926223</c:v>
                </c:pt>
                <c:pt idx="2580">
                  <c:v>2.8150963475397708</c:v>
                </c:pt>
                <c:pt idx="2581">
                  <c:v>2.4902485224742872</c:v>
                </c:pt>
                <c:pt idx="2582">
                  <c:v>2.5002670379106218</c:v>
                </c:pt>
                <c:pt idx="2583">
                  <c:v>2.6102055696051409</c:v>
                </c:pt>
                <c:pt idx="2584">
                  <c:v>2.3546268110398172</c:v>
                </c:pt>
                <c:pt idx="2585">
                  <c:v>2.3961591490069791</c:v>
                </c:pt>
                <c:pt idx="2586">
                  <c:v>2.6553370316427412</c:v>
                </c:pt>
                <c:pt idx="2587">
                  <c:v>2.5708976230885812</c:v>
                </c:pt>
                <c:pt idx="2588">
                  <c:v>2.4067816439117706</c:v>
                </c:pt>
                <c:pt idx="2589">
                  <c:v>2.9061648548373267</c:v>
                </c:pt>
                <c:pt idx="2590">
                  <c:v>2.6052487485589517</c:v>
                </c:pt>
                <c:pt idx="2591">
                  <c:v>2.4982028186752894</c:v>
                </c:pt>
                <c:pt idx="2592">
                  <c:v>2.8674696273642755</c:v>
                </c:pt>
                <c:pt idx="2593">
                  <c:v>2.3709971740753168</c:v>
                </c:pt>
                <c:pt idx="2594">
                  <c:v>2.8028540113070641</c:v>
                </c:pt>
                <c:pt idx="2595">
                  <c:v>2.4929041084962318</c:v>
                </c:pt>
                <c:pt idx="2596">
                  <c:v>2.6149298631655999</c:v>
                </c:pt>
                <c:pt idx="2597">
                  <c:v>2.5261792222751001</c:v>
                </c:pt>
                <c:pt idx="2598">
                  <c:v>2.582927624489721</c:v>
                </c:pt>
                <c:pt idx="2599">
                  <c:v>2.5975595205908673</c:v>
                </c:pt>
                <c:pt idx="2600">
                  <c:v>2.5141805236340233</c:v>
                </c:pt>
                <c:pt idx="2601">
                  <c:v>2.8826888183099602</c:v>
                </c:pt>
                <c:pt idx="2602">
                  <c:v>2.6885330936344838</c:v>
                </c:pt>
                <c:pt idx="2603">
                  <c:v>2.6325390232630244</c:v>
                </c:pt>
                <c:pt idx="2604">
                  <c:v>2.729193507729812</c:v>
                </c:pt>
                <c:pt idx="2605">
                  <c:v>2.9386283039912815</c:v>
                </c:pt>
                <c:pt idx="2606">
                  <c:v>2.5501199747115129</c:v>
                </c:pt>
                <c:pt idx="2607">
                  <c:v>2.5784859521336565</c:v>
                </c:pt>
                <c:pt idx="2608">
                  <c:v>2.732602723762374</c:v>
                </c:pt>
                <c:pt idx="2609">
                  <c:v>2.6036943733758404</c:v>
                </c:pt>
                <c:pt idx="2610">
                  <c:v>2.5278883455025718</c:v>
                </c:pt>
                <c:pt idx="2611">
                  <c:v>2.7177521501408752</c:v>
                </c:pt>
                <c:pt idx="2612">
                  <c:v>2.3598681305120413</c:v>
                </c:pt>
                <c:pt idx="2613">
                  <c:v>2.6742435612966218</c:v>
                </c:pt>
                <c:pt idx="2614">
                  <c:v>2.3240835800986686</c:v>
                </c:pt>
                <c:pt idx="2615">
                  <c:v>2.8344053243693033</c:v>
                </c:pt>
                <c:pt idx="2616">
                  <c:v>2.5774511455424753</c:v>
                </c:pt>
                <c:pt idx="2617">
                  <c:v>2.9879951900773709</c:v>
                </c:pt>
                <c:pt idx="2618">
                  <c:v>2.7683617958838109</c:v>
                </c:pt>
                <c:pt idx="2619">
                  <c:v>2.7639514610405751</c:v>
                </c:pt>
                <c:pt idx="2620">
                  <c:v>2.3809376110777984</c:v>
                </c:pt>
                <c:pt idx="2621">
                  <c:v>2.5527134266235545</c:v>
                </c:pt>
                <c:pt idx="2622">
                  <c:v>2.5931667188768741</c:v>
                </c:pt>
                <c:pt idx="2623">
                  <c:v>2.7953260850587154</c:v>
                </c:pt>
                <c:pt idx="2624">
                  <c:v>2.7293708516676101</c:v>
                </c:pt>
                <c:pt idx="2625">
                  <c:v>2.9000258202554487</c:v>
                </c:pt>
                <c:pt idx="2626">
                  <c:v>2.8782381664965673</c:v>
                </c:pt>
                <c:pt idx="2627">
                  <c:v>2.51264822085757</c:v>
                </c:pt>
                <c:pt idx="2628">
                  <c:v>2.960693962843056</c:v>
                </c:pt>
                <c:pt idx="2629">
                  <c:v>2.6892765078962051</c:v>
                </c:pt>
                <c:pt idx="2630">
                  <c:v>2.7484359801945835</c:v>
                </c:pt>
                <c:pt idx="2631">
                  <c:v>2.6226143213621413</c:v>
                </c:pt>
                <c:pt idx="2632">
                  <c:v>2.6103036833639575</c:v>
                </c:pt>
                <c:pt idx="2633">
                  <c:v>2.6959101133338743</c:v>
                </c:pt>
                <c:pt idx="2634">
                  <c:v>2.7031806314282392</c:v>
                </c:pt>
                <c:pt idx="2635">
                  <c:v>2.8688361089215779</c:v>
                </c:pt>
                <c:pt idx="2636">
                  <c:v>2.7057868294466889</c:v>
                </c:pt>
                <c:pt idx="2637">
                  <c:v>2.7565062260251896</c:v>
                </c:pt>
                <c:pt idx="2638">
                  <c:v>2.8047444093579861</c:v>
                </c:pt>
                <c:pt idx="2639">
                  <c:v>2.5525382389454925</c:v>
                </c:pt>
                <c:pt idx="2640">
                  <c:v>2.8412679910881269</c:v>
                </c:pt>
                <c:pt idx="2641">
                  <c:v>2.6640028336562027</c:v>
                </c:pt>
                <c:pt idx="2642">
                  <c:v>2.6767224912441936</c:v>
                </c:pt>
                <c:pt idx="2643">
                  <c:v>2.6581535569270756</c:v>
                </c:pt>
                <c:pt idx="2644">
                  <c:v>2.8150939700276894</c:v>
                </c:pt>
                <c:pt idx="2645">
                  <c:v>2.7727368345268286</c:v>
                </c:pt>
                <c:pt idx="2646">
                  <c:v>2.6254831146334077</c:v>
                </c:pt>
                <c:pt idx="2647">
                  <c:v>2.6451264061654922</c:v>
                </c:pt>
                <c:pt idx="2648">
                  <c:v>2.7406724727990546</c:v>
                </c:pt>
                <c:pt idx="2649">
                  <c:v>2.6015373501372889</c:v>
                </c:pt>
                <c:pt idx="2650">
                  <c:v>2.5761440845037296</c:v>
                </c:pt>
                <c:pt idx="2651">
                  <c:v>2.3645162470614016</c:v>
                </c:pt>
                <c:pt idx="2652">
                  <c:v>2.662803686456555</c:v>
                </c:pt>
                <c:pt idx="2653">
                  <c:v>2.8831099109579026</c:v>
                </c:pt>
                <c:pt idx="2654">
                  <c:v>2.788698698745621</c:v>
                </c:pt>
                <c:pt idx="2655">
                  <c:v>3.0125671437963426</c:v>
                </c:pt>
                <c:pt idx="2656">
                  <c:v>2.7335350740679685</c:v>
                </c:pt>
                <c:pt idx="2657">
                  <c:v>2.8331999529586152</c:v>
                </c:pt>
                <c:pt idx="2658">
                  <c:v>2.7352156356001669</c:v>
                </c:pt>
                <c:pt idx="2659">
                  <c:v>2.5429481850394278</c:v>
                </c:pt>
                <c:pt idx="2660">
                  <c:v>2.3617425962487673</c:v>
                </c:pt>
                <c:pt idx="2661">
                  <c:v>2.9456590423437299</c:v>
                </c:pt>
                <c:pt idx="2662">
                  <c:v>2.8907912633776949</c:v>
                </c:pt>
                <c:pt idx="2663">
                  <c:v>2.5621424571049407</c:v>
                </c:pt>
                <c:pt idx="2664">
                  <c:v>2.5954012533717816</c:v>
                </c:pt>
                <c:pt idx="2665">
                  <c:v>2.8544449676693064</c:v>
                </c:pt>
                <c:pt idx="2666">
                  <c:v>2.6687551152369955</c:v>
                </c:pt>
                <c:pt idx="2667">
                  <c:v>2.8176867089290161</c:v>
                </c:pt>
                <c:pt idx="2668">
                  <c:v>2.6143316874732578</c:v>
                </c:pt>
                <c:pt idx="2669">
                  <c:v>3.1044540021055727</c:v>
                </c:pt>
                <c:pt idx="2670">
                  <c:v>2.9604773811065144</c:v>
                </c:pt>
                <c:pt idx="2671">
                  <c:v>2.8527012712388169</c:v>
                </c:pt>
                <c:pt idx="2672">
                  <c:v>2.4097216694176042</c:v>
                </c:pt>
                <c:pt idx="2673">
                  <c:v>2.715342781841263</c:v>
                </c:pt>
                <c:pt idx="2674">
                  <c:v>2.5680893006854295</c:v>
                </c:pt>
                <c:pt idx="2675">
                  <c:v>2.9166204809245939</c:v>
                </c:pt>
                <c:pt idx="2676">
                  <c:v>2.7646699139769479</c:v>
                </c:pt>
                <c:pt idx="2677">
                  <c:v>2.8804023917171753</c:v>
                </c:pt>
                <c:pt idx="2678">
                  <c:v>2.9190998577174971</c:v>
                </c:pt>
                <c:pt idx="2679">
                  <c:v>2.3586344362532525</c:v>
                </c:pt>
                <c:pt idx="2680">
                  <c:v>2.988187308437066</c:v>
                </c:pt>
                <c:pt idx="2681">
                  <c:v>2.8235765705699554</c:v>
                </c:pt>
                <c:pt idx="2682">
                  <c:v>2.6509544666524327</c:v>
                </c:pt>
                <c:pt idx="2683">
                  <c:v>2.4744433910954684</c:v>
                </c:pt>
                <c:pt idx="2684">
                  <c:v>2.6942358864097939</c:v>
                </c:pt>
                <c:pt idx="2685">
                  <c:v>2.9465362844287544</c:v>
                </c:pt>
                <c:pt idx="2686">
                  <c:v>2.7383046511148095</c:v>
                </c:pt>
                <c:pt idx="2687">
                  <c:v>2.5344806175767656</c:v>
                </c:pt>
                <c:pt idx="2688">
                  <c:v>2.7281435237724079</c:v>
                </c:pt>
                <c:pt idx="2689">
                  <c:v>2.9798798908528608</c:v>
                </c:pt>
                <c:pt idx="2690">
                  <c:v>2.7703439931911311</c:v>
                </c:pt>
                <c:pt idx="2691">
                  <c:v>2.9814231999578902</c:v>
                </c:pt>
                <c:pt idx="2692">
                  <c:v>2.7394008912124055</c:v>
                </c:pt>
                <c:pt idx="2693">
                  <c:v>3.0983419516132296</c:v>
                </c:pt>
                <c:pt idx="2694">
                  <c:v>2.9204311600383313</c:v>
                </c:pt>
                <c:pt idx="2695">
                  <c:v>2.6491634917183431</c:v>
                </c:pt>
                <c:pt idx="2696">
                  <c:v>2.5116801845651286</c:v>
                </c:pt>
                <c:pt idx="2697">
                  <c:v>2.7201225023232301</c:v>
                </c:pt>
                <c:pt idx="2698">
                  <c:v>2.7027385021069112</c:v>
                </c:pt>
                <c:pt idx="2699">
                  <c:v>2.8734634859740633</c:v>
                </c:pt>
                <c:pt idx="2700">
                  <c:v>2.4911401915160836</c:v>
                </c:pt>
                <c:pt idx="2701">
                  <c:v>2.7218759330079245</c:v>
                </c:pt>
                <c:pt idx="2702">
                  <c:v>2.8426915497363017</c:v>
                </c:pt>
                <c:pt idx="2703">
                  <c:v>2.8237879522578333</c:v>
                </c:pt>
                <c:pt idx="2704">
                  <c:v>2.9329095821735116</c:v>
                </c:pt>
                <c:pt idx="2705">
                  <c:v>2.9640671036397133</c:v>
                </c:pt>
                <c:pt idx="2706">
                  <c:v>3.0113604780659715</c:v>
                </c:pt>
                <c:pt idx="2707">
                  <c:v>2.7023720630903929</c:v>
                </c:pt>
                <c:pt idx="2708">
                  <c:v>2.5835185526161046</c:v>
                </c:pt>
                <c:pt idx="2709">
                  <c:v>2.5421761204056859</c:v>
                </c:pt>
                <c:pt idx="2710">
                  <c:v>2.8182262435803893</c:v>
                </c:pt>
                <c:pt idx="2711">
                  <c:v>2.7506715964908128</c:v>
                </c:pt>
                <c:pt idx="2712">
                  <c:v>2.81050694459219</c:v>
                </c:pt>
                <c:pt idx="2713">
                  <c:v>2.8206345893266382</c:v>
                </c:pt>
                <c:pt idx="2714">
                  <c:v>2.7456743722039652</c:v>
                </c:pt>
                <c:pt idx="2715">
                  <c:v>2.8969494587701687</c:v>
                </c:pt>
                <c:pt idx="2716">
                  <c:v>2.6849726264491616</c:v>
                </c:pt>
                <c:pt idx="2717">
                  <c:v>2.9158435522954482</c:v>
                </c:pt>
                <c:pt idx="2718">
                  <c:v>2.5996933196249499</c:v>
                </c:pt>
                <c:pt idx="2719">
                  <c:v>2.8990069675675687</c:v>
                </c:pt>
                <c:pt idx="2720">
                  <c:v>3.0607039415011275</c:v>
                </c:pt>
                <c:pt idx="2721">
                  <c:v>2.8024864401078595</c:v>
                </c:pt>
                <c:pt idx="2722">
                  <c:v>2.8366863360966699</c:v>
                </c:pt>
                <c:pt idx="2723">
                  <c:v>2.6059384079974479</c:v>
                </c:pt>
                <c:pt idx="2724">
                  <c:v>3.0572351457486837</c:v>
                </c:pt>
                <c:pt idx="2725">
                  <c:v>2.9275064980267747</c:v>
                </c:pt>
                <c:pt idx="2726">
                  <c:v>2.9279436284254414</c:v>
                </c:pt>
                <c:pt idx="2727">
                  <c:v>2.6480024121461718</c:v>
                </c:pt>
                <c:pt idx="2728">
                  <c:v>2.905953267348822</c:v>
                </c:pt>
                <c:pt idx="2729">
                  <c:v>2.8279043118369454</c:v>
                </c:pt>
                <c:pt idx="2730">
                  <c:v>2.8582066470008693</c:v>
                </c:pt>
                <c:pt idx="2731">
                  <c:v>2.6739792757974246</c:v>
                </c:pt>
                <c:pt idx="2732">
                  <c:v>2.5332520735079656</c:v>
                </c:pt>
                <c:pt idx="2733">
                  <c:v>2.7970182037153521</c:v>
                </c:pt>
                <c:pt idx="2734">
                  <c:v>2.4069077512597237</c:v>
                </c:pt>
                <c:pt idx="2735">
                  <c:v>2.6680570055902217</c:v>
                </c:pt>
                <c:pt idx="2736">
                  <c:v>3.096236184966858</c:v>
                </c:pt>
                <c:pt idx="2737">
                  <c:v>2.8619051686037333</c:v>
                </c:pt>
                <c:pt idx="2738">
                  <c:v>2.8551262170926859</c:v>
                </c:pt>
                <c:pt idx="2739">
                  <c:v>2.9479911861805537</c:v>
                </c:pt>
                <c:pt idx="2740">
                  <c:v>2.8296365489322373</c:v>
                </c:pt>
                <c:pt idx="2741">
                  <c:v>2.8142115280412523</c:v>
                </c:pt>
                <c:pt idx="2742">
                  <c:v>2.6138544429054953</c:v>
                </c:pt>
                <c:pt idx="2743">
                  <c:v>2.840896280789071</c:v>
                </c:pt>
                <c:pt idx="2744">
                  <c:v>2.7375839606127741</c:v>
                </c:pt>
                <c:pt idx="2745">
                  <c:v>2.7536896569575999</c:v>
                </c:pt>
                <c:pt idx="2746">
                  <c:v>2.8666113798751827</c:v>
                </c:pt>
                <c:pt idx="2747">
                  <c:v>2.8001247117019332</c:v>
                </c:pt>
                <c:pt idx="2748">
                  <c:v>2.9250971673935457</c:v>
                </c:pt>
                <c:pt idx="2749">
                  <c:v>2.760986318948055</c:v>
                </c:pt>
                <c:pt idx="2750">
                  <c:v>2.8050511273754939</c:v>
                </c:pt>
                <c:pt idx="2751">
                  <c:v>2.3793797151163649</c:v>
                </c:pt>
                <c:pt idx="2752">
                  <c:v>2.9252627726898415</c:v>
                </c:pt>
                <c:pt idx="2753">
                  <c:v>2.7226397579615451</c:v>
                </c:pt>
                <c:pt idx="2754">
                  <c:v>2.6805298407662592</c:v>
                </c:pt>
                <c:pt idx="2755">
                  <c:v>2.8254684693974261</c:v>
                </c:pt>
                <c:pt idx="2756">
                  <c:v>2.9505027035832732</c:v>
                </c:pt>
                <c:pt idx="2757">
                  <c:v>2.9385548935883827</c:v>
                </c:pt>
                <c:pt idx="2758">
                  <c:v>2.8463356348990509</c:v>
                </c:pt>
                <c:pt idx="2759">
                  <c:v>2.6567319406016408</c:v>
                </c:pt>
                <c:pt idx="2760">
                  <c:v>2.7989041822782674</c:v>
                </c:pt>
                <c:pt idx="2761">
                  <c:v>2.9387035422330459</c:v>
                </c:pt>
                <c:pt idx="2762">
                  <c:v>2.9123201638892326</c:v>
                </c:pt>
                <c:pt idx="2763">
                  <c:v>2.7984240879716205</c:v>
                </c:pt>
                <c:pt idx="2764">
                  <c:v>2.914785007094995</c:v>
                </c:pt>
                <c:pt idx="2765">
                  <c:v>2.791086025495805</c:v>
                </c:pt>
                <c:pt idx="2766">
                  <c:v>2.8034216114120301</c:v>
                </c:pt>
                <c:pt idx="2767">
                  <c:v>2.800086121969942</c:v>
                </c:pt>
                <c:pt idx="2768">
                  <c:v>2.8495574696082357</c:v>
                </c:pt>
                <c:pt idx="2769">
                  <c:v>2.8896209215362312</c:v>
                </c:pt>
                <c:pt idx="2770">
                  <c:v>2.8399045381524068</c:v>
                </c:pt>
                <c:pt idx="2771">
                  <c:v>2.933349772954736</c:v>
                </c:pt>
                <c:pt idx="2772">
                  <c:v>3.0406500645122021</c:v>
                </c:pt>
                <c:pt idx="2773">
                  <c:v>3.0648290158733831</c:v>
                </c:pt>
                <c:pt idx="2774">
                  <c:v>2.7698314387922096</c:v>
                </c:pt>
                <c:pt idx="2775">
                  <c:v>2.7758224407346095</c:v>
                </c:pt>
                <c:pt idx="2776">
                  <c:v>2.7631407842999338</c:v>
                </c:pt>
                <c:pt idx="2777">
                  <c:v>3.0139174016926438</c:v>
                </c:pt>
                <c:pt idx="2778">
                  <c:v>2.8960282628110319</c:v>
                </c:pt>
                <c:pt idx="2779">
                  <c:v>2.8473067264998462</c:v>
                </c:pt>
                <c:pt idx="2780">
                  <c:v>3.1143635204737925</c:v>
                </c:pt>
                <c:pt idx="2781">
                  <c:v>2.9409916175151727</c:v>
                </c:pt>
                <c:pt idx="2782">
                  <c:v>2.8815241728766368</c:v>
                </c:pt>
                <c:pt idx="2783">
                  <c:v>3.1536364442092606</c:v>
                </c:pt>
                <c:pt idx="2784">
                  <c:v>3.0618214323880371</c:v>
                </c:pt>
                <c:pt idx="2785">
                  <c:v>2.8727207388135745</c:v>
                </c:pt>
                <c:pt idx="2786">
                  <c:v>2.663640793633042</c:v>
                </c:pt>
                <c:pt idx="2787">
                  <c:v>3.1490732866693136</c:v>
                </c:pt>
                <c:pt idx="2788">
                  <c:v>3.0266944207990414</c:v>
                </c:pt>
                <c:pt idx="2789">
                  <c:v>2.9058182638640795</c:v>
                </c:pt>
                <c:pt idx="2790">
                  <c:v>2.6559544139511941</c:v>
                </c:pt>
                <c:pt idx="2791">
                  <c:v>3.1045027066772186</c:v>
                </c:pt>
                <c:pt idx="2792">
                  <c:v>2.7388966950825098</c:v>
                </c:pt>
                <c:pt idx="2793">
                  <c:v>2.6647774097834267</c:v>
                </c:pt>
                <c:pt idx="2794">
                  <c:v>3.1234947522077476</c:v>
                </c:pt>
                <c:pt idx="2795">
                  <c:v>3.2270888000956024</c:v>
                </c:pt>
                <c:pt idx="2796">
                  <c:v>2.7530682486044462</c:v>
                </c:pt>
                <c:pt idx="2797">
                  <c:v>2.9917400941206465</c:v>
                </c:pt>
                <c:pt idx="2798">
                  <c:v>2.8991241145477473</c:v>
                </c:pt>
                <c:pt idx="2799">
                  <c:v>2.9981739563964189</c:v>
                </c:pt>
                <c:pt idx="2800">
                  <c:v>2.8429119134724949</c:v>
                </c:pt>
                <c:pt idx="2801">
                  <c:v>3.1815738786714403</c:v>
                </c:pt>
                <c:pt idx="2802">
                  <c:v>3.0040560103562872</c:v>
                </c:pt>
                <c:pt idx="2803">
                  <c:v>3.0899091562443637</c:v>
                </c:pt>
                <c:pt idx="2804">
                  <c:v>3.2117002075567682</c:v>
                </c:pt>
                <c:pt idx="2805">
                  <c:v>2.7446762551883519</c:v>
                </c:pt>
                <c:pt idx="2806">
                  <c:v>2.997446737547337</c:v>
                </c:pt>
                <c:pt idx="2807">
                  <c:v>2.9379394874849205</c:v>
                </c:pt>
                <c:pt idx="2808">
                  <c:v>2.8911565787392468</c:v>
                </c:pt>
                <c:pt idx="2809">
                  <c:v>2.7390258972439394</c:v>
                </c:pt>
                <c:pt idx="2810">
                  <c:v>2.8402755332182492</c:v>
                </c:pt>
                <c:pt idx="2811">
                  <c:v>3.1636225938651199</c:v>
                </c:pt>
                <c:pt idx="2812">
                  <c:v>3.2161747292939173</c:v>
                </c:pt>
                <c:pt idx="2813">
                  <c:v>2.944385663922569</c:v>
                </c:pt>
                <c:pt idx="2814">
                  <c:v>3.0266844398799795</c:v>
                </c:pt>
                <c:pt idx="2815">
                  <c:v>3.0167155577719305</c:v>
                </c:pt>
                <c:pt idx="2816">
                  <c:v>2.9122345695039944</c:v>
                </c:pt>
                <c:pt idx="2817">
                  <c:v>3.0083619516474118</c:v>
                </c:pt>
                <c:pt idx="2818">
                  <c:v>3.0701700320206458</c:v>
                </c:pt>
                <c:pt idx="2819">
                  <c:v>3.1203849007515472</c:v>
                </c:pt>
                <c:pt idx="2820">
                  <c:v>2.9086196966413005</c:v>
                </c:pt>
                <c:pt idx="2821">
                  <c:v>3.1119185557310654</c:v>
                </c:pt>
                <c:pt idx="2822">
                  <c:v>3.277571994733973</c:v>
                </c:pt>
                <c:pt idx="2823">
                  <c:v>2.7917829186818199</c:v>
                </c:pt>
                <c:pt idx="2824">
                  <c:v>3.1000309636267165</c:v>
                </c:pt>
                <c:pt idx="2825">
                  <c:v>2.7822601593305891</c:v>
                </c:pt>
                <c:pt idx="2826">
                  <c:v>3.0645203841950055</c:v>
                </c:pt>
                <c:pt idx="2827">
                  <c:v>2.9525277031233519</c:v>
                </c:pt>
                <c:pt idx="2828">
                  <c:v>2.9992221793050673</c:v>
                </c:pt>
                <c:pt idx="2829">
                  <c:v>2.7813369500156084</c:v>
                </c:pt>
                <c:pt idx="2830">
                  <c:v>2.9225845404018695</c:v>
                </c:pt>
                <c:pt idx="2831">
                  <c:v>3.1204780262641187</c:v>
                </c:pt>
                <c:pt idx="2832">
                  <c:v>2.9602654782362601</c:v>
                </c:pt>
                <c:pt idx="2833">
                  <c:v>2.9116147039455909</c:v>
                </c:pt>
                <c:pt idx="2834">
                  <c:v>3.2784646438631442</c:v>
                </c:pt>
                <c:pt idx="2835">
                  <c:v>3.1155107982243146</c:v>
                </c:pt>
                <c:pt idx="2836">
                  <c:v>2.930702873311684</c:v>
                </c:pt>
                <c:pt idx="2837">
                  <c:v>3.2373986549900651</c:v>
                </c:pt>
                <c:pt idx="2838">
                  <c:v>3.0306854793135529</c:v>
                </c:pt>
                <c:pt idx="2839">
                  <c:v>3.0656425308084634</c:v>
                </c:pt>
                <c:pt idx="2840">
                  <c:v>3.1239625007820639</c:v>
                </c:pt>
                <c:pt idx="2841">
                  <c:v>3.0464903369911283</c:v>
                </c:pt>
                <c:pt idx="2842">
                  <c:v>2.9494415210192626</c:v>
                </c:pt>
                <c:pt idx="2843">
                  <c:v>2.8599983060973506</c:v>
                </c:pt>
                <c:pt idx="2844">
                  <c:v>3.0255835979359289</c:v>
                </c:pt>
                <c:pt idx="2845">
                  <c:v>2.9761895902544273</c:v>
                </c:pt>
                <c:pt idx="2846">
                  <c:v>2.9263977250974254</c:v>
                </c:pt>
                <c:pt idx="2847">
                  <c:v>2.9599114516903557</c:v>
                </c:pt>
                <c:pt idx="2848">
                  <c:v>3.0750243799996926</c:v>
                </c:pt>
                <c:pt idx="2849">
                  <c:v>3.2306799252493636</c:v>
                </c:pt>
                <c:pt idx="2850">
                  <c:v>3.1288093359827704</c:v>
                </c:pt>
                <c:pt idx="2851">
                  <c:v>2.9842311016802991</c:v>
                </c:pt>
                <c:pt idx="2852">
                  <c:v>2.9587294583052777</c:v>
                </c:pt>
                <c:pt idx="2853">
                  <c:v>3.2581728563319601</c:v>
                </c:pt>
                <c:pt idx="2854">
                  <c:v>3.1753934754034501</c:v>
                </c:pt>
                <c:pt idx="2855">
                  <c:v>3.0983956569590712</c:v>
                </c:pt>
                <c:pt idx="2856">
                  <c:v>2.9618486758031248</c:v>
                </c:pt>
                <c:pt idx="2857">
                  <c:v>3.0944194707872485</c:v>
                </c:pt>
                <c:pt idx="2858">
                  <c:v>2.8015458786519645</c:v>
                </c:pt>
                <c:pt idx="2859">
                  <c:v>2.9086438989611052</c:v>
                </c:pt>
                <c:pt idx="2860">
                  <c:v>2.9679895933353895</c:v>
                </c:pt>
                <c:pt idx="2861">
                  <c:v>2.8289666098652386</c:v>
                </c:pt>
                <c:pt idx="2862">
                  <c:v>2.9130453087748576</c:v>
                </c:pt>
                <c:pt idx="2863">
                  <c:v>3.1936523626220925</c:v>
                </c:pt>
                <c:pt idx="2864">
                  <c:v>2.7474905969837584</c:v>
                </c:pt>
                <c:pt idx="2865">
                  <c:v>3.0846622402146369</c:v>
                </c:pt>
                <c:pt idx="2866">
                  <c:v>3.2461620848125405</c:v>
                </c:pt>
                <c:pt idx="2867">
                  <c:v>2.8784741796222022</c:v>
                </c:pt>
                <c:pt idx="2868">
                  <c:v>3.0850659264302722</c:v>
                </c:pt>
                <c:pt idx="2869">
                  <c:v>3.0697556985982666</c:v>
                </c:pt>
                <c:pt idx="2870">
                  <c:v>3.0186988346710542</c:v>
                </c:pt>
                <c:pt idx="2871">
                  <c:v>3.2724978215590133</c:v>
                </c:pt>
                <c:pt idx="2872">
                  <c:v>2.9432917400749288</c:v>
                </c:pt>
                <c:pt idx="2873">
                  <c:v>2.8901005932732198</c:v>
                </c:pt>
                <c:pt idx="2874">
                  <c:v>2.9887004490565618</c:v>
                </c:pt>
                <c:pt idx="2875">
                  <c:v>3.1493698217227224</c:v>
                </c:pt>
                <c:pt idx="2876">
                  <c:v>2.8757347594453817</c:v>
                </c:pt>
                <c:pt idx="2877">
                  <c:v>2.8543527406965947</c:v>
                </c:pt>
                <c:pt idx="2878">
                  <c:v>3.1467552669527548</c:v>
                </c:pt>
                <c:pt idx="2879">
                  <c:v>2.90141877260527</c:v>
                </c:pt>
                <c:pt idx="2880">
                  <c:v>2.9475491757819188</c:v>
                </c:pt>
                <c:pt idx="2881">
                  <c:v>3.0964246931022146</c:v>
                </c:pt>
                <c:pt idx="2882">
                  <c:v>3.1972933355258606</c:v>
                </c:pt>
                <c:pt idx="2883">
                  <c:v>2.8595737175862781</c:v>
                </c:pt>
                <c:pt idx="2884">
                  <c:v>3.1651939360872379</c:v>
                </c:pt>
                <c:pt idx="2885">
                  <c:v>3.1424806852830915</c:v>
                </c:pt>
                <c:pt idx="2886">
                  <c:v>2.9801061006823355</c:v>
                </c:pt>
                <c:pt idx="2887">
                  <c:v>3.2641868266928586</c:v>
                </c:pt>
                <c:pt idx="2888">
                  <c:v>2.9374528769449597</c:v>
                </c:pt>
                <c:pt idx="2889">
                  <c:v>3.0870777042887689</c:v>
                </c:pt>
                <c:pt idx="2890">
                  <c:v>3.2481931010282414</c:v>
                </c:pt>
                <c:pt idx="2891">
                  <c:v>3.0978957148624953</c:v>
                </c:pt>
                <c:pt idx="2892">
                  <c:v>2.8077976710363286</c:v>
                </c:pt>
                <c:pt idx="2893">
                  <c:v>3.0132993014631926</c:v>
                </c:pt>
                <c:pt idx="2894">
                  <c:v>3.279520073110084</c:v>
                </c:pt>
                <c:pt idx="2895">
                  <c:v>3.327275037463584</c:v>
                </c:pt>
                <c:pt idx="2896">
                  <c:v>3.2163882491804205</c:v>
                </c:pt>
                <c:pt idx="2897">
                  <c:v>3.1133394085002846</c:v>
                </c:pt>
                <c:pt idx="2898">
                  <c:v>3.0927806832306044</c:v>
                </c:pt>
                <c:pt idx="2899">
                  <c:v>3.1374450748720664</c:v>
                </c:pt>
                <c:pt idx="2900">
                  <c:v>3.1651690175691578</c:v>
                </c:pt>
                <c:pt idx="2901">
                  <c:v>3.2244900117145847</c:v>
                </c:pt>
                <c:pt idx="2902">
                  <c:v>3.1049644919848185</c:v>
                </c:pt>
                <c:pt idx="2903">
                  <c:v>3.1129541077587337</c:v>
                </c:pt>
                <c:pt idx="2904">
                  <c:v>3.1803841731334646</c:v>
                </c:pt>
                <c:pt idx="2905">
                  <c:v>2.835589862034086</c:v>
                </c:pt>
                <c:pt idx="2906">
                  <c:v>3.0105356460436319</c:v>
                </c:pt>
                <c:pt idx="2907">
                  <c:v>3.0327277328624622</c:v>
                </c:pt>
                <c:pt idx="2908">
                  <c:v>2.9524499247882927</c:v>
                </c:pt>
                <c:pt idx="2909">
                  <c:v>2.9394922848451306</c:v>
                </c:pt>
                <c:pt idx="2910">
                  <c:v>3.0858313768266847</c:v>
                </c:pt>
                <c:pt idx="2911">
                  <c:v>3.0437025216270293</c:v>
                </c:pt>
                <c:pt idx="2912">
                  <c:v>2.964473038511517</c:v>
                </c:pt>
                <c:pt idx="2913">
                  <c:v>3.1399190494248015</c:v>
                </c:pt>
                <c:pt idx="2914">
                  <c:v>3.0694178568911528</c:v>
                </c:pt>
                <c:pt idx="2915">
                  <c:v>3.16481926911128</c:v>
                </c:pt>
                <c:pt idx="2916">
                  <c:v>2.9301294172888976</c:v>
                </c:pt>
                <c:pt idx="2917">
                  <c:v>3.0270924223607296</c:v>
                </c:pt>
                <c:pt idx="2918">
                  <c:v>3.2251818610624765</c:v>
                </c:pt>
                <c:pt idx="2919">
                  <c:v>3.0720422230317359</c:v>
                </c:pt>
                <c:pt idx="2920">
                  <c:v>3.0175990403272821</c:v>
                </c:pt>
                <c:pt idx="2921">
                  <c:v>3.1789601465499642</c:v>
                </c:pt>
                <c:pt idx="2922">
                  <c:v>2.9494417681047289</c:v>
                </c:pt>
                <c:pt idx="2923">
                  <c:v>3.1669117693497619</c:v>
                </c:pt>
                <c:pt idx="2924">
                  <c:v>3.2163702927585041</c:v>
                </c:pt>
                <c:pt idx="2925">
                  <c:v>3.2449555369197469</c:v>
                </c:pt>
                <c:pt idx="2926">
                  <c:v>3.3022038023886715</c:v>
                </c:pt>
                <c:pt idx="2927">
                  <c:v>3.0116594375460366</c:v>
                </c:pt>
                <c:pt idx="2928">
                  <c:v>3.0103156740919319</c:v>
                </c:pt>
                <c:pt idx="2929">
                  <c:v>2.9489104459544127</c:v>
                </c:pt>
                <c:pt idx="2930">
                  <c:v>3.0261088691079112</c:v>
                </c:pt>
                <c:pt idx="2931">
                  <c:v>3.1630341379552727</c:v>
                </c:pt>
                <c:pt idx="2932">
                  <c:v>3.0898841666391812</c:v>
                </c:pt>
                <c:pt idx="2933">
                  <c:v>3.170987740454247</c:v>
                </c:pt>
                <c:pt idx="2934">
                  <c:v>3.1117512732843577</c:v>
                </c:pt>
                <c:pt idx="2935">
                  <c:v>3.1671140301530745</c:v>
                </c:pt>
                <c:pt idx="2936">
                  <c:v>3.1998245915640275</c:v>
                </c:pt>
                <c:pt idx="2937">
                  <c:v>3.2252239766976776</c:v>
                </c:pt>
                <c:pt idx="2938">
                  <c:v>3.1246548247411519</c:v>
                </c:pt>
                <c:pt idx="2939">
                  <c:v>2.8645225125246174</c:v>
                </c:pt>
                <c:pt idx="2940">
                  <c:v>3.0037045806240656</c:v>
                </c:pt>
                <c:pt idx="2941">
                  <c:v>3.0196237655767457</c:v>
                </c:pt>
                <c:pt idx="2942">
                  <c:v>3.2603153983162705</c:v>
                </c:pt>
                <c:pt idx="2943">
                  <c:v>3.0976692328926796</c:v>
                </c:pt>
                <c:pt idx="2944">
                  <c:v>3.1642673965419275</c:v>
                </c:pt>
                <c:pt idx="2945">
                  <c:v>3.1330660631973846</c:v>
                </c:pt>
                <c:pt idx="2946">
                  <c:v>3.0942805104999311</c:v>
                </c:pt>
                <c:pt idx="2947">
                  <c:v>3.1858212080331194</c:v>
                </c:pt>
                <c:pt idx="2948">
                  <c:v>3.160133076963576</c:v>
                </c:pt>
                <c:pt idx="2949">
                  <c:v>3.2756699471202055</c:v>
                </c:pt>
                <c:pt idx="2950">
                  <c:v>3.2505031096897405</c:v>
                </c:pt>
                <c:pt idx="2951">
                  <c:v>3.0909551776972468</c:v>
                </c:pt>
                <c:pt idx="2952">
                  <c:v>2.9723576666248124</c:v>
                </c:pt>
                <c:pt idx="2953">
                  <c:v>3.1424758148467835</c:v>
                </c:pt>
                <c:pt idx="2954">
                  <c:v>3.3234326751355026</c:v>
                </c:pt>
                <c:pt idx="2955">
                  <c:v>3.2543015277451546</c:v>
                </c:pt>
                <c:pt idx="2956">
                  <c:v>3.4888791981982807</c:v>
                </c:pt>
                <c:pt idx="2957">
                  <c:v>3.1243648497942771</c:v>
                </c:pt>
                <c:pt idx="2958">
                  <c:v>3.1497876803767859</c:v>
                </c:pt>
                <c:pt idx="2959">
                  <c:v>3.3466392356621801</c:v>
                </c:pt>
                <c:pt idx="2960">
                  <c:v>3.0516103648540089</c:v>
                </c:pt>
                <c:pt idx="2961">
                  <c:v>3.2427773451936392</c:v>
                </c:pt>
                <c:pt idx="2962">
                  <c:v>3.4794141981888815</c:v>
                </c:pt>
                <c:pt idx="2963">
                  <c:v>3.0799931349858891</c:v>
                </c:pt>
                <c:pt idx="2964">
                  <c:v>3.1201336611000303</c:v>
                </c:pt>
                <c:pt idx="2965">
                  <c:v>3.051871500657279</c:v>
                </c:pt>
                <c:pt idx="2966">
                  <c:v>3.4183514402602007</c:v>
                </c:pt>
                <c:pt idx="2967">
                  <c:v>3.0048291001386298</c:v>
                </c:pt>
                <c:pt idx="2968">
                  <c:v>3.0248813852344418</c:v>
                </c:pt>
                <c:pt idx="2969">
                  <c:v>3.1964413001164771</c:v>
                </c:pt>
                <c:pt idx="2970">
                  <c:v>2.8860553104275106</c:v>
                </c:pt>
                <c:pt idx="2971">
                  <c:v>3.2882293771040572</c:v>
                </c:pt>
                <c:pt idx="2972">
                  <c:v>3.3428660301923356</c:v>
                </c:pt>
                <c:pt idx="2973">
                  <c:v>3.1002701664537811</c:v>
                </c:pt>
                <c:pt idx="2974">
                  <c:v>3.1867779216378924</c:v>
                </c:pt>
                <c:pt idx="2975">
                  <c:v>3.2044967533742681</c:v>
                </c:pt>
                <c:pt idx="2976">
                  <c:v>3.3680031398242649</c:v>
                </c:pt>
                <c:pt idx="2977">
                  <c:v>3.2726355917150682</c:v>
                </c:pt>
                <c:pt idx="2978">
                  <c:v>3.2301860208055149</c:v>
                </c:pt>
                <c:pt idx="2979">
                  <c:v>3.5659736442887926</c:v>
                </c:pt>
                <c:pt idx="2980">
                  <c:v>3.2899541681418754</c:v>
                </c:pt>
                <c:pt idx="2981">
                  <c:v>3.1482607849291462</c:v>
                </c:pt>
                <c:pt idx="2982">
                  <c:v>3.300694724306136</c:v>
                </c:pt>
                <c:pt idx="2983">
                  <c:v>3.1608443734345646</c:v>
                </c:pt>
                <c:pt idx="2984">
                  <c:v>3.2197426234828699</c:v>
                </c:pt>
                <c:pt idx="2985">
                  <c:v>3.3503444520651078</c:v>
                </c:pt>
                <c:pt idx="2986">
                  <c:v>3.2701777723565812</c:v>
                </c:pt>
                <c:pt idx="2987">
                  <c:v>3.2603523610204048</c:v>
                </c:pt>
                <c:pt idx="2988">
                  <c:v>3.2714359886620858</c:v>
                </c:pt>
                <c:pt idx="2989">
                  <c:v>3.3017936950921518</c:v>
                </c:pt>
                <c:pt idx="2990">
                  <c:v>3.0917832668635681</c:v>
                </c:pt>
                <c:pt idx="2991">
                  <c:v>3.1491078535700168</c:v>
                </c:pt>
                <c:pt idx="2992">
                  <c:v>3.0243324337216864</c:v>
                </c:pt>
                <c:pt idx="2993">
                  <c:v>3.2840725889309916</c:v>
                </c:pt>
                <c:pt idx="2994">
                  <c:v>3.2016544030248362</c:v>
                </c:pt>
                <c:pt idx="2995">
                  <c:v>3.1424197929669471</c:v>
                </c:pt>
                <c:pt idx="2996">
                  <c:v>3.4770730942139911</c:v>
                </c:pt>
                <c:pt idx="2997">
                  <c:v>3.3093452822699669</c:v>
                </c:pt>
                <c:pt idx="2998">
                  <c:v>3.3410859976548952</c:v>
                </c:pt>
                <c:pt idx="2999">
                  <c:v>3.2426710501617908</c:v>
                </c:pt>
                <c:pt idx="3000">
                  <c:v>3.023809506362849</c:v>
                </c:pt>
                <c:pt idx="3001">
                  <c:v>3.1178211095457651</c:v>
                </c:pt>
                <c:pt idx="3002">
                  <c:v>3.4469671628067946</c:v>
                </c:pt>
                <c:pt idx="3003">
                  <c:v>3.6214391617910731</c:v>
                </c:pt>
                <c:pt idx="3004">
                  <c:v>3.5693151865576289</c:v>
                </c:pt>
                <c:pt idx="3005">
                  <c:v>3.4752502575513295</c:v>
                </c:pt>
                <c:pt idx="3006">
                  <c:v>3.3271689027910121</c:v>
                </c:pt>
                <c:pt idx="3007">
                  <c:v>3.191050627509473</c:v>
                </c:pt>
                <c:pt idx="3008">
                  <c:v>3.2835680006525712</c:v>
                </c:pt>
                <c:pt idx="3009">
                  <c:v>3.0952350292319446</c:v>
                </c:pt>
                <c:pt idx="3010">
                  <c:v>3.2455606727579389</c:v>
                </c:pt>
                <c:pt idx="3011">
                  <c:v>3.330867329642381</c:v>
                </c:pt>
                <c:pt idx="3012">
                  <c:v>3.2708169543901966</c:v>
                </c:pt>
                <c:pt idx="3013">
                  <c:v>3.2312858555004218</c:v>
                </c:pt>
                <c:pt idx="3014">
                  <c:v>3.3006910802724456</c:v>
                </c:pt>
                <c:pt idx="3015">
                  <c:v>3.3860150908925064</c:v>
                </c:pt>
                <c:pt idx="3016">
                  <c:v>3.102352918591547</c:v>
                </c:pt>
                <c:pt idx="3017">
                  <c:v>3.4394116214061601</c:v>
                </c:pt>
                <c:pt idx="3018">
                  <c:v>3.2464748004305894</c:v>
                </c:pt>
                <c:pt idx="3019">
                  <c:v>3.4317795688533184</c:v>
                </c:pt>
                <c:pt idx="3020">
                  <c:v>3.2793157010202796</c:v>
                </c:pt>
                <c:pt idx="3021">
                  <c:v>3.3975399463424831</c:v>
                </c:pt>
                <c:pt idx="3022">
                  <c:v>3.204512033599475</c:v>
                </c:pt>
                <c:pt idx="3023">
                  <c:v>3.4350563251713839</c:v>
                </c:pt>
                <c:pt idx="3024">
                  <c:v>3.5327142569928927</c:v>
                </c:pt>
                <c:pt idx="3025">
                  <c:v>3.1997541195699708</c:v>
                </c:pt>
                <c:pt idx="3026">
                  <c:v>3.419487436044061</c:v>
                </c:pt>
                <c:pt idx="3027">
                  <c:v>3.3271079689829626</c:v>
                </c:pt>
                <c:pt idx="3028">
                  <c:v>3.0749129640083912</c:v>
                </c:pt>
                <c:pt idx="3029">
                  <c:v>3.0890591684863442</c:v>
                </c:pt>
                <c:pt idx="3030">
                  <c:v>3.2187829024072325</c:v>
                </c:pt>
                <c:pt idx="3031">
                  <c:v>3.1198085654084569</c:v>
                </c:pt>
                <c:pt idx="3032">
                  <c:v>3.5339406690258115</c:v>
                </c:pt>
                <c:pt idx="3033">
                  <c:v>3.303662665756812</c:v>
                </c:pt>
                <c:pt idx="3034">
                  <c:v>3.3635409809614973</c:v>
                </c:pt>
                <c:pt idx="3035">
                  <c:v>3.27867588139963</c:v>
                </c:pt>
                <c:pt idx="3036">
                  <c:v>3.1781509912591606</c:v>
                </c:pt>
                <c:pt idx="3037">
                  <c:v>3.1244829527543896</c:v>
                </c:pt>
                <c:pt idx="3038">
                  <c:v>3.2345322202607072</c:v>
                </c:pt>
                <c:pt idx="3039">
                  <c:v>3.4836696579666442</c:v>
                </c:pt>
                <c:pt idx="3040">
                  <c:v>3.2652680387912478</c:v>
                </c:pt>
                <c:pt idx="3041">
                  <c:v>3.3540633343381407</c:v>
                </c:pt>
                <c:pt idx="3042">
                  <c:v>3.4384948159322755</c:v>
                </c:pt>
                <c:pt idx="3043">
                  <c:v>3.4724930113982331</c:v>
                </c:pt>
                <c:pt idx="3044">
                  <c:v>3.3023167976062133</c:v>
                </c:pt>
                <c:pt idx="3045">
                  <c:v>3.2249557050937292</c:v>
                </c:pt>
                <c:pt idx="3046">
                  <c:v>3.1827326014583255</c:v>
                </c:pt>
                <c:pt idx="3047">
                  <c:v>3.3373489676371011</c:v>
                </c:pt>
                <c:pt idx="3048">
                  <c:v>3.1408126170019393</c:v>
                </c:pt>
                <c:pt idx="3049">
                  <c:v>3.3870804770885106</c:v>
                </c:pt>
                <c:pt idx="3050">
                  <c:v>3.4736181269477995</c:v>
                </c:pt>
                <c:pt idx="3051">
                  <c:v>3.3402893076794093</c:v>
                </c:pt>
                <c:pt idx="3052">
                  <c:v>3.5959617497010976</c:v>
                </c:pt>
                <c:pt idx="3053">
                  <c:v>3.5052038439050186</c:v>
                </c:pt>
                <c:pt idx="3054">
                  <c:v>3.3598969611331135</c:v>
                </c:pt>
                <c:pt idx="3055">
                  <c:v>3.4313936983810787</c:v>
                </c:pt>
                <c:pt idx="3056">
                  <c:v>3.3230747348790541</c:v>
                </c:pt>
                <c:pt idx="3057">
                  <c:v>3.2027321196413761</c:v>
                </c:pt>
                <c:pt idx="3058">
                  <c:v>3.4112858274897619</c:v>
                </c:pt>
                <c:pt idx="3059">
                  <c:v>3.4351417800689727</c:v>
                </c:pt>
                <c:pt idx="3060">
                  <c:v>3.3178395860508174</c:v>
                </c:pt>
                <c:pt idx="3061">
                  <c:v>3.3687886772224944</c:v>
                </c:pt>
                <c:pt idx="3062">
                  <c:v>3.235144371208011</c:v>
                </c:pt>
                <c:pt idx="3063">
                  <c:v>3.2855858535622198</c:v>
                </c:pt>
                <c:pt idx="3064">
                  <c:v>3.2712910206728441</c:v>
                </c:pt>
                <c:pt idx="3065">
                  <c:v>3.5335804932880532</c:v>
                </c:pt>
                <c:pt idx="3066">
                  <c:v>3.3697696555249941</c:v>
                </c:pt>
                <c:pt idx="3067">
                  <c:v>3.4456028263421303</c:v>
                </c:pt>
                <c:pt idx="3068">
                  <c:v>3.2050767366767565</c:v>
                </c:pt>
                <c:pt idx="3069">
                  <c:v>3.589530126442674</c:v>
                </c:pt>
                <c:pt idx="3070">
                  <c:v>3.3802315039860531</c:v>
                </c:pt>
                <c:pt idx="3071">
                  <c:v>3.5838735435477242</c:v>
                </c:pt>
                <c:pt idx="3072">
                  <c:v>3.5188843952817463</c:v>
                </c:pt>
                <c:pt idx="3073">
                  <c:v>3.5135958305314285</c:v>
                </c:pt>
                <c:pt idx="3074">
                  <c:v>3.3358196192887415</c:v>
                </c:pt>
                <c:pt idx="3075">
                  <c:v>3.3596708109711022</c:v>
                </c:pt>
                <c:pt idx="3076">
                  <c:v>3.5143674360047354</c:v>
                </c:pt>
                <c:pt idx="3077">
                  <c:v>3.3405073854261684</c:v>
                </c:pt>
                <c:pt idx="3078">
                  <c:v>3.3859266400495813</c:v>
                </c:pt>
                <c:pt idx="3079">
                  <c:v>3.2987676878042289</c:v>
                </c:pt>
                <c:pt idx="3080">
                  <c:v>3.244289230142297</c:v>
                </c:pt>
                <c:pt idx="3081">
                  <c:v>3.3813161750170693</c:v>
                </c:pt>
                <c:pt idx="3082">
                  <c:v>3.3475059793667881</c:v>
                </c:pt>
                <c:pt idx="3083">
                  <c:v>3.2067924503826606</c:v>
                </c:pt>
                <c:pt idx="3084">
                  <c:v>3.5307853170660062</c:v>
                </c:pt>
                <c:pt idx="3085">
                  <c:v>3.3594441680062337</c:v>
                </c:pt>
                <c:pt idx="3086">
                  <c:v>3.4694459517174745</c:v>
                </c:pt>
                <c:pt idx="3087">
                  <c:v>3.3353994362991792</c:v>
                </c:pt>
                <c:pt idx="3088">
                  <c:v>3.3966244331572999</c:v>
                </c:pt>
                <c:pt idx="3089">
                  <c:v>3.5748118162744831</c:v>
                </c:pt>
                <c:pt idx="3090">
                  <c:v>3.4835023363423745</c:v>
                </c:pt>
                <c:pt idx="3091">
                  <c:v>3.3614199280367845</c:v>
                </c:pt>
                <c:pt idx="3092">
                  <c:v>3.2493378527772045</c:v>
                </c:pt>
                <c:pt idx="3093">
                  <c:v>3.448516003648431</c:v>
                </c:pt>
                <c:pt idx="3094">
                  <c:v>3.3515834530641104</c:v>
                </c:pt>
                <c:pt idx="3095">
                  <c:v>3.6187660076183379</c:v>
                </c:pt>
                <c:pt idx="3096">
                  <c:v>3.5550819403794991</c:v>
                </c:pt>
                <c:pt idx="3097">
                  <c:v>3.3318076955479334</c:v>
                </c:pt>
                <c:pt idx="3098">
                  <c:v>3.410686283373503</c:v>
                </c:pt>
                <c:pt idx="3099">
                  <c:v>3.1227684915416747</c:v>
                </c:pt>
                <c:pt idx="3100">
                  <c:v>3.6395451019303118</c:v>
                </c:pt>
                <c:pt idx="3101">
                  <c:v>3.7161324199315593</c:v>
                </c:pt>
                <c:pt idx="3102">
                  <c:v>3.5264984829051271</c:v>
                </c:pt>
                <c:pt idx="3103">
                  <c:v>3.4708139949175552</c:v>
                </c:pt>
                <c:pt idx="3104">
                  <c:v>3.3763236579190665</c:v>
                </c:pt>
                <c:pt idx="3105">
                  <c:v>3.1601146253189865</c:v>
                </c:pt>
                <c:pt idx="3106">
                  <c:v>3.4241600782815107</c:v>
                </c:pt>
                <c:pt idx="3107">
                  <c:v>3.3427611626399605</c:v>
                </c:pt>
                <c:pt idx="3108">
                  <c:v>3.3909705552528795</c:v>
                </c:pt>
                <c:pt idx="3109">
                  <c:v>3.3932022140341065</c:v>
                </c:pt>
                <c:pt idx="3110">
                  <c:v>3.176506816282521</c:v>
                </c:pt>
                <c:pt idx="3111">
                  <c:v>3.3579889149915014</c:v>
                </c:pt>
                <c:pt idx="3112">
                  <c:v>3.6806764216665133</c:v>
                </c:pt>
                <c:pt idx="3113">
                  <c:v>3.679053310913603</c:v>
                </c:pt>
                <c:pt idx="3114">
                  <c:v>3.4213056064994913</c:v>
                </c:pt>
                <c:pt idx="3115">
                  <c:v>3.4551997225306539</c:v>
                </c:pt>
                <c:pt idx="3116">
                  <c:v>3.6286375556052159</c:v>
                </c:pt>
                <c:pt idx="3117">
                  <c:v>3.333648661802151</c:v>
                </c:pt>
                <c:pt idx="3118">
                  <c:v>3.4320495508802402</c:v>
                </c:pt>
                <c:pt idx="3119">
                  <c:v>3.4813720649670139</c:v>
                </c:pt>
                <c:pt idx="3120">
                  <c:v>3.5992822558612909</c:v>
                </c:pt>
                <c:pt idx="3121">
                  <c:v>3.4306743314670807</c:v>
                </c:pt>
                <c:pt idx="3122">
                  <c:v>3.2479108484979538</c:v>
                </c:pt>
                <c:pt idx="3123">
                  <c:v>3.4546474670211618</c:v>
                </c:pt>
                <c:pt idx="3124">
                  <c:v>3.4001314101867548</c:v>
                </c:pt>
                <c:pt idx="3125">
                  <c:v>3.5892156218610043</c:v>
                </c:pt>
                <c:pt idx="3126">
                  <c:v>3.3402757368598297</c:v>
                </c:pt>
                <c:pt idx="3127">
                  <c:v>3.2860777764368527</c:v>
                </c:pt>
                <c:pt idx="3128">
                  <c:v>3.3380567135228145</c:v>
                </c:pt>
                <c:pt idx="3129">
                  <c:v>3.5337320036832458</c:v>
                </c:pt>
                <c:pt idx="3130">
                  <c:v>3.4662615799839966</c:v>
                </c:pt>
                <c:pt idx="3131">
                  <c:v>3.3074195295195037</c:v>
                </c:pt>
                <c:pt idx="3132">
                  <c:v>3.3972078899554319</c:v>
                </c:pt>
                <c:pt idx="3133">
                  <c:v>3.5081802422577448</c:v>
                </c:pt>
                <c:pt idx="3134">
                  <c:v>2.8976017568309196</c:v>
                </c:pt>
                <c:pt idx="3135">
                  <c:v>3.5978780794902328</c:v>
                </c:pt>
                <c:pt idx="3136">
                  <c:v>3.4229116467151592</c:v>
                </c:pt>
                <c:pt idx="3137">
                  <c:v>3.514124311739415</c:v>
                </c:pt>
                <c:pt idx="3138">
                  <c:v>3.5015335233309886</c:v>
                </c:pt>
                <c:pt idx="3139">
                  <c:v>3.4491541005846926</c:v>
                </c:pt>
                <c:pt idx="3140">
                  <c:v>3.3548863692772053</c:v>
                </c:pt>
                <c:pt idx="3141">
                  <c:v>3.4337347535106235</c:v>
                </c:pt>
                <c:pt idx="3142">
                  <c:v>3.5934336356490832</c:v>
                </c:pt>
                <c:pt idx="3143">
                  <c:v>3.5470204771268263</c:v>
                </c:pt>
                <c:pt idx="3144">
                  <c:v>3.5879829543263901</c:v>
                </c:pt>
                <c:pt idx="3145">
                  <c:v>3.4455593304159855</c:v>
                </c:pt>
                <c:pt idx="3146">
                  <c:v>3.5436364361233701</c:v>
                </c:pt>
                <c:pt idx="3147">
                  <c:v>3.4731432972277321</c:v>
                </c:pt>
                <c:pt idx="3148">
                  <c:v>3.6266920577917032</c:v>
                </c:pt>
                <c:pt idx="3149">
                  <c:v>3.6197137707464973</c:v>
                </c:pt>
                <c:pt idx="3150">
                  <c:v>3.6037614936164672</c:v>
                </c:pt>
                <c:pt idx="3151">
                  <c:v>3.4129746428042869</c:v>
                </c:pt>
                <c:pt idx="3152">
                  <c:v>3.1039428956508304</c:v>
                </c:pt>
                <c:pt idx="3153">
                  <c:v>3.5787739012229252</c:v>
                </c:pt>
                <c:pt idx="3154">
                  <c:v>3.3867263077949477</c:v>
                </c:pt>
                <c:pt idx="3155">
                  <c:v>3.5181216065029757</c:v>
                </c:pt>
                <c:pt idx="3156">
                  <c:v>3.5311992003825279</c:v>
                </c:pt>
                <c:pt idx="3157">
                  <c:v>3.5462196928327736</c:v>
                </c:pt>
                <c:pt idx="3158">
                  <c:v>3.4082405543499474</c:v>
                </c:pt>
                <c:pt idx="3159">
                  <c:v>3.351458396030973</c:v>
                </c:pt>
                <c:pt idx="3160">
                  <c:v>3.2189033202470432</c:v>
                </c:pt>
                <c:pt idx="3161">
                  <c:v>3.447848555928485</c:v>
                </c:pt>
                <c:pt idx="3162">
                  <c:v>3.3780274401307766</c:v>
                </c:pt>
                <c:pt idx="3163">
                  <c:v>3.631155140275844</c:v>
                </c:pt>
                <c:pt idx="3164">
                  <c:v>3.3754473223474983</c:v>
                </c:pt>
                <c:pt idx="3165">
                  <c:v>3.6261105692664133</c:v>
                </c:pt>
                <c:pt idx="3166">
                  <c:v>3.2935707601464466</c:v>
                </c:pt>
                <c:pt idx="3167">
                  <c:v>3.4270695913399045</c:v>
                </c:pt>
                <c:pt idx="3168">
                  <c:v>3.4819652669441168</c:v>
                </c:pt>
                <c:pt idx="3169">
                  <c:v>3.656271225458291</c:v>
                </c:pt>
                <c:pt idx="3170">
                  <c:v>3.4198777341360524</c:v>
                </c:pt>
                <c:pt idx="3171">
                  <c:v>3.5056830297632953</c:v>
                </c:pt>
                <c:pt idx="3172">
                  <c:v>3.4816350345166507</c:v>
                </c:pt>
                <c:pt idx="3173">
                  <c:v>3.3890979543821236</c:v>
                </c:pt>
                <c:pt idx="3174">
                  <c:v>3.3614570620006936</c:v>
                </c:pt>
                <c:pt idx="3175">
                  <c:v>3.3606204226740122</c:v>
                </c:pt>
                <c:pt idx="3176">
                  <c:v>3.7305301446342933</c:v>
                </c:pt>
                <c:pt idx="3177">
                  <c:v>3.5393921767091512</c:v>
                </c:pt>
                <c:pt idx="3178">
                  <c:v>3.5491506021187558</c:v>
                </c:pt>
                <c:pt idx="3179">
                  <c:v>3.7186503036533738</c:v>
                </c:pt>
                <c:pt idx="3180">
                  <c:v>3.5630779656932461</c:v>
                </c:pt>
                <c:pt idx="3181">
                  <c:v>3.439326838485806</c:v>
                </c:pt>
                <c:pt idx="3182">
                  <c:v>3.3962084377848498</c:v>
                </c:pt>
                <c:pt idx="3183">
                  <c:v>3.4820865653091553</c:v>
                </c:pt>
                <c:pt idx="3184">
                  <c:v>3.7562721719179701</c:v>
                </c:pt>
                <c:pt idx="3185">
                  <c:v>3.3765870557472439</c:v>
                </c:pt>
                <c:pt idx="3186">
                  <c:v>3.6517204456925971</c:v>
                </c:pt>
                <c:pt idx="3187">
                  <c:v>3.7431000520534594</c:v>
                </c:pt>
                <c:pt idx="3188">
                  <c:v>3.5825495294085021</c:v>
                </c:pt>
                <c:pt idx="3189">
                  <c:v>3.6298949073052329</c:v>
                </c:pt>
                <c:pt idx="3190">
                  <c:v>3.7542506933840638</c:v>
                </c:pt>
                <c:pt idx="3191">
                  <c:v>3.543931648969918</c:v>
                </c:pt>
                <c:pt idx="3192">
                  <c:v>3.5381361852188893</c:v>
                </c:pt>
                <c:pt idx="3193">
                  <c:v>3.3388646349870044</c:v>
                </c:pt>
                <c:pt idx="3194">
                  <c:v>3.5640369630699995</c:v>
                </c:pt>
                <c:pt idx="3195">
                  <c:v>3.5726813565219033</c:v>
                </c:pt>
                <c:pt idx="3196">
                  <c:v>3.7557705000291048</c:v>
                </c:pt>
                <c:pt idx="3197">
                  <c:v>3.6485890176708824</c:v>
                </c:pt>
                <c:pt idx="3198">
                  <c:v>3.4482153340954973</c:v>
                </c:pt>
                <c:pt idx="3199">
                  <c:v>3.610067379677266</c:v>
                </c:pt>
                <c:pt idx="3200">
                  <c:v>3.2581410380944984</c:v>
                </c:pt>
                <c:pt idx="3201">
                  <c:v>3.9346760437334654</c:v>
                </c:pt>
                <c:pt idx="3202">
                  <c:v>3.5200838065271598</c:v>
                </c:pt>
                <c:pt idx="3203">
                  <c:v>3.2617340215617801</c:v>
                </c:pt>
                <c:pt idx="3204">
                  <c:v>3.4216855975830787</c:v>
                </c:pt>
                <c:pt idx="3205">
                  <c:v>3.4991005227314798</c:v>
                </c:pt>
                <c:pt idx="3206">
                  <c:v>3.6911639294249898</c:v>
                </c:pt>
                <c:pt idx="3207">
                  <c:v>3.8839005823072603</c:v>
                </c:pt>
                <c:pt idx="3208">
                  <c:v>3.5151539082075356</c:v>
                </c:pt>
                <c:pt idx="3209">
                  <c:v>3.749179335982924</c:v>
                </c:pt>
                <c:pt idx="3210">
                  <c:v>3.5894855459350925</c:v>
                </c:pt>
                <c:pt idx="3211">
                  <c:v>3.7055314986849286</c:v>
                </c:pt>
                <c:pt idx="3212">
                  <c:v>3.603498676683925</c:v>
                </c:pt>
                <c:pt idx="3213">
                  <c:v>3.5976721732238324</c:v>
                </c:pt>
                <c:pt idx="3214">
                  <c:v>3.3985055997062195</c:v>
                </c:pt>
                <c:pt idx="3215">
                  <c:v>3.2353145573743483</c:v>
                </c:pt>
                <c:pt idx="3216">
                  <c:v>3.9406028170852792</c:v>
                </c:pt>
                <c:pt idx="3217">
                  <c:v>3.5769312988907482</c:v>
                </c:pt>
                <c:pt idx="3218">
                  <c:v>3.6767671888531326</c:v>
                </c:pt>
                <c:pt idx="3219">
                  <c:v>3.8093597888905246</c:v>
                </c:pt>
                <c:pt idx="3220">
                  <c:v>3.5175714758323737</c:v>
                </c:pt>
                <c:pt idx="3221">
                  <c:v>3.3763256886480892</c:v>
                </c:pt>
                <c:pt idx="3222">
                  <c:v>3.4520970347428479</c:v>
                </c:pt>
                <c:pt idx="3223">
                  <c:v>3.5963640068030798</c:v>
                </c:pt>
                <c:pt idx="3224">
                  <c:v>3.3247927762697738</c:v>
                </c:pt>
                <c:pt idx="3225">
                  <c:v>3.7300788951227033</c:v>
                </c:pt>
                <c:pt idx="3226">
                  <c:v>3.6255432597274457</c:v>
                </c:pt>
                <c:pt idx="3227">
                  <c:v>3.379924311821584</c:v>
                </c:pt>
                <c:pt idx="3228">
                  <c:v>3.3186081371912564</c:v>
                </c:pt>
                <c:pt idx="3229">
                  <c:v>3.6271877921438542</c:v>
                </c:pt>
                <c:pt idx="3230">
                  <c:v>3.7512692539674006</c:v>
                </c:pt>
                <c:pt idx="3231">
                  <c:v>3.8287250485928723</c:v>
                </c:pt>
                <c:pt idx="3232">
                  <c:v>3.5849653050328274</c:v>
                </c:pt>
                <c:pt idx="3233">
                  <c:v>3.5254965359437174</c:v>
                </c:pt>
                <c:pt idx="3234">
                  <c:v>3.8219217641003911</c:v>
                </c:pt>
                <c:pt idx="3235">
                  <c:v>3.4600190525369032</c:v>
                </c:pt>
                <c:pt idx="3236">
                  <c:v>3.5641416368648917</c:v>
                </c:pt>
                <c:pt idx="3237">
                  <c:v>3.9031445042658905</c:v>
                </c:pt>
                <c:pt idx="3238">
                  <c:v>3.8828657988228761</c:v>
                </c:pt>
                <c:pt idx="3239">
                  <c:v>3.509809430623029</c:v>
                </c:pt>
                <c:pt idx="3240">
                  <c:v>3.6179374183949404</c:v>
                </c:pt>
                <c:pt idx="3241">
                  <c:v>3.5680023258476603</c:v>
                </c:pt>
                <c:pt idx="3242">
                  <c:v>3.6502674233083021</c:v>
                </c:pt>
                <c:pt idx="3243">
                  <c:v>3.9177232463346829</c:v>
                </c:pt>
                <c:pt idx="3244">
                  <c:v>3.5235790019524398</c:v>
                </c:pt>
                <c:pt idx="3245">
                  <c:v>3.9582340157429052</c:v>
                </c:pt>
                <c:pt idx="3246">
                  <c:v>3.5391292792755698</c:v>
                </c:pt>
                <c:pt idx="3247">
                  <c:v>3.8942614464860514</c:v>
                </c:pt>
                <c:pt idx="3248">
                  <c:v>3.8924651863835562</c:v>
                </c:pt>
                <c:pt idx="3249">
                  <c:v>3.5359329650080209</c:v>
                </c:pt>
                <c:pt idx="3250">
                  <c:v>3.9280400684720806</c:v>
                </c:pt>
                <c:pt idx="3251">
                  <c:v>3.8742560798338417</c:v>
                </c:pt>
                <c:pt idx="3252">
                  <c:v>3.4211263639666356</c:v>
                </c:pt>
                <c:pt idx="3253">
                  <c:v>3.4165402701620038</c:v>
                </c:pt>
                <c:pt idx="3254">
                  <c:v>3.3451789118861455</c:v>
                </c:pt>
                <c:pt idx="3255">
                  <c:v>3.6969446479699561</c:v>
                </c:pt>
                <c:pt idx="3256">
                  <c:v>3.7877047095347605</c:v>
                </c:pt>
                <c:pt idx="3257">
                  <c:v>3.7135600739896995</c:v>
                </c:pt>
                <c:pt idx="3258">
                  <c:v>3.6926585729359824</c:v>
                </c:pt>
                <c:pt idx="3259">
                  <c:v>3.514638947343089</c:v>
                </c:pt>
                <c:pt idx="3260">
                  <c:v>3.5599613613708305</c:v>
                </c:pt>
                <c:pt idx="3261">
                  <c:v>3.6786024200136587</c:v>
                </c:pt>
                <c:pt idx="3262">
                  <c:v>3.3928875814325039</c:v>
                </c:pt>
                <c:pt idx="3263">
                  <c:v>3.7426024625652641</c:v>
                </c:pt>
                <c:pt idx="3264">
                  <c:v>3.7828392362391892</c:v>
                </c:pt>
                <c:pt idx="3265">
                  <c:v>3.5597111853030121</c:v>
                </c:pt>
                <c:pt idx="3266">
                  <c:v>3.4826876902350006</c:v>
                </c:pt>
                <c:pt idx="3267">
                  <c:v>3.6508342836203558</c:v>
                </c:pt>
                <c:pt idx="3268">
                  <c:v>3.6514963075810609</c:v>
                </c:pt>
                <c:pt idx="3269">
                  <c:v>3.4167009405327327</c:v>
                </c:pt>
                <c:pt idx="3270">
                  <c:v>3.6415953466885864</c:v>
                </c:pt>
                <c:pt idx="3271">
                  <c:v>3.6773509359882812</c:v>
                </c:pt>
                <c:pt idx="3272">
                  <c:v>3.4775723542982693</c:v>
                </c:pt>
                <c:pt idx="3273">
                  <c:v>3.700345089370594</c:v>
                </c:pt>
                <c:pt idx="3274">
                  <c:v>3.5965661560274773</c:v>
                </c:pt>
                <c:pt idx="3275">
                  <c:v>3.7683316149447119</c:v>
                </c:pt>
                <c:pt idx="3276">
                  <c:v>3.6955960960507714</c:v>
                </c:pt>
                <c:pt idx="3277">
                  <c:v>3.4236391697703898</c:v>
                </c:pt>
                <c:pt idx="3278">
                  <c:v>3.6426793818331973</c:v>
                </c:pt>
                <c:pt idx="3279">
                  <c:v>3.6400386248062158</c:v>
                </c:pt>
                <c:pt idx="3280">
                  <c:v>3.7178363957748464</c:v>
                </c:pt>
                <c:pt idx="3281">
                  <c:v>3.4097517353261018</c:v>
                </c:pt>
                <c:pt idx="3282">
                  <c:v>3.8109857556373519</c:v>
                </c:pt>
                <c:pt idx="3283">
                  <c:v>3.981781667015631</c:v>
                </c:pt>
                <c:pt idx="3284">
                  <c:v>3.6280468109658077</c:v>
                </c:pt>
                <c:pt idx="3285">
                  <c:v>3.5961757343578022</c:v>
                </c:pt>
                <c:pt idx="3286">
                  <c:v>3.633786907927278</c:v>
                </c:pt>
                <c:pt idx="3287">
                  <c:v>3.6866106174906439</c:v>
                </c:pt>
                <c:pt idx="3288">
                  <c:v>3.7820127408557505</c:v>
                </c:pt>
                <c:pt idx="3289">
                  <c:v>3.5955264618054636</c:v>
                </c:pt>
                <c:pt idx="3290">
                  <c:v>3.4973043029535562</c:v>
                </c:pt>
                <c:pt idx="3291">
                  <c:v>3.5821325511302473</c:v>
                </c:pt>
                <c:pt idx="3292">
                  <c:v>3.655212567188086</c:v>
                </c:pt>
                <c:pt idx="3293">
                  <c:v>3.4035188926940161</c:v>
                </c:pt>
                <c:pt idx="3294">
                  <c:v>3.6525967700856299</c:v>
                </c:pt>
                <c:pt idx="3295">
                  <c:v>3.8165126321590495</c:v>
                </c:pt>
                <c:pt idx="3296">
                  <c:v>3.7006128608990823</c:v>
                </c:pt>
                <c:pt idx="3297">
                  <c:v>3.7163672757116557</c:v>
                </c:pt>
                <c:pt idx="3298">
                  <c:v>3.8405864109835006</c:v>
                </c:pt>
                <c:pt idx="3299">
                  <c:v>3.6276281090155962</c:v>
                </c:pt>
                <c:pt idx="3300">
                  <c:v>3.7070959507199315</c:v>
                </c:pt>
                <c:pt idx="3301">
                  <c:v>3.8951722495126897</c:v>
                </c:pt>
                <c:pt idx="3302">
                  <c:v>3.8031558627827371</c:v>
                </c:pt>
                <c:pt idx="3303">
                  <c:v>3.8524738982878901</c:v>
                </c:pt>
                <c:pt idx="3304">
                  <c:v>3.8152575757054823</c:v>
                </c:pt>
                <c:pt idx="3305">
                  <c:v>3.6099819006068428</c:v>
                </c:pt>
                <c:pt idx="3306">
                  <c:v>3.8256842386493628</c:v>
                </c:pt>
                <c:pt idx="3307">
                  <c:v>3.2980743941099728</c:v>
                </c:pt>
                <c:pt idx="3308">
                  <c:v>3.9002047162460629</c:v>
                </c:pt>
                <c:pt idx="3309">
                  <c:v>3.6685311145621173</c:v>
                </c:pt>
                <c:pt idx="3310">
                  <c:v>3.4671174202638113</c:v>
                </c:pt>
                <c:pt idx="3311">
                  <c:v>3.6081078257715675</c:v>
                </c:pt>
                <c:pt idx="3312">
                  <c:v>3.8649051394892115</c:v>
                </c:pt>
                <c:pt idx="3313">
                  <c:v>3.6271822696386309</c:v>
                </c:pt>
                <c:pt idx="3314">
                  <c:v>3.9065484469230261</c:v>
                </c:pt>
                <c:pt idx="3315">
                  <c:v>3.5781926018473653</c:v>
                </c:pt>
                <c:pt idx="3316">
                  <c:v>3.487824702060232</c:v>
                </c:pt>
                <c:pt idx="3317">
                  <c:v>3.9632201810183139</c:v>
                </c:pt>
                <c:pt idx="3318">
                  <c:v>3.5542452452229623</c:v>
                </c:pt>
                <c:pt idx="3319">
                  <c:v>3.7090055268915934</c:v>
                </c:pt>
                <c:pt idx="3320">
                  <c:v>3.6859821683354248</c:v>
                </c:pt>
                <c:pt idx="3321">
                  <c:v>3.537990440568958</c:v>
                </c:pt>
                <c:pt idx="3322">
                  <c:v>3.8352801536506935</c:v>
                </c:pt>
                <c:pt idx="3323">
                  <c:v>3.6630264609951744</c:v>
                </c:pt>
                <c:pt idx="3324">
                  <c:v>3.7314483981535091</c:v>
                </c:pt>
                <c:pt idx="3325">
                  <c:v>3.6709605102863216</c:v>
                </c:pt>
                <c:pt idx="3326">
                  <c:v>3.732459549975506</c:v>
                </c:pt>
                <c:pt idx="3327">
                  <c:v>3.7998609695283312</c:v>
                </c:pt>
                <c:pt idx="3328">
                  <c:v>3.7629347331019187</c:v>
                </c:pt>
                <c:pt idx="3329">
                  <c:v>3.8553637959832336</c:v>
                </c:pt>
                <c:pt idx="3330">
                  <c:v>3.9017814002805462</c:v>
                </c:pt>
                <c:pt idx="3331">
                  <c:v>3.8402281044902637</c:v>
                </c:pt>
                <c:pt idx="3332">
                  <c:v>3.9176995764317426</c:v>
                </c:pt>
                <c:pt idx="3333">
                  <c:v>3.7391462055490892</c:v>
                </c:pt>
                <c:pt idx="3334">
                  <c:v>3.7974244954916081</c:v>
                </c:pt>
                <c:pt idx="3335">
                  <c:v>3.7821175359099142</c:v>
                </c:pt>
                <c:pt idx="3336">
                  <c:v>3.4728805984770137</c:v>
                </c:pt>
                <c:pt idx="3337">
                  <c:v>3.6898079893787705</c:v>
                </c:pt>
                <c:pt idx="3338">
                  <c:v>3.8952890862300555</c:v>
                </c:pt>
                <c:pt idx="3339">
                  <c:v>3.7729167162634853</c:v>
                </c:pt>
                <c:pt idx="3340">
                  <c:v>3.6969935886208689</c:v>
                </c:pt>
                <c:pt idx="3341">
                  <c:v>3.5475907240837059</c:v>
                </c:pt>
                <c:pt idx="3342">
                  <c:v>4.0093490079453575</c:v>
                </c:pt>
                <c:pt idx="3343">
                  <c:v>3.7336389950168432</c:v>
                </c:pt>
                <c:pt idx="3344">
                  <c:v>3.8294652997293519</c:v>
                </c:pt>
                <c:pt idx="3345">
                  <c:v>3.659935556733755</c:v>
                </c:pt>
                <c:pt idx="3346">
                  <c:v>3.7995476649016799</c:v>
                </c:pt>
                <c:pt idx="3347">
                  <c:v>3.8130232277525793</c:v>
                </c:pt>
                <c:pt idx="3348">
                  <c:v>3.8473200170492423</c:v>
                </c:pt>
                <c:pt idx="3349">
                  <c:v>3.6808531111151002</c:v>
                </c:pt>
                <c:pt idx="3350">
                  <c:v>3.869916286359929</c:v>
                </c:pt>
                <c:pt idx="3351">
                  <c:v>3.7863004081897311</c:v>
                </c:pt>
                <c:pt idx="3352">
                  <c:v>3.8992287363904441</c:v>
                </c:pt>
                <c:pt idx="3353">
                  <c:v>3.8507397824867584</c:v>
                </c:pt>
                <c:pt idx="3354">
                  <c:v>3.7890610859943714</c:v>
                </c:pt>
                <c:pt idx="3355">
                  <c:v>3.9081595300499363</c:v>
                </c:pt>
                <c:pt idx="3356">
                  <c:v>4.018426526345614</c:v>
                </c:pt>
                <c:pt idx="3357">
                  <c:v>3.9356406300365609</c:v>
                </c:pt>
                <c:pt idx="3358">
                  <c:v>3.8955204103593628</c:v>
                </c:pt>
                <c:pt idx="3359">
                  <c:v>3.5223105915453301</c:v>
                </c:pt>
                <c:pt idx="3360">
                  <c:v>3.6776353000435522</c:v>
                </c:pt>
                <c:pt idx="3361">
                  <c:v>4.0052307951197363</c:v>
                </c:pt>
                <c:pt idx="3362">
                  <c:v>3.8535001059876874</c:v>
                </c:pt>
                <c:pt idx="3363">
                  <c:v>3.7422899311158266</c:v>
                </c:pt>
                <c:pt idx="3364">
                  <c:v>3.8527129753224241</c:v>
                </c:pt>
                <c:pt idx="3365">
                  <c:v>3.7328028946308622</c:v>
                </c:pt>
                <c:pt idx="3366">
                  <c:v>3.9577480385399584</c:v>
                </c:pt>
                <c:pt idx="3367">
                  <c:v>3.8746053556097801</c:v>
                </c:pt>
                <c:pt idx="3368">
                  <c:v>4.021679573569287</c:v>
                </c:pt>
                <c:pt idx="3369">
                  <c:v>3.9514280973421072</c:v>
                </c:pt>
                <c:pt idx="3370">
                  <c:v>3.8470036481062397</c:v>
                </c:pt>
                <c:pt idx="3371">
                  <c:v>4.0392683652483772</c:v>
                </c:pt>
                <c:pt idx="3372">
                  <c:v>3.6473071065697247</c:v>
                </c:pt>
                <c:pt idx="3373">
                  <c:v>3.7039479368160122</c:v>
                </c:pt>
                <c:pt idx="3374">
                  <c:v>3.9099958870963873</c:v>
                </c:pt>
                <c:pt idx="3375">
                  <c:v>3.6786083979681732</c:v>
                </c:pt>
                <c:pt idx="3376">
                  <c:v>3.6664850153354118</c:v>
                </c:pt>
                <c:pt idx="3377">
                  <c:v>3.7848358470021588</c:v>
                </c:pt>
                <c:pt idx="3378">
                  <c:v>4.0719012915897874</c:v>
                </c:pt>
                <c:pt idx="3379">
                  <c:v>3.7537133430193572</c:v>
                </c:pt>
                <c:pt idx="3380">
                  <c:v>3.8069503849673101</c:v>
                </c:pt>
                <c:pt idx="3381">
                  <c:v>3.8266272275069451</c:v>
                </c:pt>
                <c:pt idx="3382">
                  <c:v>4.0790527216074794</c:v>
                </c:pt>
                <c:pt idx="3383">
                  <c:v>3.9700051606754601</c:v>
                </c:pt>
                <c:pt idx="3384">
                  <c:v>3.9357118031017886</c:v>
                </c:pt>
                <c:pt idx="3385">
                  <c:v>3.9175423469424544</c:v>
                </c:pt>
                <c:pt idx="3386">
                  <c:v>4.0231850414191319</c:v>
                </c:pt>
                <c:pt idx="3387">
                  <c:v>4.079424811075528</c:v>
                </c:pt>
                <c:pt idx="3388">
                  <c:v>4.0274561468461441</c:v>
                </c:pt>
                <c:pt idx="3389">
                  <c:v>3.815801840793962</c:v>
                </c:pt>
                <c:pt idx="3390">
                  <c:v>3.8497384031719286</c:v>
                </c:pt>
                <c:pt idx="3391">
                  <c:v>3.9167025857012181</c:v>
                </c:pt>
                <c:pt idx="3392">
                  <c:v>3.8953181507838863</c:v>
                </c:pt>
                <c:pt idx="3393">
                  <c:v>3.8377256992999307</c:v>
                </c:pt>
                <c:pt idx="3394">
                  <c:v>3.7478556936227183</c:v>
                </c:pt>
                <c:pt idx="3395">
                  <c:v>3.9111211234743957</c:v>
                </c:pt>
                <c:pt idx="3396">
                  <c:v>4.0210133186512618</c:v>
                </c:pt>
                <c:pt idx="3397">
                  <c:v>4.0268449440262932</c:v>
                </c:pt>
                <c:pt idx="3398">
                  <c:v>3.8337791362355591</c:v>
                </c:pt>
                <c:pt idx="3399">
                  <c:v>3.8016720754529914</c:v>
                </c:pt>
                <c:pt idx="3400">
                  <c:v>3.9332960341085643</c:v>
                </c:pt>
                <c:pt idx="3401">
                  <c:v>3.6903702716705942</c:v>
                </c:pt>
                <c:pt idx="3402">
                  <c:v>3.9159602520824399</c:v>
                </c:pt>
                <c:pt idx="3403">
                  <c:v>3.9510992579245783</c:v>
                </c:pt>
                <c:pt idx="3404">
                  <c:v>3.9572804024950412</c:v>
                </c:pt>
                <c:pt idx="3405">
                  <c:v>3.7635863726142484</c:v>
                </c:pt>
                <c:pt idx="3406">
                  <c:v>4.0630034791957677</c:v>
                </c:pt>
                <c:pt idx="3407">
                  <c:v>3.9655811501443528</c:v>
                </c:pt>
                <c:pt idx="3408">
                  <c:v>3.8059590819688545</c:v>
                </c:pt>
                <c:pt idx="3409">
                  <c:v>3.708286351836561</c:v>
                </c:pt>
                <c:pt idx="3410">
                  <c:v>3.971834935928602</c:v>
                </c:pt>
                <c:pt idx="3411">
                  <c:v>3.9029204503687662</c:v>
                </c:pt>
                <c:pt idx="3412">
                  <c:v>4.0479315540348981</c:v>
                </c:pt>
                <c:pt idx="3413">
                  <c:v>3.9626651879080002</c:v>
                </c:pt>
                <c:pt idx="3414">
                  <c:v>3.771712273612418</c:v>
                </c:pt>
                <c:pt idx="3415">
                  <c:v>3.6779298007667833</c:v>
                </c:pt>
                <c:pt idx="3416">
                  <c:v>3.9195656907395482</c:v>
                </c:pt>
                <c:pt idx="3417">
                  <c:v>3.9064338401099721</c:v>
                </c:pt>
                <c:pt idx="3418">
                  <c:v>3.7671836895469069</c:v>
                </c:pt>
                <c:pt idx="3419">
                  <c:v>3.7889355330856418</c:v>
                </c:pt>
                <c:pt idx="3420">
                  <c:v>3.9570741824873239</c:v>
                </c:pt>
                <c:pt idx="3421">
                  <c:v>3.831263596122946</c:v>
                </c:pt>
                <c:pt idx="3422">
                  <c:v>3.838631520930643</c:v>
                </c:pt>
                <c:pt idx="3423">
                  <c:v>3.7412487816289048</c:v>
                </c:pt>
                <c:pt idx="3424">
                  <c:v>4.0240861982445484</c:v>
                </c:pt>
                <c:pt idx="3425">
                  <c:v>4.1376601641777215</c:v>
                </c:pt>
                <c:pt idx="3426">
                  <c:v>3.8122765287620286</c:v>
                </c:pt>
                <c:pt idx="3427">
                  <c:v>3.7410749700936652</c:v>
                </c:pt>
                <c:pt idx="3428">
                  <c:v>3.9947254910876411</c:v>
                </c:pt>
                <c:pt idx="3429">
                  <c:v>4.0001085663512903</c:v>
                </c:pt>
                <c:pt idx="3430">
                  <c:v>3.9728529977744582</c:v>
                </c:pt>
                <c:pt idx="3431">
                  <c:v>3.837009571264828</c:v>
                </c:pt>
                <c:pt idx="3432">
                  <c:v>3.7598320856846654</c:v>
                </c:pt>
                <c:pt idx="3433">
                  <c:v>3.995240420466537</c:v>
                </c:pt>
                <c:pt idx="3434">
                  <c:v>4.0156577352613203</c:v>
                </c:pt>
                <c:pt idx="3435">
                  <c:v>3.9648268717161201</c:v>
                </c:pt>
                <c:pt idx="3436">
                  <c:v>3.899383173518455</c:v>
                </c:pt>
                <c:pt idx="3437">
                  <c:v>3.8631489140540896</c:v>
                </c:pt>
                <c:pt idx="3438">
                  <c:v>3.7342931208967167</c:v>
                </c:pt>
                <c:pt idx="3439">
                  <c:v>4.028421557175224</c:v>
                </c:pt>
                <c:pt idx="3440">
                  <c:v>4.0216456988778697</c:v>
                </c:pt>
                <c:pt idx="3441">
                  <c:v>3.5160596987588359</c:v>
                </c:pt>
                <c:pt idx="3442">
                  <c:v>4.0052354838804005</c:v>
                </c:pt>
                <c:pt idx="3443">
                  <c:v>4.0864247565036473</c:v>
                </c:pt>
                <c:pt idx="3444">
                  <c:v>3.739384918489645</c:v>
                </c:pt>
                <c:pt idx="3445">
                  <c:v>4.1351594055350578</c:v>
                </c:pt>
                <c:pt idx="3446">
                  <c:v>3.7675472973679125</c:v>
                </c:pt>
                <c:pt idx="3447">
                  <c:v>3.8777119448724311</c:v>
                </c:pt>
                <c:pt idx="3448">
                  <c:v>3.8687925136215888</c:v>
                </c:pt>
                <c:pt idx="3449">
                  <c:v>4.0763925532639727</c:v>
                </c:pt>
                <c:pt idx="3450">
                  <c:v>3.918036261723739</c:v>
                </c:pt>
                <c:pt idx="3451">
                  <c:v>4.0188196226826998</c:v>
                </c:pt>
                <c:pt idx="3452">
                  <c:v>3.8171927499561096</c:v>
                </c:pt>
                <c:pt idx="3453">
                  <c:v>4.2640984624812983</c:v>
                </c:pt>
                <c:pt idx="3454">
                  <c:v>3.954305381710765</c:v>
                </c:pt>
                <c:pt idx="3455">
                  <c:v>3.9946396214714994</c:v>
                </c:pt>
                <c:pt idx="3456">
                  <c:v>4.1171873432559538</c:v>
                </c:pt>
                <c:pt idx="3457">
                  <c:v>3.9542253391306725</c:v>
                </c:pt>
                <c:pt idx="3458">
                  <c:v>4.1564928108266121</c:v>
                </c:pt>
                <c:pt idx="3459">
                  <c:v>3.8661067822940356</c:v>
                </c:pt>
                <c:pt idx="3460">
                  <c:v>3.8292988493978566</c:v>
                </c:pt>
                <c:pt idx="3461">
                  <c:v>4.232166925400441</c:v>
                </c:pt>
                <c:pt idx="3462">
                  <c:v>4.04416090124524</c:v>
                </c:pt>
                <c:pt idx="3463">
                  <c:v>3.9207833780513792</c:v>
                </c:pt>
                <c:pt idx="3464">
                  <c:v>4.012862200935178</c:v>
                </c:pt>
                <c:pt idx="3465">
                  <c:v>3.9288534789221883</c:v>
                </c:pt>
                <c:pt idx="3466">
                  <c:v>3.8537621292453239</c:v>
                </c:pt>
                <c:pt idx="3467">
                  <c:v>4.2529776551364105</c:v>
                </c:pt>
                <c:pt idx="3468">
                  <c:v>3.9094574287747066</c:v>
                </c:pt>
                <c:pt idx="3469">
                  <c:v>4.0718005623702309</c:v>
                </c:pt>
                <c:pt idx="3470">
                  <c:v>3.9284151458390473</c:v>
                </c:pt>
                <c:pt idx="3471">
                  <c:v>4.2581521163150224</c:v>
                </c:pt>
                <c:pt idx="3472">
                  <c:v>4.2387361148977005</c:v>
                </c:pt>
                <c:pt idx="3473">
                  <c:v>3.9386315600185102</c:v>
                </c:pt>
                <c:pt idx="3474">
                  <c:v>4.0518652631870831</c:v>
                </c:pt>
                <c:pt idx="3475">
                  <c:v>4.2419489010656264</c:v>
                </c:pt>
                <c:pt idx="3476">
                  <c:v>4.2747783984828418</c:v>
                </c:pt>
                <c:pt idx="3477">
                  <c:v>4.2315499851511538</c:v>
                </c:pt>
                <c:pt idx="3478">
                  <c:v>3.9704658675944229</c:v>
                </c:pt>
                <c:pt idx="3479">
                  <c:v>4.0121384913305622</c:v>
                </c:pt>
                <c:pt idx="3480">
                  <c:v>4.0593055027910365</c:v>
                </c:pt>
                <c:pt idx="3481">
                  <c:v>4.0622512774034254</c:v>
                </c:pt>
                <c:pt idx="3482">
                  <c:v>4.1702085991431224</c:v>
                </c:pt>
                <c:pt idx="3483">
                  <c:v>3.7638284506803004</c:v>
                </c:pt>
                <c:pt idx="3484">
                  <c:v>4.049175886581815</c:v>
                </c:pt>
                <c:pt idx="3485">
                  <c:v>3.8815861531974249</c:v>
                </c:pt>
                <c:pt idx="3486">
                  <c:v>4.1335917320696067</c:v>
                </c:pt>
                <c:pt idx="3487">
                  <c:v>4.3071624809139903</c:v>
                </c:pt>
                <c:pt idx="3488">
                  <c:v>4.056216336812982</c:v>
                </c:pt>
                <c:pt idx="3489">
                  <c:v>4.0921677787487685</c:v>
                </c:pt>
                <c:pt idx="3490">
                  <c:v>3.8848081670713048</c:v>
                </c:pt>
                <c:pt idx="3491">
                  <c:v>3.9619715926883354</c:v>
                </c:pt>
                <c:pt idx="3492">
                  <c:v>4.0315309481087773</c:v>
                </c:pt>
                <c:pt idx="3493">
                  <c:v>4.3055133440493076</c:v>
                </c:pt>
                <c:pt idx="3494">
                  <c:v>3.8656505256774754</c:v>
                </c:pt>
                <c:pt idx="3495">
                  <c:v>4.0991691589429564</c:v>
                </c:pt>
                <c:pt idx="3496">
                  <c:v>4.1095755437299388</c:v>
                </c:pt>
                <c:pt idx="3497">
                  <c:v>3.9725154224756261</c:v>
                </c:pt>
                <c:pt idx="3498">
                  <c:v>3.9026712501086114</c:v>
                </c:pt>
                <c:pt idx="3499">
                  <c:v>4.2223512829733636</c:v>
                </c:pt>
                <c:pt idx="3500">
                  <c:v>3.8818599572955486</c:v>
                </c:pt>
                <c:pt idx="3501">
                  <c:v>4.1315353574262677</c:v>
                </c:pt>
                <c:pt idx="3502">
                  <c:v>4.0401639030586001</c:v>
                </c:pt>
                <c:pt idx="3503">
                  <c:v>4.0155423196829849</c:v>
                </c:pt>
                <c:pt idx="3504">
                  <c:v>4.1334577662529322</c:v>
                </c:pt>
                <c:pt idx="3505">
                  <c:v>4.0501799788576154</c:v>
                </c:pt>
                <c:pt idx="3506">
                  <c:v>4.2031941141163021</c:v>
                </c:pt>
                <c:pt idx="3507">
                  <c:v>3.9095364353189201</c:v>
                </c:pt>
                <c:pt idx="3508">
                  <c:v>4.1973278626356931</c:v>
                </c:pt>
                <c:pt idx="3509">
                  <c:v>4.0305328846313611</c:v>
                </c:pt>
                <c:pt idx="3510">
                  <c:v>4.1075487833286113</c:v>
                </c:pt>
                <c:pt idx="3511">
                  <c:v>4.2829050861333791</c:v>
                </c:pt>
                <c:pt idx="3512">
                  <c:v>3.9375958686789647</c:v>
                </c:pt>
                <c:pt idx="3513">
                  <c:v>4.1517754409892698</c:v>
                </c:pt>
                <c:pt idx="3514">
                  <c:v>4.1009399680694179</c:v>
                </c:pt>
                <c:pt idx="3515">
                  <c:v>4.1167158091238516</c:v>
                </c:pt>
                <c:pt idx="3516">
                  <c:v>3.9682090996100716</c:v>
                </c:pt>
                <c:pt idx="3517">
                  <c:v>3.8579680575208521</c:v>
                </c:pt>
                <c:pt idx="3518">
                  <c:v>4.0166390054957013</c:v>
                </c:pt>
                <c:pt idx="3519">
                  <c:v>4.1853155551700114</c:v>
                </c:pt>
                <c:pt idx="3520">
                  <c:v>3.9119640110692786</c:v>
                </c:pt>
                <c:pt idx="3521">
                  <c:v>3.8857033040340778</c:v>
                </c:pt>
                <c:pt idx="3522">
                  <c:v>4.0983111108680053</c:v>
                </c:pt>
                <c:pt idx="3523">
                  <c:v>4.1224459409919518</c:v>
                </c:pt>
                <c:pt idx="3524">
                  <c:v>4.19531875808884</c:v>
                </c:pt>
                <c:pt idx="3525">
                  <c:v>4.0863143783518581</c:v>
                </c:pt>
                <c:pt idx="3526">
                  <c:v>4.108324233378184</c:v>
                </c:pt>
                <c:pt idx="3527">
                  <c:v>3.9781397673424768</c:v>
                </c:pt>
                <c:pt idx="3528">
                  <c:v>4.12065750750999</c:v>
                </c:pt>
                <c:pt idx="3529">
                  <c:v>4.1165424902595085</c:v>
                </c:pt>
                <c:pt idx="3530">
                  <c:v>3.9868498110781294</c:v>
                </c:pt>
                <c:pt idx="3531">
                  <c:v>4.4784077669446312</c:v>
                </c:pt>
                <c:pt idx="3532">
                  <c:v>4.149522310034186</c:v>
                </c:pt>
                <c:pt idx="3533">
                  <c:v>3.9257985400113262</c:v>
                </c:pt>
                <c:pt idx="3534">
                  <c:v>4.0076158980455272</c:v>
                </c:pt>
                <c:pt idx="3535">
                  <c:v>4.3248145153455368</c:v>
                </c:pt>
                <c:pt idx="3536">
                  <c:v>4.0389450925877401</c:v>
                </c:pt>
                <c:pt idx="3537">
                  <c:v>4.002990868217708</c:v>
                </c:pt>
                <c:pt idx="3538">
                  <c:v>4.1352132007846105</c:v>
                </c:pt>
                <c:pt idx="3539">
                  <c:v>4.0992228653479286</c:v>
                </c:pt>
                <c:pt idx="3540">
                  <c:v>4.1410915354363933</c:v>
                </c:pt>
                <c:pt idx="3541">
                  <c:v>4.2242655165438681</c:v>
                </c:pt>
                <c:pt idx="3542">
                  <c:v>4.3489923768043468</c:v>
                </c:pt>
                <c:pt idx="3543">
                  <c:v>4.1077461749738804</c:v>
                </c:pt>
                <c:pt idx="3544">
                  <c:v>3.9352766262479824</c:v>
                </c:pt>
                <c:pt idx="3545">
                  <c:v>4.100858272950993</c:v>
                </c:pt>
                <c:pt idx="3546">
                  <c:v>4.1360699844616411</c:v>
                </c:pt>
                <c:pt idx="3547">
                  <c:v>3.96340140019548</c:v>
                </c:pt>
                <c:pt idx="3548">
                  <c:v>4.1506888644832074</c:v>
                </c:pt>
                <c:pt idx="3549">
                  <c:v>4.2455135959497117</c:v>
                </c:pt>
                <c:pt idx="3550">
                  <c:v>4.1084331548088908</c:v>
                </c:pt>
                <c:pt idx="3551">
                  <c:v>4.0361381543372055</c:v>
                </c:pt>
                <c:pt idx="3552">
                  <c:v>4.1216165841453689</c:v>
                </c:pt>
                <c:pt idx="3553">
                  <c:v>4.1053131176946804</c:v>
                </c:pt>
                <c:pt idx="3554">
                  <c:v>4.0760289372673597</c:v>
                </c:pt>
                <c:pt idx="3555">
                  <c:v>4.1553558198623275</c:v>
                </c:pt>
                <c:pt idx="3556">
                  <c:v>4.3300036972826597</c:v>
                </c:pt>
                <c:pt idx="3557">
                  <c:v>4.044079637863824</c:v>
                </c:pt>
                <c:pt idx="3558">
                  <c:v>4.1392235839382465</c:v>
                </c:pt>
                <c:pt idx="3559">
                  <c:v>4.3270353899593301</c:v>
                </c:pt>
                <c:pt idx="3560">
                  <c:v>3.9545246846006727</c:v>
                </c:pt>
                <c:pt idx="3561">
                  <c:v>4.2064427947865317</c:v>
                </c:pt>
                <c:pt idx="3562">
                  <c:v>4.1102658078809737</c:v>
                </c:pt>
                <c:pt idx="3563">
                  <c:v>4.0935057366629239</c:v>
                </c:pt>
                <c:pt idx="3564">
                  <c:v>4.0652441365897145</c:v>
                </c:pt>
                <c:pt idx="3565">
                  <c:v>4.2701081206791809</c:v>
                </c:pt>
                <c:pt idx="3566">
                  <c:v>4.2155154932434478</c:v>
                </c:pt>
                <c:pt idx="3567">
                  <c:v>4.2725487215135107</c:v>
                </c:pt>
                <c:pt idx="3568">
                  <c:v>3.9986575644101334</c:v>
                </c:pt>
                <c:pt idx="3569">
                  <c:v>4.3864433455837046</c:v>
                </c:pt>
                <c:pt idx="3570">
                  <c:v>3.8621193319160927</c:v>
                </c:pt>
                <c:pt idx="3571">
                  <c:v>3.8182605039126374</c:v>
                </c:pt>
                <c:pt idx="3572">
                  <c:v>4.1223764790488424</c:v>
                </c:pt>
                <c:pt idx="3573">
                  <c:v>4.2114922677695246</c:v>
                </c:pt>
                <c:pt idx="3574">
                  <c:v>4.049161873574243</c:v>
                </c:pt>
                <c:pt idx="3575">
                  <c:v>4.2092596841827747</c:v>
                </c:pt>
                <c:pt idx="3576">
                  <c:v>4.1465031279708837</c:v>
                </c:pt>
                <c:pt idx="3577">
                  <c:v>4.1960535596620252</c:v>
                </c:pt>
                <c:pt idx="3578">
                  <c:v>4.0664239185345021</c:v>
                </c:pt>
                <c:pt idx="3579">
                  <c:v>4.445922310106643</c:v>
                </c:pt>
                <c:pt idx="3580">
                  <c:v>3.8967734565383476</c:v>
                </c:pt>
                <c:pt idx="3581">
                  <c:v>4.208737576021556</c:v>
                </c:pt>
                <c:pt idx="3582">
                  <c:v>4.3374362831983824</c:v>
                </c:pt>
                <c:pt idx="3583">
                  <c:v>4.1403296540064254</c:v>
                </c:pt>
                <c:pt idx="3584">
                  <c:v>4.2183375941726986</c:v>
                </c:pt>
                <c:pt idx="3585">
                  <c:v>4.2771452250007274</c:v>
                </c:pt>
                <c:pt idx="3586">
                  <c:v>3.8343148043717474</c:v>
                </c:pt>
                <c:pt idx="3587">
                  <c:v>4.2027439557398525</c:v>
                </c:pt>
                <c:pt idx="3588">
                  <c:v>4.2689944167160778</c:v>
                </c:pt>
                <c:pt idx="3589">
                  <c:v>3.9989343325892062</c:v>
                </c:pt>
                <c:pt idx="3590">
                  <c:v>4.2006783439314033</c:v>
                </c:pt>
                <c:pt idx="3591">
                  <c:v>4.2733429939594849</c:v>
                </c:pt>
                <c:pt idx="3592">
                  <c:v>4.0883675817209744</c:v>
                </c:pt>
                <c:pt idx="3593">
                  <c:v>4.2742471893226135</c:v>
                </c:pt>
                <c:pt idx="3594">
                  <c:v>4.2663125326932843</c:v>
                </c:pt>
                <c:pt idx="3595">
                  <c:v>4.3869318711301277</c:v>
                </c:pt>
                <c:pt idx="3596">
                  <c:v>4.1609649751207352</c:v>
                </c:pt>
                <c:pt idx="3597">
                  <c:v>4.5145810447186614</c:v>
                </c:pt>
                <c:pt idx="3598">
                  <c:v>4.3225287599145776</c:v>
                </c:pt>
                <c:pt idx="3599">
                  <c:v>4.2523095481744697</c:v>
                </c:pt>
                <c:pt idx="3600">
                  <c:v>4.4119138854970918</c:v>
                </c:pt>
                <c:pt idx="3601">
                  <c:v>4.0595291262920936</c:v>
                </c:pt>
                <c:pt idx="3602">
                  <c:v>4.2968003156943988</c:v>
                </c:pt>
                <c:pt idx="3603">
                  <c:v>4.0520425226034522</c:v>
                </c:pt>
                <c:pt idx="3604">
                  <c:v>4.3915762484671657</c:v>
                </c:pt>
                <c:pt idx="3605">
                  <c:v>3.8914613306239469</c:v>
                </c:pt>
                <c:pt idx="3606">
                  <c:v>4.2347115311682924</c:v>
                </c:pt>
                <c:pt idx="3607">
                  <c:v>4.2548995167794761</c:v>
                </c:pt>
                <c:pt idx="3608">
                  <c:v>4.0420038616079621</c:v>
                </c:pt>
                <c:pt idx="3609">
                  <c:v>4.4195689385620334</c:v>
                </c:pt>
                <c:pt idx="3610">
                  <c:v>4.1360897059579385</c:v>
                </c:pt>
                <c:pt idx="3611">
                  <c:v>4.414640043454451</c:v>
                </c:pt>
                <c:pt idx="3612">
                  <c:v>4.1250055901285849</c:v>
                </c:pt>
                <c:pt idx="3613">
                  <c:v>4.2540782005541731</c:v>
                </c:pt>
                <c:pt idx="3614">
                  <c:v>4.3662443619200477</c:v>
                </c:pt>
                <c:pt idx="3615">
                  <c:v>4.4930893402799468</c:v>
                </c:pt>
                <c:pt idx="3616">
                  <c:v>4.0830023826032038</c:v>
                </c:pt>
                <c:pt idx="3617">
                  <c:v>4.4137127643627014</c:v>
                </c:pt>
                <c:pt idx="3618">
                  <c:v>4.3281261223956164</c:v>
                </c:pt>
                <c:pt idx="3619">
                  <c:v>4.1340837771304173</c:v>
                </c:pt>
                <c:pt idx="3620">
                  <c:v>4.6053830625014474</c:v>
                </c:pt>
                <c:pt idx="3621">
                  <c:v>4.0562809540005222</c:v>
                </c:pt>
                <c:pt idx="3622">
                  <c:v>4.2633443401245517</c:v>
                </c:pt>
                <c:pt idx="3623">
                  <c:v>4.3611830868957311</c:v>
                </c:pt>
                <c:pt idx="3624">
                  <c:v>4.2387063363794928</c:v>
                </c:pt>
                <c:pt idx="3625">
                  <c:v>4.5624564266767269</c:v>
                </c:pt>
                <c:pt idx="3626">
                  <c:v>4.2587101170236279</c:v>
                </c:pt>
                <c:pt idx="3627">
                  <c:v>4.3814174710529388</c:v>
                </c:pt>
                <c:pt idx="3628">
                  <c:v>4.4163542305757835</c:v>
                </c:pt>
                <c:pt idx="3629">
                  <c:v>4.6839881723459449</c:v>
                </c:pt>
                <c:pt idx="3630">
                  <c:v>4.5126830842459631</c:v>
                </c:pt>
                <c:pt idx="3631">
                  <c:v>4.4034048286579432</c:v>
                </c:pt>
                <c:pt idx="3632">
                  <c:v>4.2070561917623888</c:v>
                </c:pt>
                <c:pt idx="3633">
                  <c:v>4.1310874278129557</c:v>
                </c:pt>
                <c:pt idx="3634">
                  <c:v>4.3197553737124164</c:v>
                </c:pt>
                <c:pt idx="3635">
                  <c:v>4.3523311094696933</c:v>
                </c:pt>
                <c:pt idx="3636">
                  <c:v>4.2785238154428704</c:v>
                </c:pt>
                <c:pt idx="3637">
                  <c:v>4.492862630163291</c:v>
                </c:pt>
                <c:pt idx="3638">
                  <c:v>4.2225094988125615</c:v>
                </c:pt>
                <c:pt idx="3639">
                  <c:v>4.3614348434496319</c:v>
                </c:pt>
                <c:pt idx="3640">
                  <c:v>4.7007239966848795</c:v>
                </c:pt>
                <c:pt idx="3641">
                  <c:v>4.1739219696821133</c:v>
                </c:pt>
                <c:pt idx="3642">
                  <c:v>4.1531916667509297</c:v>
                </c:pt>
                <c:pt idx="3643">
                  <c:v>4.1975190634346564</c:v>
                </c:pt>
                <c:pt idx="3644">
                  <c:v>4.3639189081685847</c:v>
                </c:pt>
                <c:pt idx="3645">
                  <c:v>4.5069317667280329</c:v>
                </c:pt>
                <c:pt idx="3646">
                  <c:v>4.2222149625399155</c:v>
                </c:pt>
                <c:pt idx="3647">
                  <c:v>4.3417637629988555</c:v>
                </c:pt>
                <c:pt idx="3648">
                  <c:v>3.9735756350753624</c:v>
                </c:pt>
                <c:pt idx="3649">
                  <c:v>4.2163413502274354</c:v>
                </c:pt>
                <c:pt idx="3650">
                  <c:v>4.3724416454244261</c:v>
                </c:pt>
                <c:pt idx="3651">
                  <c:v>4.2507467633755729</c:v>
                </c:pt>
                <c:pt idx="3652">
                  <c:v>4.4015391561587895</c:v>
                </c:pt>
                <c:pt idx="3653">
                  <c:v>4.2862088888128982</c:v>
                </c:pt>
                <c:pt idx="3654">
                  <c:v>4.1268491236471911</c:v>
                </c:pt>
                <c:pt idx="3655">
                  <c:v>4.2757761198362054</c:v>
                </c:pt>
                <c:pt idx="3656">
                  <c:v>4.3613118854614115</c:v>
                </c:pt>
                <c:pt idx="3657">
                  <c:v>4.3010512229655218</c:v>
                </c:pt>
                <c:pt idx="3658">
                  <c:v>4.4953324212810095</c:v>
                </c:pt>
                <c:pt idx="3659">
                  <c:v>4.2468343691370185</c:v>
                </c:pt>
                <c:pt idx="3660">
                  <c:v>4.2649218933695074</c:v>
                </c:pt>
                <c:pt idx="3661">
                  <c:v>4.2357301673481222</c:v>
                </c:pt>
                <c:pt idx="3662">
                  <c:v>4.6293702218426924</c:v>
                </c:pt>
                <c:pt idx="3663">
                  <c:v>4.2661224129077908</c:v>
                </c:pt>
                <c:pt idx="3664">
                  <c:v>4.120306240180132</c:v>
                </c:pt>
                <c:pt idx="3665">
                  <c:v>4.5014711039671127</c:v>
                </c:pt>
                <c:pt idx="3666">
                  <c:v>4.3204556824896159</c:v>
                </c:pt>
                <c:pt idx="3667">
                  <c:v>4.322703516611365</c:v>
                </c:pt>
                <c:pt idx="3668">
                  <c:v>4.4435516172439549</c:v>
                </c:pt>
                <c:pt idx="3669">
                  <c:v>4.3221752566711018</c:v>
                </c:pt>
                <c:pt idx="3670">
                  <c:v>4.2964574654682357</c:v>
                </c:pt>
                <c:pt idx="3671">
                  <c:v>4.2597502315465032</c:v>
                </c:pt>
                <c:pt idx="3672">
                  <c:v>4.3049904161465609</c:v>
                </c:pt>
                <c:pt idx="3673">
                  <c:v>4.5662908297200531</c:v>
                </c:pt>
                <c:pt idx="3674">
                  <c:v>4.2502203834087515</c:v>
                </c:pt>
                <c:pt idx="3675">
                  <c:v>4.3942251344521344</c:v>
                </c:pt>
                <c:pt idx="3676">
                  <c:v>4.0541460230822572</c:v>
                </c:pt>
                <c:pt idx="3677">
                  <c:v>4.512283989724688</c:v>
                </c:pt>
                <c:pt idx="3678">
                  <c:v>4.1919115935751625</c:v>
                </c:pt>
                <c:pt idx="3679">
                  <c:v>4.1681626287037004</c:v>
                </c:pt>
                <c:pt idx="3680">
                  <c:v>4.3110290862485101</c:v>
                </c:pt>
                <c:pt idx="3681">
                  <c:v>4.2232601489209998</c:v>
                </c:pt>
                <c:pt idx="3682">
                  <c:v>4.2510371413693848</c:v>
                </c:pt>
                <c:pt idx="3683">
                  <c:v>4.3907803797618321</c:v>
                </c:pt>
                <c:pt idx="3684">
                  <c:v>4.3150080618240994</c:v>
                </c:pt>
                <c:pt idx="3685">
                  <c:v>4.0916303314632412</c:v>
                </c:pt>
                <c:pt idx="3686">
                  <c:v>4.57448561040946</c:v>
                </c:pt>
                <c:pt idx="3687">
                  <c:v>4.611471573026777</c:v>
                </c:pt>
                <c:pt idx="3688">
                  <c:v>4.353277407659947</c:v>
                </c:pt>
                <c:pt idx="3689">
                  <c:v>4.0829527399948793</c:v>
                </c:pt>
                <c:pt idx="3690">
                  <c:v>4.3000370594108883</c:v>
                </c:pt>
                <c:pt idx="3691">
                  <c:v>4.23255678904221</c:v>
                </c:pt>
                <c:pt idx="3692">
                  <c:v>4.5332837359196363</c:v>
                </c:pt>
                <c:pt idx="3693">
                  <c:v>4.4169827411318927</c:v>
                </c:pt>
                <c:pt idx="3694">
                  <c:v>4.1173711529934014</c:v>
                </c:pt>
                <c:pt idx="3695">
                  <c:v>4.4550438873765161</c:v>
                </c:pt>
                <c:pt idx="3696">
                  <c:v>4.4388321532372554</c:v>
                </c:pt>
                <c:pt idx="3697">
                  <c:v>4.2191156990576388</c:v>
                </c:pt>
                <c:pt idx="3698">
                  <c:v>4.5162703117672782</c:v>
                </c:pt>
                <c:pt idx="3699">
                  <c:v>4.6303537246456985</c:v>
                </c:pt>
                <c:pt idx="3700">
                  <c:v>4.1819976627725186</c:v>
                </c:pt>
                <c:pt idx="3701">
                  <c:v>4.1179979330152303</c:v>
                </c:pt>
                <c:pt idx="3702">
                  <c:v>4.5404405385909756</c:v>
                </c:pt>
                <c:pt idx="3703">
                  <c:v>4.5705449442902006</c:v>
                </c:pt>
                <c:pt idx="3704">
                  <c:v>4.217288079619351</c:v>
                </c:pt>
                <c:pt idx="3705">
                  <c:v>4.2907057661860843</c:v>
                </c:pt>
                <c:pt idx="3706">
                  <c:v>4.4317033879434673</c:v>
                </c:pt>
                <c:pt idx="3707">
                  <c:v>4.1645731250272586</c:v>
                </c:pt>
                <c:pt idx="3708">
                  <c:v>4.3847543918941643</c:v>
                </c:pt>
                <c:pt idx="3709">
                  <c:v>4.3883137367816394</c:v>
                </c:pt>
                <c:pt idx="3710">
                  <c:v>4.6641320698935855</c:v>
                </c:pt>
                <c:pt idx="3711">
                  <c:v>4.7188838323700404</c:v>
                </c:pt>
                <c:pt idx="3712">
                  <c:v>4.0917642111110704</c:v>
                </c:pt>
                <c:pt idx="3713">
                  <c:v>4.3671526483540619</c:v>
                </c:pt>
                <c:pt idx="3714">
                  <c:v>4.5062253561194847</c:v>
                </c:pt>
                <c:pt idx="3715">
                  <c:v>4.3838325118137202</c:v>
                </c:pt>
                <c:pt idx="3716">
                  <c:v>4.5002150169741144</c:v>
                </c:pt>
                <c:pt idx="3717">
                  <c:v>4.2594133957302844</c:v>
                </c:pt>
                <c:pt idx="3718">
                  <c:v>4.5873040196527075</c:v>
                </c:pt>
                <c:pt idx="3719">
                  <c:v>4.1622363495714669</c:v>
                </c:pt>
                <c:pt idx="3720">
                  <c:v>4.4037864449424751</c:v>
                </c:pt>
                <c:pt idx="3721">
                  <c:v>4.4806307883643219</c:v>
                </c:pt>
                <c:pt idx="3722">
                  <c:v>4.3846468134556176</c:v>
                </c:pt>
                <c:pt idx="3723">
                  <c:v>4.4353123476202274</c:v>
                </c:pt>
                <c:pt idx="3724">
                  <c:v>4.214497830290493</c:v>
                </c:pt>
                <c:pt idx="3725">
                  <c:v>4.5794251111002815</c:v>
                </c:pt>
                <c:pt idx="3726">
                  <c:v>4.4353773940008132</c:v>
                </c:pt>
                <c:pt idx="3727">
                  <c:v>4.4692579911496324</c:v>
                </c:pt>
                <c:pt idx="3728">
                  <c:v>4.5854385949317589</c:v>
                </c:pt>
                <c:pt idx="3729">
                  <c:v>4.3932509813652745</c:v>
                </c:pt>
                <c:pt idx="3730">
                  <c:v>4.349491044446876</c:v>
                </c:pt>
                <c:pt idx="3731">
                  <c:v>4.4289335634255327</c:v>
                </c:pt>
                <c:pt idx="3732">
                  <c:v>4.5171993379977362</c:v>
                </c:pt>
                <c:pt idx="3733">
                  <c:v>4.4604222674886866</c:v>
                </c:pt>
                <c:pt idx="3734">
                  <c:v>4.4087587049904169</c:v>
                </c:pt>
                <c:pt idx="3735">
                  <c:v>4.5858671158469093</c:v>
                </c:pt>
                <c:pt idx="3736">
                  <c:v>4.4227050563737436</c:v>
                </c:pt>
                <c:pt idx="3737">
                  <c:v>4.2612500406988261</c:v>
                </c:pt>
                <c:pt idx="3738">
                  <c:v>4.5329217681950746</c:v>
                </c:pt>
                <c:pt idx="3739">
                  <c:v>4.5847188248092134</c:v>
                </c:pt>
                <c:pt idx="3740">
                  <c:v>4.6249764055675344</c:v>
                </c:pt>
                <c:pt idx="3741">
                  <c:v>4.0853681274180831</c:v>
                </c:pt>
                <c:pt idx="3742">
                  <c:v>4.3996547684941714</c:v>
                </c:pt>
                <c:pt idx="3743">
                  <c:v>4.6591938133122071</c:v>
                </c:pt>
                <c:pt idx="3744">
                  <c:v>4.4437072062733236</c:v>
                </c:pt>
                <c:pt idx="3745">
                  <c:v>4.3190987725615697</c:v>
                </c:pt>
                <c:pt idx="3746">
                  <c:v>4.3472065854228683</c:v>
                </c:pt>
                <c:pt idx="3747">
                  <c:v>4.3838345214664427</c:v>
                </c:pt>
                <c:pt idx="3748">
                  <c:v>4.3085358016617015</c:v>
                </c:pt>
                <c:pt idx="3749">
                  <c:v>4.4394193319365742</c:v>
                </c:pt>
                <c:pt idx="3750">
                  <c:v>4.3699489171962291</c:v>
                </c:pt>
                <c:pt idx="3751">
                  <c:v>4.2363002965769887</c:v>
                </c:pt>
                <c:pt idx="3752">
                  <c:v>4.612296144408683</c:v>
                </c:pt>
                <c:pt idx="3753">
                  <c:v>4.4836495337082427</c:v>
                </c:pt>
                <c:pt idx="3754">
                  <c:v>4.2760048228782113</c:v>
                </c:pt>
                <c:pt idx="3755">
                  <c:v>4.3042298943012343</c:v>
                </c:pt>
                <c:pt idx="3756">
                  <c:v>4.3583006590924525</c:v>
                </c:pt>
                <c:pt idx="3757">
                  <c:v>4.5087301986459201</c:v>
                </c:pt>
                <c:pt idx="3758">
                  <c:v>4.5085389920651595</c:v>
                </c:pt>
                <c:pt idx="3759">
                  <c:v>4.3717521279588523</c:v>
                </c:pt>
                <c:pt idx="3760">
                  <c:v>4.3683998899410428</c:v>
                </c:pt>
                <c:pt idx="3761">
                  <c:v>4.6911678609971803</c:v>
                </c:pt>
                <c:pt idx="3762">
                  <c:v>4.4477198924662904</c:v>
                </c:pt>
                <c:pt idx="3763">
                  <c:v>4.6020557546596894</c:v>
                </c:pt>
                <c:pt idx="3764">
                  <c:v>4.4276489802159853</c:v>
                </c:pt>
                <c:pt idx="3765">
                  <c:v>4.7622589734250376</c:v>
                </c:pt>
                <c:pt idx="3766">
                  <c:v>4.6824970297874469</c:v>
                </c:pt>
                <c:pt idx="3767">
                  <c:v>4.4015869782616273</c:v>
                </c:pt>
                <c:pt idx="3768">
                  <c:v>4.4301662816228049</c:v>
                </c:pt>
                <c:pt idx="3769">
                  <c:v>4.7381470746082064</c:v>
                </c:pt>
                <c:pt idx="3770">
                  <c:v>4.5074874896655794</c:v>
                </c:pt>
                <c:pt idx="3771">
                  <c:v>4.6979208753154822</c:v>
                </c:pt>
                <c:pt idx="3772">
                  <c:v>4.6553682922566368</c:v>
                </c:pt>
                <c:pt idx="3773">
                  <c:v>4.6188740138310607</c:v>
                </c:pt>
                <c:pt idx="3774">
                  <c:v>4.5226829076967601</c:v>
                </c:pt>
                <c:pt idx="3775">
                  <c:v>4.4400415293945148</c:v>
                </c:pt>
                <c:pt idx="3776">
                  <c:v>4.5334216250071169</c:v>
                </c:pt>
                <c:pt idx="3777">
                  <c:v>4.4735771198290921</c:v>
                </c:pt>
                <c:pt idx="3778">
                  <c:v>4.4911343175253142</c:v>
                </c:pt>
                <c:pt idx="3779">
                  <c:v>4.5244254954822924</c:v>
                </c:pt>
                <c:pt idx="3780">
                  <c:v>4.318551809162793</c:v>
                </c:pt>
                <c:pt idx="3781">
                  <c:v>4.8146007884936255</c:v>
                </c:pt>
                <c:pt idx="3782">
                  <c:v>4.4677916896492018</c:v>
                </c:pt>
                <c:pt idx="3783">
                  <c:v>4.9119522437695364</c:v>
                </c:pt>
                <c:pt idx="3784">
                  <c:v>4.5542100183047216</c:v>
                </c:pt>
                <c:pt idx="3785">
                  <c:v>4.4295667286912499</c:v>
                </c:pt>
                <c:pt idx="3786">
                  <c:v>4.4859579633031137</c:v>
                </c:pt>
                <c:pt idx="3787">
                  <c:v>4.4905474403096344</c:v>
                </c:pt>
                <c:pt idx="3788">
                  <c:v>4.5790695992600883</c:v>
                </c:pt>
                <c:pt idx="3789">
                  <c:v>4.4476162655984144</c:v>
                </c:pt>
                <c:pt idx="3790">
                  <c:v>4.3801493449648481</c:v>
                </c:pt>
                <c:pt idx="3791">
                  <c:v>4.360478037206601</c:v>
                </c:pt>
                <c:pt idx="3792">
                  <c:v>4.469838984716942</c:v>
                </c:pt>
                <c:pt idx="3793">
                  <c:v>4.6307927307370242</c:v>
                </c:pt>
                <c:pt idx="3794">
                  <c:v>4.7126757174358396</c:v>
                </c:pt>
                <c:pt idx="3795">
                  <c:v>4.6865813321651935</c:v>
                </c:pt>
                <c:pt idx="3796">
                  <c:v>4.4631256593938247</c:v>
                </c:pt>
                <c:pt idx="3797">
                  <c:v>4.463765038750223</c:v>
                </c:pt>
                <c:pt idx="3798">
                  <c:v>4.5325233107188199</c:v>
                </c:pt>
                <c:pt idx="3799">
                  <c:v>4.8056623954902307</c:v>
                </c:pt>
                <c:pt idx="3800">
                  <c:v>4.6706846606346994</c:v>
                </c:pt>
                <c:pt idx="3801">
                  <c:v>4.6777209396532413</c:v>
                </c:pt>
                <c:pt idx="3802">
                  <c:v>4.6190225898582842</c:v>
                </c:pt>
                <c:pt idx="3803">
                  <c:v>4.4781627884904287</c:v>
                </c:pt>
                <c:pt idx="3804">
                  <c:v>4.401361845892577</c:v>
                </c:pt>
                <c:pt idx="3805">
                  <c:v>4.8278876617250583</c:v>
                </c:pt>
                <c:pt idx="3806">
                  <c:v>4.7080724480894887</c:v>
                </c:pt>
                <c:pt idx="3807">
                  <c:v>4.3871077654746031</c:v>
                </c:pt>
                <c:pt idx="3808">
                  <c:v>4.5185212901534415</c:v>
                </c:pt>
                <c:pt idx="3809">
                  <c:v>4.6168040489813897</c:v>
                </c:pt>
                <c:pt idx="3810">
                  <c:v>4.6183526714973322</c:v>
                </c:pt>
                <c:pt idx="3811">
                  <c:v>4.4887322173752677</c:v>
                </c:pt>
                <c:pt idx="3812">
                  <c:v>4.4739107340546793</c:v>
                </c:pt>
                <c:pt idx="3813">
                  <c:v>4.4180516198521618</c:v>
                </c:pt>
                <c:pt idx="3814">
                  <c:v>4.5629105365344254</c:v>
                </c:pt>
                <c:pt idx="3815">
                  <c:v>4.8679076786960183</c:v>
                </c:pt>
                <c:pt idx="3816">
                  <c:v>4.5592679790447672</c:v>
                </c:pt>
                <c:pt idx="3817">
                  <c:v>4.7681851449426595</c:v>
                </c:pt>
                <c:pt idx="3818">
                  <c:v>4.2943774712633438</c:v>
                </c:pt>
                <c:pt idx="3819">
                  <c:v>4.5157133241610978</c:v>
                </c:pt>
                <c:pt idx="3820">
                  <c:v>4.5064690648154313</c:v>
                </c:pt>
                <c:pt idx="3821">
                  <c:v>4.5945852816197164</c:v>
                </c:pt>
                <c:pt idx="3822">
                  <c:v>4.7296353665315403</c:v>
                </c:pt>
                <c:pt idx="3823">
                  <c:v>4.6631057965126752</c:v>
                </c:pt>
                <c:pt idx="3824">
                  <c:v>4.4935506189832024</c:v>
                </c:pt>
                <c:pt idx="3825">
                  <c:v>4.7987417773862644</c:v>
                </c:pt>
                <c:pt idx="3826">
                  <c:v>4.8841064163314893</c:v>
                </c:pt>
                <c:pt idx="3827">
                  <c:v>4.6227038473782081</c:v>
                </c:pt>
                <c:pt idx="3828">
                  <c:v>4.5831303878814023</c:v>
                </c:pt>
                <c:pt idx="3829">
                  <c:v>4.5102136444712677</c:v>
                </c:pt>
                <c:pt idx="3830">
                  <c:v>4.6122406389414037</c:v>
                </c:pt>
                <c:pt idx="3831">
                  <c:v>4.5952615777439165</c:v>
                </c:pt>
                <c:pt idx="3832">
                  <c:v>4.6866242705115466</c:v>
                </c:pt>
                <c:pt idx="3833">
                  <c:v>4.6701093197733083</c:v>
                </c:pt>
                <c:pt idx="3834">
                  <c:v>4.5918524428179319</c:v>
                </c:pt>
                <c:pt idx="3835">
                  <c:v>4.7675175464976798</c:v>
                </c:pt>
                <c:pt idx="3836">
                  <c:v>4.6486744794466839</c:v>
                </c:pt>
                <c:pt idx="3837">
                  <c:v>4.5944632889871411</c:v>
                </c:pt>
                <c:pt idx="3838">
                  <c:v>4.4220345769126022</c:v>
                </c:pt>
                <c:pt idx="3839">
                  <c:v>4.6352342857781164</c:v>
                </c:pt>
                <c:pt idx="3840">
                  <c:v>4.601491130154117</c:v>
                </c:pt>
                <c:pt idx="3841">
                  <c:v>4.5492809262269907</c:v>
                </c:pt>
                <c:pt idx="3842">
                  <c:v>4.7154061714473059</c:v>
                </c:pt>
                <c:pt idx="3843">
                  <c:v>4.549445310060733</c:v>
                </c:pt>
                <c:pt idx="3844">
                  <c:v>4.4396566078680655</c:v>
                </c:pt>
                <c:pt idx="3845">
                  <c:v>4.657793869349522</c:v>
                </c:pt>
                <c:pt idx="3846">
                  <c:v>4.8358412667052502</c:v>
                </c:pt>
                <c:pt idx="3847">
                  <c:v>4.7713217980019991</c:v>
                </c:pt>
                <c:pt idx="3848">
                  <c:v>4.7585748560894494</c:v>
                </c:pt>
                <c:pt idx="3849">
                  <c:v>4.6844459127594913</c:v>
                </c:pt>
                <c:pt idx="3850">
                  <c:v>4.5473860445449361</c:v>
                </c:pt>
                <c:pt idx="3851">
                  <c:v>4.865581191839965</c:v>
                </c:pt>
                <c:pt idx="3852">
                  <c:v>4.5634079039784963</c:v>
                </c:pt>
                <c:pt idx="3853">
                  <c:v>4.5938394253767179</c:v>
                </c:pt>
                <c:pt idx="3854">
                  <c:v>4.7371436277870691</c:v>
                </c:pt>
                <c:pt idx="3855">
                  <c:v>4.381253076903203</c:v>
                </c:pt>
                <c:pt idx="3856">
                  <c:v>4.6375258563208952</c:v>
                </c:pt>
                <c:pt idx="3857">
                  <c:v>4.4714932044240197</c:v>
                </c:pt>
                <c:pt idx="3858">
                  <c:v>4.7391669368226612</c:v>
                </c:pt>
                <c:pt idx="3859">
                  <c:v>4.8750831233548757</c:v>
                </c:pt>
                <c:pt idx="3860">
                  <c:v>4.5781556967247283</c:v>
                </c:pt>
                <c:pt idx="3861">
                  <c:v>4.4948902879222983</c:v>
                </c:pt>
                <c:pt idx="3862">
                  <c:v>4.8685457185933441</c:v>
                </c:pt>
                <c:pt idx="3863">
                  <c:v>4.617415864674336</c:v>
                </c:pt>
                <c:pt idx="3864">
                  <c:v>4.435528764814511</c:v>
                </c:pt>
                <c:pt idx="3865">
                  <c:v>4.7043773261844857</c:v>
                </c:pt>
                <c:pt idx="3866">
                  <c:v>4.681400900106591</c:v>
                </c:pt>
                <c:pt idx="3867">
                  <c:v>4.7870370494954742</c:v>
                </c:pt>
                <c:pt idx="3868">
                  <c:v>4.7711283451977344</c:v>
                </c:pt>
                <c:pt idx="3869">
                  <c:v>4.5098507074447731</c:v>
                </c:pt>
                <c:pt idx="3870">
                  <c:v>4.6375418983475738</c:v>
                </c:pt>
                <c:pt idx="3871">
                  <c:v>4.7065599025767773</c:v>
                </c:pt>
                <c:pt idx="3872">
                  <c:v>4.5301967394094182</c:v>
                </c:pt>
                <c:pt idx="3873">
                  <c:v>4.6096800690139963</c:v>
                </c:pt>
                <c:pt idx="3874">
                  <c:v>4.85290454849242</c:v>
                </c:pt>
                <c:pt idx="3875">
                  <c:v>4.8353564383547019</c:v>
                </c:pt>
                <c:pt idx="3876">
                  <c:v>4.3954051136060812</c:v>
                </c:pt>
                <c:pt idx="3877">
                  <c:v>4.618040989228092</c:v>
                </c:pt>
                <c:pt idx="3878">
                  <c:v>4.6939732584825755</c:v>
                </c:pt>
                <c:pt idx="3879">
                  <c:v>4.8288188702604398</c:v>
                </c:pt>
                <c:pt idx="3880">
                  <c:v>4.6252596046343539</c:v>
                </c:pt>
                <c:pt idx="3881">
                  <c:v>4.6786947642571937</c:v>
                </c:pt>
                <c:pt idx="3882">
                  <c:v>4.6258973248104978</c:v>
                </c:pt>
                <c:pt idx="3883">
                  <c:v>4.6383812959914437</c:v>
                </c:pt>
                <c:pt idx="3884">
                  <c:v>4.6274875780109976</c:v>
                </c:pt>
                <c:pt idx="3885">
                  <c:v>4.4432901841147237</c:v>
                </c:pt>
                <c:pt idx="3886">
                  <c:v>4.5900724678316882</c:v>
                </c:pt>
                <c:pt idx="3887">
                  <c:v>4.6496416624284196</c:v>
                </c:pt>
                <c:pt idx="3888">
                  <c:v>4.5836876627718253</c:v>
                </c:pt>
                <c:pt idx="3889">
                  <c:v>4.5515651699201314</c:v>
                </c:pt>
                <c:pt idx="3890">
                  <c:v>4.7992916892539288</c:v>
                </c:pt>
                <c:pt idx="3891">
                  <c:v>4.5469996465312184</c:v>
                </c:pt>
                <c:pt idx="3892">
                  <c:v>4.964978409247248</c:v>
                </c:pt>
                <c:pt idx="3893">
                  <c:v>4.7969263571886689</c:v>
                </c:pt>
                <c:pt idx="3894">
                  <c:v>4.8296270201309541</c:v>
                </c:pt>
                <c:pt idx="3895">
                  <c:v>4.7573546701824698</c:v>
                </c:pt>
                <c:pt idx="3896">
                  <c:v>4.7641805757870621</c:v>
                </c:pt>
                <c:pt idx="3897">
                  <c:v>4.6255704055169273</c:v>
                </c:pt>
                <c:pt idx="3898">
                  <c:v>4.7902999809907856</c:v>
                </c:pt>
                <c:pt idx="3899">
                  <c:v>4.8502272222573835</c:v>
                </c:pt>
                <c:pt idx="3900">
                  <c:v>4.8672571053598475</c:v>
                </c:pt>
                <c:pt idx="3901">
                  <c:v>4.7545293445411811</c:v>
                </c:pt>
                <c:pt idx="3902">
                  <c:v>4.8449363757812325</c:v>
                </c:pt>
                <c:pt idx="3903">
                  <c:v>4.7665680056396873</c:v>
                </c:pt>
                <c:pt idx="3904">
                  <c:v>4.573190080935321</c:v>
                </c:pt>
                <c:pt idx="3905">
                  <c:v>4.6759089844292783</c:v>
                </c:pt>
                <c:pt idx="3906">
                  <c:v>4.3785268646268989</c:v>
                </c:pt>
                <c:pt idx="3907">
                  <c:v>4.8583961334780241</c:v>
                </c:pt>
                <c:pt idx="3908">
                  <c:v>4.7601358939474379</c:v>
                </c:pt>
                <c:pt idx="3909">
                  <c:v>4.8583727025466699</c:v>
                </c:pt>
                <c:pt idx="3910">
                  <c:v>4.7927625576311774</c:v>
                </c:pt>
                <c:pt idx="3911">
                  <c:v>4.7586574744305832</c:v>
                </c:pt>
                <c:pt idx="3912">
                  <c:v>4.8358130716117147</c:v>
                </c:pt>
                <c:pt idx="3913">
                  <c:v>4.8466602058241435</c:v>
                </c:pt>
                <c:pt idx="3914">
                  <c:v>5.0846650155505877</c:v>
                </c:pt>
                <c:pt idx="3915">
                  <c:v>4.7048161063933076</c:v>
                </c:pt>
                <c:pt idx="3916">
                  <c:v>4.5608251715563615</c:v>
                </c:pt>
                <c:pt idx="3917">
                  <c:v>4.6752782146537806</c:v>
                </c:pt>
                <c:pt idx="3918">
                  <c:v>4.7735350201328863</c:v>
                </c:pt>
                <c:pt idx="3919">
                  <c:v>4.7399904796248586</c:v>
                </c:pt>
                <c:pt idx="3920">
                  <c:v>4.7352877581969137</c:v>
                </c:pt>
                <c:pt idx="3921">
                  <c:v>4.6651478030807434</c:v>
                </c:pt>
                <c:pt idx="3922">
                  <c:v>4.7679322086291087</c:v>
                </c:pt>
                <c:pt idx="3923">
                  <c:v>4.9518295246745376</c:v>
                </c:pt>
                <c:pt idx="3924">
                  <c:v>5.055795905761209</c:v>
                </c:pt>
                <c:pt idx="3925">
                  <c:v>4.8228211940908787</c:v>
                </c:pt>
                <c:pt idx="3926">
                  <c:v>4.6893429517006675</c:v>
                </c:pt>
                <c:pt idx="3927">
                  <c:v>4.989067216923476</c:v>
                </c:pt>
                <c:pt idx="3928">
                  <c:v>4.6641705885114861</c:v>
                </c:pt>
                <c:pt idx="3929">
                  <c:v>4.5818713912927329</c:v>
                </c:pt>
                <c:pt idx="3930">
                  <c:v>4.7024031685935759</c:v>
                </c:pt>
                <c:pt idx="3931">
                  <c:v>4.6213502476479986</c:v>
                </c:pt>
                <c:pt idx="3932">
                  <c:v>4.9223012770988088</c:v>
                </c:pt>
                <c:pt idx="3933">
                  <c:v>4.765040230923784</c:v>
                </c:pt>
                <c:pt idx="3934">
                  <c:v>4.7617091623908268</c:v>
                </c:pt>
                <c:pt idx="3935">
                  <c:v>4.759684171089666</c:v>
                </c:pt>
                <c:pt idx="3936">
                  <c:v>4.8698162807907073</c:v>
                </c:pt>
                <c:pt idx="3937">
                  <c:v>4.6376156889152202</c:v>
                </c:pt>
                <c:pt idx="3938">
                  <c:v>4.8901898248148372</c:v>
                </c:pt>
                <c:pt idx="3939">
                  <c:v>4.8296177729615541</c:v>
                </c:pt>
                <c:pt idx="3940">
                  <c:v>4.710336455319915</c:v>
                </c:pt>
                <c:pt idx="3941">
                  <c:v>4.8560499222864824</c:v>
                </c:pt>
                <c:pt idx="3942">
                  <c:v>4.8681233057828237</c:v>
                </c:pt>
                <c:pt idx="3943">
                  <c:v>4.5869188572482313</c:v>
                </c:pt>
                <c:pt idx="3944">
                  <c:v>4.7886085262238822</c:v>
                </c:pt>
                <c:pt idx="3945">
                  <c:v>4.4683476122173262</c:v>
                </c:pt>
                <c:pt idx="3946">
                  <c:v>4.7669180851399773</c:v>
                </c:pt>
                <c:pt idx="3947">
                  <c:v>5.0123720220029169</c:v>
                </c:pt>
                <c:pt idx="3948">
                  <c:v>4.6552323475069706</c:v>
                </c:pt>
                <c:pt idx="3949">
                  <c:v>4.7445307265484633</c:v>
                </c:pt>
                <c:pt idx="3950">
                  <c:v>4.6759727661656685</c:v>
                </c:pt>
                <c:pt idx="3951">
                  <c:v>4.7636320697455057</c:v>
                </c:pt>
                <c:pt idx="3952">
                  <c:v>4.8237920787756448</c:v>
                </c:pt>
                <c:pt idx="3953">
                  <c:v>4.7763060736531617</c:v>
                </c:pt>
                <c:pt idx="3954">
                  <c:v>4.8259466523418153</c:v>
                </c:pt>
                <c:pt idx="3955">
                  <c:v>4.850764735730368</c:v>
                </c:pt>
                <c:pt idx="3956">
                  <c:v>4.7884517638228727</c:v>
                </c:pt>
                <c:pt idx="3957">
                  <c:v>4.8266241564475818</c:v>
                </c:pt>
                <c:pt idx="3958">
                  <c:v>4.5563841624032921</c:v>
                </c:pt>
                <c:pt idx="3959">
                  <c:v>4.6341028885689468</c:v>
                </c:pt>
                <c:pt idx="3960">
                  <c:v>4.6658831903842968</c:v>
                </c:pt>
                <c:pt idx="3961">
                  <c:v>4.864278113266792</c:v>
                </c:pt>
                <c:pt idx="3962">
                  <c:v>4.7719217815811241</c:v>
                </c:pt>
                <c:pt idx="3963">
                  <c:v>4.8684110090493435</c:v>
                </c:pt>
                <c:pt idx="3964">
                  <c:v>4.9426470495110584</c:v>
                </c:pt>
                <c:pt idx="3965">
                  <c:v>4.771713769525741</c:v>
                </c:pt>
                <c:pt idx="3966">
                  <c:v>4.9135841622618335</c:v>
                </c:pt>
                <c:pt idx="3967">
                  <c:v>4.7395132556080366</c:v>
                </c:pt>
                <c:pt idx="3968">
                  <c:v>4.8418918948179108</c:v>
                </c:pt>
                <c:pt idx="3969">
                  <c:v>4.5562197573440528</c:v>
                </c:pt>
                <c:pt idx="3970">
                  <c:v>4.7297702045413956</c:v>
                </c:pt>
                <c:pt idx="3971">
                  <c:v>4.5734889829130996</c:v>
                </c:pt>
                <c:pt idx="3972">
                  <c:v>5.0662055365841701</c:v>
                </c:pt>
                <c:pt idx="3973">
                  <c:v>4.8413609116008498</c:v>
                </c:pt>
                <c:pt idx="3974">
                  <c:v>4.921835847660839</c:v>
                </c:pt>
                <c:pt idx="3975">
                  <c:v>4.581985417089018</c:v>
                </c:pt>
                <c:pt idx="3976">
                  <c:v>4.9361564749604714</c:v>
                </c:pt>
                <c:pt idx="3977">
                  <c:v>4.8031777807642833</c:v>
                </c:pt>
                <c:pt idx="3978">
                  <c:v>4.8948998537450441</c:v>
                </c:pt>
                <c:pt idx="3979">
                  <c:v>4.9749544195840212</c:v>
                </c:pt>
                <c:pt idx="3980">
                  <c:v>4.8481038621942254</c:v>
                </c:pt>
                <c:pt idx="3981">
                  <c:v>4.7554569727403342</c:v>
                </c:pt>
                <c:pt idx="3982">
                  <c:v>4.8965638944665635</c:v>
                </c:pt>
                <c:pt idx="3983">
                  <c:v>4.6069280685115102</c:v>
                </c:pt>
                <c:pt idx="3984">
                  <c:v>4.9326235290985112</c:v>
                </c:pt>
                <c:pt idx="3985">
                  <c:v>4.7243681298578437</c:v>
                </c:pt>
                <c:pt idx="3986">
                  <c:v>4.7562206828445808</c:v>
                </c:pt>
                <c:pt idx="3987">
                  <c:v>5.1905581195131045</c:v>
                </c:pt>
                <c:pt idx="3988">
                  <c:v>4.5529024884706102</c:v>
                </c:pt>
                <c:pt idx="3989">
                  <c:v>5.0184396164855745</c:v>
                </c:pt>
                <c:pt idx="3990">
                  <c:v>4.8679404919779516</c:v>
                </c:pt>
                <c:pt idx="3991">
                  <c:v>4.7074876284351026</c:v>
                </c:pt>
                <c:pt idx="3992">
                  <c:v>5.011787862684371</c:v>
                </c:pt>
                <c:pt idx="3993">
                  <c:v>5.1056920757623017</c:v>
                </c:pt>
                <c:pt idx="3994">
                  <c:v>4.9569333092106573</c:v>
                </c:pt>
                <c:pt idx="3995">
                  <c:v>5.0462262910170281</c:v>
                </c:pt>
                <c:pt idx="3996">
                  <c:v>5.1775246245850743</c:v>
                </c:pt>
                <c:pt idx="3997">
                  <c:v>4.6897505595377655</c:v>
                </c:pt>
                <c:pt idx="3998">
                  <c:v>5.030196434542078</c:v>
                </c:pt>
                <c:pt idx="3999">
                  <c:v>4.9671382030422402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0-44F1-9A63-AB9E6EDC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9936"/>
        <c:axId val="99862336"/>
      </c:lineChart>
      <c:catAx>
        <c:axId val="998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2336"/>
        <c:crosses val="autoZero"/>
        <c:auto val="1"/>
        <c:lblAlgn val="ctr"/>
        <c:lblOffset val="100"/>
        <c:noMultiLvlLbl val="0"/>
      </c:catAx>
      <c:valAx>
        <c:axId val="998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signal!$A$2:$A$4001</c:f>
              <c:numCache>
                <c:formatCode>General</c:formatCode>
                <c:ptCount val="4000"/>
                <c:pt idx="0">
                  <c:v>-8.9026271133865645E-2</c:v>
                </c:pt>
                <c:pt idx="1">
                  <c:v>0.23661817885655004</c:v>
                </c:pt>
                <c:pt idx="2">
                  <c:v>0.57257232424599269</c:v>
                </c:pt>
                <c:pt idx="3">
                  <c:v>0.74710874113993309</c:v>
                </c:pt>
                <c:pt idx="4">
                  <c:v>0.96684416043232713</c:v>
                </c:pt>
                <c:pt idx="5">
                  <c:v>1.1486678671755171</c:v>
                </c:pt>
                <c:pt idx="6">
                  <c:v>1.5650144269853821</c:v>
                </c:pt>
                <c:pt idx="7">
                  <c:v>2.2338010424513337</c:v>
                </c:pt>
                <c:pt idx="8">
                  <c:v>2.5845505308790049</c:v>
                </c:pt>
                <c:pt idx="9">
                  <c:v>2.7283495380101574</c:v>
                </c:pt>
                <c:pt idx="10">
                  <c:v>3.2739300802222662</c:v>
                </c:pt>
                <c:pt idx="11">
                  <c:v>3.8594473281307451</c:v>
                </c:pt>
                <c:pt idx="12">
                  <c:v>4.3824374686402745</c:v>
                </c:pt>
                <c:pt idx="13">
                  <c:v>4.9272560276242841</c:v>
                </c:pt>
                <c:pt idx="14">
                  <c:v>5.3296460355801187</c:v>
                </c:pt>
                <c:pt idx="15">
                  <c:v>6.2601327107589828</c:v>
                </c:pt>
                <c:pt idx="16">
                  <c:v>7.2972637667668936</c:v>
                </c:pt>
                <c:pt idx="17">
                  <c:v>7.6108267959328195</c:v>
                </c:pt>
                <c:pt idx="18">
                  <c:v>8.2859074184228394</c:v>
                </c:pt>
                <c:pt idx="19">
                  <c:v>9.0138584700159878</c:v>
                </c:pt>
                <c:pt idx="20">
                  <c:v>9.8818997875097203</c:v>
                </c:pt>
                <c:pt idx="21">
                  <c:v>10.41706917162408</c:v>
                </c:pt>
                <c:pt idx="22">
                  <c:v>11.581044182431205</c:v>
                </c:pt>
                <c:pt idx="23">
                  <c:v>12.749771525608796</c:v>
                </c:pt>
                <c:pt idx="24">
                  <c:v>13.487323894102564</c:v>
                </c:pt>
                <c:pt idx="25">
                  <c:v>14.799804701089968</c:v>
                </c:pt>
                <c:pt idx="26">
                  <c:v>15.921959276412929</c:v>
                </c:pt>
                <c:pt idx="27">
                  <c:v>17.049730546195217</c:v>
                </c:pt>
                <c:pt idx="28">
                  <c:v>18.318687558692112</c:v>
                </c:pt>
                <c:pt idx="29">
                  <c:v>19.555256637523499</c:v>
                </c:pt>
                <c:pt idx="30">
                  <c:v>21.19926681121963</c:v>
                </c:pt>
                <c:pt idx="31">
                  <c:v>22.856629601279074</c:v>
                </c:pt>
                <c:pt idx="32">
                  <c:v>24.303317851054874</c:v>
                </c:pt>
                <c:pt idx="33">
                  <c:v>26.067538512691375</c:v>
                </c:pt>
                <c:pt idx="34">
                  <c:v>27.669660027358919</c:v>
                </c:pt>
                <c:pt idx="35">
                  <c:v>29.703998054526448</c:v>
                </c:pt>
                <c:pt idx="36">
                  <c:v>31.446632952315039</c:v>
                </c:pt>
                <c:pt idx="37">
                  <c:v>33.53132894566405</c:v>
                </c:pt>
                <c:pt idx="38">
                  <c:v>35.203207264406394</c:v>
                </c:pt>
                <c:pt idx="39">
                  <c:v>37.450879857164132</c:v>
                </c:pt>
                <c:pt idx="40">
                  <c:v>39.434993193351573</c:v>
                </c:pt>
                <c:pt idx="41">
                  <c:v>41.727732990371145</c:v>
                </c:pt>
                <c:pt idx="42">
                  <c:v>44.013346920276469</c:v>
                </c:pt>
                <c:pt idx="43">
                  <c:v>45.931897255239676</c:v>
                </c:pt>
                <c:pt idx="44">
                  <c:v>48.455782935516588</c:v>
                </c:pt>
                <c:pt idx="45">
                  <c:v>50.673291606981309</c:v>
                </c:pt>
                <c:pt idx="46">
                  <c:v>52.897285151102416</c:v>
                </c:pt>
                <c:pt idx="47">
                  <c:v>55.676607007905332</c:v>
                </c:pt>
                <c:pt idx="48">
                  <c:v>57.741784092145423</c:v>
                </c:pt>
                <c:pt idx="49">
                  <c:v>60.136293806663765</c:v>
                </c:pt>
                <c:pt idx="50">
                  <c:v>63.019417893748354</c:v>
                </c:pt>
                <c:pt idx="51">
                  <c:v>65.111190274080457</c:v>
                </c:pt>
                <c:pt idx="52">
                  <c:v>67.649621582307262</c:v>
                </c:pt>
                <c:pt idx="53">
                  <c:v>70.449259440343383</c:v>
                </c:pt>
                <c:pt idx="54">
                  <c:v>72.937421679801673</c:v>
                </c:pt>
                <c:pt idx="55">
                  <c:v>75.448108499068013</c:v>
                </c:pt>
                <c:pt idx="56">
                  <c:v>77.992612152607094</c:v>
                </c:pt>
                <c:pt idx="57">
                  <c:v>80.90578162824049</c:v>
                </c:pt>
                <c:pt idx="58">
                  <c:v>83.332617163271664</c:v>
                </c:pt>
                <c:pt idx="59">
                  <c:v>86.113929238747886</c:v>
                </c:pt>
                <c:pt idx="60">
                  <c:v>89.124041880292879</c:v>
                </c:pt>
                <c:pt idx="61">
                  <c:v>91.848149558762628</c:v>
                </c:pt>
                <c:pt idx="62">
                  <c:v>94.218786375252336</c:v>
                </c:pt>
                <c:pt idx="63">
                  <c:v>97.821220631458871</c:v>
                </c:pt>
                <c:pt idx="64">
                  <c:v>100.64859409333224</c:v>
                </c:pt>
                <c:pt idx="65">
                  <c:v>103.44207834310322</c:v>
                </c:pt>
                <c:pt idx="66">
                  <c:v>106.56352194599691</c:v>
                </c:pt>
                <c:pt idx="67">
                  <c:v>109.83634829570229</c:v>
                </c:pt>
                <c:pt idx="68">
                  <c:v>113.43670058468905</c:v>
                </c:pt>
                <c:pt idx="69">
                  <c:v>116.56357635149426</c:v>
                </c:pt>
                <c:pt idx="70">
                  <c:v>119.94770167724367</c:v>
                </c:pt>
                <c:pt idx="71">
                  <c:v>123.41509831208111</c:v>
                </c:pt>
                <c:pt idx="72">
                  <c:v>127.14773534894601</c:v>
                </c:pt>
                <c:pt idx="73">
                  <c:v>130.81330231476019</c:v>
                </c:pt>
                <c:pt idx="74">
                  <c:v>134.4221933593895</c:v>
                </c:pt>
                <c:pt idx="75">
                  <c:v>137.93717970990656</c:v>
                </c:pt>
                <c:pt idx="76">
                  <c:v>142.04358917289201</c:v>
                </c:pt>
                <c:pt idx="77">
                  <c:v>145.85267747104496</c:v>
                </c:pt>
                <c:pt idx="78">
                  <c:v>149.71742650600538</c:v>
                </c:pt>
                <c:pt idx="79">
                  <c:v>153.92172917623864</c:v>
                </c:pt>
                <c:pt idx="80">
                  <c:v>157.97767072985758</c:v>
                </c:pt>
                <c:pt idx="81">
                  <c:v>162.22607515606285</c:v>
                </c:pt>
                <c:pt idx="82">
                  <c:v>166.3902291733969</c:v>
                </c:pt>
                <c:pt idx="83">
                  <c:v>170.50460491025024</c:v>
                </c:pt>
                <c:pt idx="84">
                  <c:v>174.88731206839515</c:v>
                </c:pt>
                <c:pt idx="85">
                  <c:v>179.04829767963975</c:v>
                </c:pt>
                <c:pt idx="86">
                  <c:v>183.51295648229251</c:v>
                </c:pt>
                <c:pt idx="87">
                  <c:v>187.88363275841277</c:v>
                </c:pt>
                <c:pt idx="88">
                  <c:v>192.03346811792431</c:v>
                </c:pt>
                <c:pt idx="89">
                  <c:v>196.74801651329204</c:v>
                </c:pt>
                <c:pt idx="90">
                  <c:v>200.77000001549663</c:v>
                </c:pt>
                <c:pt idx="91">
                  <c:v>205.51304601117459</c:v>
                </c:pt>
                <c:pt idx="92">
                  <c:v>209.91135499610562</c:v>
                </c:pt>
                <c:pt idx="93">
                  <c:v>214.35041470351177</c:v>
                </c:pt>
                <c:pt idx="94">
                  <c:v>218.76500352760692</c:v>
                </c:pt>
                <c:pt idx="95">
                  <c:v>223.6713210142974</c:v>
                </c:pt>
                <c:pt idx="96">
                  <c:v>227.79468011893354</c:v>
                </c:pt>
                <c:pt idx="97">
                  <c:v>232.71331786128721</c:v>
                </c:pt>
                <c:pt idx="98">
                  <c:v>237.50377263390152</c:v>
                </c:pt>
                <c:pt idx="99">
                  <c:v>242.28454281956408</c:v>
                </c:pt>
                <c:pt idx="100">
                  <c:v>246.78781327085926</c:v>
                </c:pt>
                <c:pt idx="101">
                  <c:v>251.53085022658669</c:v>
                </c:pt>
                <c:pt idx="102">
                  <c:v>256.67526783405782</c:v>
                </c:pt>
                <c:pt idx="103">
                  <c:v>261.39352812010748</c:v>
                </c:pt>
                <c:pt idx="104">
                  <c:v>266.76853147108329</c:v>
                </c:pt>
                <c:pt idx="105">
                  <c:v>271.6358512238906</c:v>
                </c:pt>
                <c:pt idx="106">
                  <c:v>276.60438408790168</c:v>
                </c:pt>
                <c:pt idx="107">
                  <c:v>281.91017719376657</c:v>
                </c:pt>
                <c:pt idx="108">
                  <c:v>286.84060479537283</c:v>
                </c:pt>
                <c:pt idx="109">
                  <c:v>292.61419794765783</c:v>
                </c:pt>
                <c:pt idx="110">
                  <c:v>297.71276470683989</c:v>
                </c:pt>
                <c:pt idx="111">
                  <c:v>302.94532895076873</c:v>
                </c:pt>
                <c:pt idx="112">
                  <c:v>308.84907664592447</c:v>
                </c:pt>
                <c:pt idx="113">
                  <c:v>314.22209450163081</c:v>
                </c:pt>
                <c:pt idx="114">
                  <c:v>320.03106230798517</c:v>
                </c:pt>
                <c:pt idx="115">
                  <c:v>325.81650480616713</c:v>
                </c:pt>
                <c:pt idx="116">
                  <c:v>331.49967700958871</c:v>
                </c:pt>
                <c:pt idx="117">
                  <c:v>337.42900817806031</c:v>
                </c:pt>
                <c:pt idx="118">
                  <c:v>343.32702662784078</c:v>
                </c:pt>
                <c:pt idx="119">
                  <c:v>349.63744775046854</c:v>
                </c:pt>
                <c:pt idx="120">
                  <c:v>355.41132499208732</c:v>
                </c:pt>
                <c:pt idx="121">
                  <c:v>361.71772612627882</c:v>
                </c:pt>
                <c:pt idx="122">
                  <c:v>367.68821628949257</c:v>
                </c:pt>
                <c:pt idx="123">
                  <c:v>373.91030113028813</c:v>
                </c:pt>
                <c:pt idx="124">
                  <c:v>380.14957812912127</c:v>
                </c:pt>
                <c:pt idx="125">
                  <c:v>386.22422637544912</c:v>
                </c:pt>
                <c:pt idx="126">
                  <c:v>392.76413040785866</c:v>
                </c:pt>
                <c:pt idx="127">
                  <c:v>399.19371880098345</c:v>
                </c:pt>
                <c:pt idx="128">
                  <c:v>405.64765568787016</c:v>
                </c:pt>
                <c:pt idx="129">
                  <c:v>411.71532500734617</c:v>
                </c:pt>
                <c:pt idx="130">
                  <c:v>418.16647454235431</c:v>
                </c:pt>
                <c:pt idx="131">
                  <c:v>424.67777902380914</c:v>
                </c:pt>
                <c:pt idx="132">
                  <c:v>431.07665409494365</c:v>
                </c:pt>
                <c:pt idx="133">
                  <c:v>437.77983607991416</c:v>
                </c:pt>
                <c:pt idx="134">
                  <c:v>443.93912057779528</c:v>
                </c:pt>
                <c:pt idx="135">
                  <c:v>450.63742626976125</c:v>
                </c:pt>
                <c:pt idx="136">
                  <c:v>457.26169645486982</c:v>
                </c:pt>
                <c:pt idx="137">
                  <c:v>463.62777833285185</c:v>
                </c:pt>
                <c:pt idx="138">
                  <c:v>470.21511935462888</c:v>
                </c:pt>
                <c:pt idx="139">
                  <c:v>477.09644330800313</c:v>
                </c:pt>
                <c:pt idx="140">
                  <c:v>483.96597208891785</c:v>
                </c:pt>
                <c:pt idx="141">
                  <c:v>490.47625684417454</c:v>
                </c:pt>
                <c:pt idx="142">
                  <c:v>497.41336832745185</c:v>
                </c:pt>
                <c:pt idx="143">
                  <c:v>504.40989397387119</c:v>
                </c:pt>
                <c:pt idx="144">
                  <c:v>511.13464030844324</c:v>
                </c:pt>
                <c:pt idx="145">
                  <c:v>518.16134940796712</c:v>
                </c:pt>
                <c:pt idx="146">
                  <c:v>525.40836715699686</c:v>
                </c:pt>
                <c:pt idx="147">
                  <c:v>532.64573019774957</c:v>
                </c:pt>
                <c:pt idx="148">
                  <c:v>539.47911349160029</c:v>
                </c:pt>
                <c:pt idx="149">
                  <c:v>547.07312873419085</c:v>
                </c:pt>
                <c:pt idx="150">
                  <c:v>554.65072443316058</c:v>
                </c:pt>
                <c:pt idx="151">
                  <c:v>561.96280492035464</c:v>
                </c:pt>
                <c:pt idx="152">
                  <c:v>569.7022946228501</c:v>
                </c:pt>
                <c:pt idx="153">
                  <c:v>577.01525696139765</c:v>
                </c:pt>
                <c:pt idx="154">
                  <c:v>584.82605808722303</c:v>
                </c:pt>
                <c:pt idx="155">
                  <c:v>592.32551642970054</c:v>
                </c:pt>
                <c:pt idx="156">
                  <c:v>600.47693577331108</c:v>
                </c:pt>
                <c:pt idx="157">
                  <c:v>608.22119416606211</c:v>
                </c:pt>
                <c:pt idx="158">
                  <c:v>615.79691202931497</c:v>
                </c:pt>
                <c:pt idx="159">
                  <c:v>623.74680469141094</c:v>
                </c:pt>
                <c:pt idx="160">
                  <c:v>632.08875223274083</c:v>
                </c:pt>
                <c:pt idx="161">
                  <c:v>639.9320998065308</c:v>
                </c:pt>
                <c:pt idx="162">
                  <c:v>648.42198535659338</c:v>
                </c:pt>
                <c:pt idx="163">
                  <c:v>656.51345854416513</c:v>
                </c:pt>
                <c:pt idx="164">
                  <c:v>664.40619678924259</c:v>
                </c:pt>
                <c:pt idx="165">
                  <c:v>672.84639356246987</c:v>
                </c:pt>
                <c:pt idx="166">
                  <c:v>680.8382292806524</c:v>
                </c:pt>
                <c:pt idx="167">
                  <c:v>689.52300413881937</c:v>
                </c:pt>
                <c:pt idx="168">
                  <c:v>697.45072997838679</c:v>
                </c:pt>
                <c:pt idx="169">
                  <c:v>705.9374447040459</c:v>
                </c:pt>
                <c:pt idx="170">
                  <c:v>714.46434123689596</c:v>
                </c:pt>
                <c:pt idx="171">
                  <c:v>722.64814255047008</c:v>
                </c:pt>
                <c:pt idx="172">
                  <c:v>731.30888141019329</c:v>
                </c:pt>
                <c:pt idx="173">
                  <c:v>739.62276816028964</c:v>
                </c:pt>
                <c:pt idx="174">
                  <c:v>748.28613605662883</c:v>
                </c:pt>
                <c:pt idx="175">
                  <c:v>756.71455374910238</c:v>
                </c:pt>
                <c:pt idx="176">
                  <c:v>765.09515681382709</c:v>
                </c:pt>
                <c:pt idx="177">
                  <c:v>773.67160725387907</c:v>
                </c:pt>
                <c:pt idx="178">
                  <c:v>782.41600666585725</c:v>
                </c:pt>
                <c:pt idx="179">
                  <c:v>791.14617105467278</c:v>
                </c:pt>
                <c:pt idx="180">
                  <c:v>799.61784397788301</c:v>
                </c:pt>
                <c:pt idx="181">
                  <c:v>808.79190934849908</c:v>
                </c:pt>
                <c:pt idx="182">
                  <c:v>817.30140276279724</c:v>
                </c:pt>
                <c:pt idx="183">
                  <c:v>826.41059760268695</c:v>
                </c:pt>
                <c:pt idx="184">
                  <c:v>835.01523065392735</c:v>
                </c:pt>
                <c:pt idx="185">
                  <c:v>844.30638918150078</c:v>
                </c:pt>
                <c:pt idx="186">
                  <c:v>853.09052557492657</c:v>
                </c:pt>
                <c:pt idx="187">
                  <c:v>862.22184134784288</c:v>
                </c:pt>
                <c:pt idx="188">
                  <c:v>871.63028078535137</c:v>
                </c:pt>
                <c:pt idx="189">
                  <c:v>880.95399867016249</c:v>
                </c:pt>
                <c:pt idx="190">
                  <c:v>890.24235096323127</c:v>
                </c:pt>
                <c:pt idx="191">
                  <c:v>899.89167855180631</c:v>
                </c:pt>
                <c:pt idx="192">
                  <c:v>909.13795604928748</c:v>
                </c:pt>
                <c:pt idx="193">
                  <c:v>918.6497227365121</c:v>
                </c:pt>
                <c:pt idx="194">
                  <c:v>928.50029437681599</c:v>
                </c:pt>
                <c:pt idx="195">
                  <c:v>937.58596808563436</c:v>
                </c:pt>
                <c:pt idx="196">
                  <c:v>947.65217267914886</c:v>
                </c:pt>
                <c:pt idx="197">
                  <c:v>957.48498675355415</c:v>
                </c:pt>
                <c:pt idx="198">
                  <c:v>967.38385757499225</c:v>
                </c:pt>
                <c:pt idx="199">
                  <c:v>977.19998542778148</c:v>
                </c:pt>
                <c:pt idx="200">
                  <c:v>987.43888029525169</c:v>
                </c:pt>
                <c:pt idx="201">
                  <c:v>997.61139076718882</c:v>
                </c:pt>
                <c:pt idx="202">
                  <c:v>1007.6497589228264</c:v>
                </c:pt>
                <c:pt idx="203">
                  <c:v>1017.6419834614015</c:v>
                </c:pt>
                <c:pt idx="204">
                  <c:v>1027.916843748093</c:v>
                </c:pt>
                <c:pt idx="205">
                  <c:v>1038.2250897772954</c:v>
                </c:pt>
                <c:pt idx="206">
                  <c:v>1048.1040552892571</c:v>
                </c:pt>
                <c:pt idx="207">
                  <c:v>1058.515822657879</c:v>
                </c:pt>
                <c:pt idx="208">
                  <c:v>1069.1472104791653</c:v>
                </c:pt>
                <c:pt idx="209">
                  <c:v>1079.3518256988978</c:v>
                </c:pt>
                <c:pt idx="210">
                  <c:v>1089.5613397467093</c:v>
                </c:pt>
                <c:pt idx="211">
                  <c:v>1099.8534972704329</c:v>
                </c:pt>
                <c:pt idx="212">
                  <c:v>1110.2547722084416</c:v>
                </c:pt>
                <c:pt idx="213">
                  <c:v>1120.8941554251398</c:v>
                </c:pt>
                <c:pt idx="214">
                  <c:v>1131.4247290538399</c:v>
                </c:pt>
                <c:pt idx="215">
                  <c:v>1141.859230881475</c:v>
                </c:pt>
                <c:pt idx="216">
                  <c:v>1152.290775014608</c:v>
                </c:pt>
                <c:pt idx="217">
                  <c:v>1162.9572115907858</c:v>
                </c:pt>
                <c:pt idx="218">
                  <c:v>1173.6759471809676</c:v>
                </c:pt>
                <c:pt idx="219">
                  <c:v>1184.0738462166551</c:v>
                </c:pt>
                <c:pt idx="220">
                  <c:v>1194.8929417678169</c:v>
                </c:pt>
                <c:pt idx="221">
                  <c:v>1205.5204683591276</c:v>
                </c:pt>
                <c:pt idx="222">
                  <c:v>1216.1875497363351</c:v>
                </c:pt>
                <c:pt idx="223">
                  <c:v>1227.2118866122084</c:v>
                </c:pt>
                <c:pt idx="224">
                  <c:v>1238.0606121542637</c:v>
                </c:pt>
                <c:pt idx="225">
                  <c:v>1249.1967434492797</c:v>
                </c:pt>
                <c:pt idx="226">
                  <c:v>1260.30042559349</c:v>
                </c:pt>
                <c:pt idx="227">
                  <c:v>1271.0430146857889</c:v>
                </c:pt>
                <c:pt idx="228">
                  <c:v>1282.2494864174937</c:v>
                </c:pt>
                <c:pt idx="229">
                  <c:v>1293.4921985694668</c:v>
                </c:pt>
                <c:pt idx="230">
                  <c:v>1304.9927023394907</c:v>
                </c:pt>
                <c:pt idx="231">
                  <c:v>1315.9224848174808</c:v>
                </c:pt>
                <c:pt idx="232">
                  <c:v>1327.6558474116555</c:v>
                </c:pt>
                <c:pt idx="233">
                  <c:v>1339.2767541507183</c:v>
                </c:pt>
                <c:pt idx="234">
                  <c:v>1350.9731543061166</c:v>
                </c:pt>
                <c:pt idx="235">
                  <c:v>1362.2915487827111</c:v>
                </c:pt>
                <c:pt idx="236">
                  <c:v>1374.5416345225231</c:v>
                </c:pt>
                <c:pt idx="237">
                  <c:v>1386.1687500986636</c:v>
                </c:pt>
                <c:pt idx="238">
                  <c:v>1397.9483653794412</c:v>
                </c:pt>
                <c:pt idx="239">
                  <c:v>1409.7217190682022</c:v>
                </c:pt>
                <c:pt idx="240">
                  <c:v>1421.8711386214979</c:v>
                </c:pt>
                <c:pt idx="241">
                  <c:v>1433.826592115493</c:v>
                </c:pt>
                <c:pt idx="242">
                  <c:v>1446.0087038825707</c:v>
                </c:pt>
                <c:pt idx="243">
                  <c:v>1458.0506835990352</c:v>
                </c:pt>
                <c:pt idx="244">
                  <c:v>1470.1975433799498</c:v>
                </c:pt>
                <c:pt idx="245">
                  <c:v>1482.5234738921979</c:v>
                </c:pt>
                <c:pt idx="246">
                  <c:v>1494.6696879281403</c:v>
                </c:pt>
                <c:pt idx="247">
                  <c:v>1506.9184663372539</c:v>
                </c:pt>
                <c:pt idx="248">
                  <c:v>1519.0162390006074</c:v>
                </c:pt>
                <c:pt idx="249">
                  <c:v>1531.548265252665</c:v>
                </c:pt>
                <c:pt idx="250">
                  <c:v>1544.1984916391289</c:v>
                </c:pt>
                <c:pt idx="251">
                  <c:v>1556.3570355581669</c:v>
                </c:pt>
                <c:pt idx="252">
                  <c:v>1568.7276800023644</c:v>
                </c:pt>
                <c:pt idx="253">
                  <c:v>1581.1319578259354</c:v>
                </c:pt>
                <c:pt idx="254">
                  <c:v>1593.4699674629064</c:v>
                </c:pt>
                <c:pt idx="255">
                  <c:v>1606.2483064091784</c:v>
                </c:pt>
                <c:pt idx="256">
                  <c:v>1618.4602427651992</c:v>
                </c:pt>
                <c:pt idx="257">
                  <c:v>1631.1875554171554</c:v>
                </c:pt>
                <c:pt idx="258">
                  <c:v>1643.4342506084358</c:v>
                </c:pt>
                <c:pt idx="259">
                  <c:v>1655.8899678640694</c:v>
                </c:pt>
                <c:pt idx="260">
                  <c:v>1668.6156574986446</c:v>
                </c:pt>
                <c:pt idx="261">
                  <c:v>1681.5631940816779</c:v>
                </c:pt>
                <c:pt idx="262">
                  <c:v>1693.8720893024406</c:v>
                </c:pt>
                <c:pt idx="263">
                  <c:v>1707.2142574557397</c:v>
                </c:pt>
                <c:pt idx="264">
                  <c:v>1719.909718029536</c:v>
                </c:pt>
                <c:pt idx="265">
                  <c:v>1732.8233734482233</c:v>
                </c:pt>
                <c:pt idx="266">
                  <c:v>1745.5128896331375</c:v>
                </c:pt>
                <c:pt idx="267">
                  <c:v>1759.3820500474023</c:v>
                </c:pt>
                <c:pt idx="268">
                  <c:v>1771.9046569047284</c:v>
                </c:pt>
                <c:pt idx="269">
                  <c:v>1785.1626676409355</c:v>
                </c:pt>
                <c:pt idx="270">
                  <c:v>1798.3609334831053</c:v>
                </c:pt>
                <c:pt idx="271">
                  <c:v>1812.0866847624357</c:v>
                </c:pt>
                <c:pt idx="272">
                  <c:v>1825.5445497176568</c:v>
                </c:pt>
                <c:pt idx="273">
                  <c:v>1838.8779798561638</c:v>
                </c:pt>
                <c:pt idx="274">
                  <c:v>1852.6444034380463</c:v>
                </c:pt>
                <c:pt idx="275">
                  <c:v>1866.3318628336785</c:v>
                </c:pt>
                <c:pt idx="276">
                  <c:v>1879.8863667444596</c:v>
                </c:pt>
                <c:pt idx="277">
                  <c:v>1894.077487464263</c:v>
                </c:pt>
                <c:pt idx="278">
                  <c:v>1907.7308803901324</c:v>
                </c:pt>
                <c:pt idx="279">
                  <c:v>1921.4219710616869</c:v>
                </c:pt>
                <c:pt idx="280">
                  <c:v>1935.5474667726751</c:v>
                </c:pt>
                <c:pt idx="281">
                  <c:v>1949.5070853911404</c:v>
                </c:pt>
                <c:pt idx="282">
                  <c:v>1963.6445248271077</c:v>
                </c:pt>
                <c:pt idx="283">
                  <c:v>1977.3564411252435</c:v>
                </c:pt>
                <c:pt idx="284">
                  <c:v>1991.9441213285893</c:v>
                </c:pt>
                <c:pt idx="285">
                  <c:v>2005.8256922085984</c:v>
                </c:pt>
                <c:pt idx="286">
                  <c:v>2020.0589388122037</c:v>
                </c:pt>
                <c:pt idx="287">
                  <c:v>2034.1391290705719</c:v>
                </c:pt>
                <c:pt idx="288">
                  <c:v>2048.4022486092585</c:v>
                </c:pt>
                <c:pt idx="289">
                  <c:v>2062.8620827526397</c:v>
                </c:pt>
                <c:pt idx="290">
                  <c:v>2077.3558037441894</c:v>
                </c:pt>
                <c:pt idx="291">
                  <c:v>2091.3334180574911</c:v>
                </c:pt>
                <c:pt idx="292">
                  <c:v>2105.7485819885205</c:v>
                </c:pt>
                <c:pt idx="293">
                  <c:v>2120.1517967916916</c:v>
                </c:pt>
                <c:pt idx="294">
                  <c:v>2134.7599694444607</c:v>
                </c:pt>
                <c:pt idx="295">
                  <c:v>2149.1617592479024</c:v>
                </c:pt>
                <c:pt idx="296">
                  <c:v>2163.5010720903665</c:v>
                </c:pt>
                <c:pt idx="297">
                  <c:v>2178.1063745863953</c:v>
                </c:pt>
                <c:pt idx="298">
                  <c:v>2192.6018554557845</c:v>
                </c:pt>
                <c:pt idx="299">
                  <c:v>2207.1360910793446</c:v>
                </c:pt>
                <c:pt idx="300">
                  <c:v>2221.5532677971501</c:v>
                </c:pt>
                <c:pt idx="301">
                  <c:v>2236.4668838268935</c:v>
                </c:pt>
                <c:pt idx="302">
                  <c:v>2250.918440621334</c:v>
                </c:pt>
                <c:pt idx="303">
                  <c:v>2266.1037934141118</c:v>
                </c:pt>
                <c:pt idx="304">
                  <c:v>2281.0514651468147</c:v>
                </c:pt>
                <c:pt idx="305">
                  <c:v>2295.7679014728242</c:v>
                </c:pt>
                <c:pt idx="306">
                  <c:v>2310.4152424341769</c:v>
                </c:pt>
                <c:pt idx="307">
                  <c:v>2326.0201491854673</c:v>
                </c:pt>
                <c:pt idx="308">
                  <c:v>2340.8950178761138</c:v>
                </c:pt>
                <c:pt idx="309">
                  <c:v>2355.9901355412908</c:v>
                </c:pt>
                <c:pt idx="310">
                  <c:v>2371.2392744734275</c:v>
                </c:pt>
                <c:pt idx="311">
                  <c:v>2386.8280335905124</c:v>
                </c:pt>
                <c:pt idx="312">
                  <c:v>2402.0216248979627</c:v>
                </c:pt>
                <c:pt idx="313">
                  <c:v>2417.5008632890854</c:v>
                </c:pt>
                <c:pt idx="314">
                  <c:v>2433.2240196225139</c:v>
                </c:pt>
                <c:pt idx="315">
                  <c:v>2449.1172000837237</c:v>
                </c:pt>
                <c:pt idx="316">
                  <c:v>2464.4140641225499</c:v>
                </c:pt>
                <c:pt idx="317">
                  <c:v>2480.2542821420161</c:v>
                </c:pt>
                <c:pt idx="318">
                  <c:v>2496.1646226934345</c:v>
                </c:pt>
                <c:pt idx="319">
                  <c:v>2512.0496000878902</c:v>
                </c:pt>
                <c:pt idx="320">
                  <c:v>2527.937407666006</c:v>
                </c:pt>
                <c:pt idx="321">
                  <c:v>2544.0503158789475</c:v>
                </c:pt>
                <c:pt idx="322">
                  <c:v>2559.9744391060631</c:v>
                </c:pt>
                <c:pt idx="323">
                  <c:v>2576.0285722757881</c:v>
                </c:pt>
                <c:pt idx="324">
                  <c:v>2592.0096627830917</c:v>
                </c:pt>
                <c:pt idx="325">
                  <c:v>2608.0625102180161</c:v>
                </c:pt>
                <c:pt idx="326">
                  <c:v>2624.2171381168168</c:v>
                </c:pt>
                <c:pt idx="327">
                  <c:v>2640.6324864704479</c:v>
                </c:pt>
                <c:pt idx="328">
                  <c:v>2656.7369894283379</c:v>
                </c:pt>
                <c:pt idx="329">
                  <c:v>2673.2246363779359</c:v>
                </c:pt>
                <c:pt idx="330">
                  <c:v>2689.2970263809457</c:v>
                </c:pt>
                <c:pt idx="331">
                  <c:v>2705.5206981163146</c:v>
                </c:pt>
                <c:pt idx="332">
                  <c:v>2721.8587412785864</c:v>
                </c:pt>
                <c:pt idx="333">
                  <c:v>2738.2940976460227</c:v>
                </c:pt>
                <c:pt idx="334">
                  <c:v>2754.6074760785</c:v>
                </c:pt>
                <c:pt idx="335">
                  <c:v>2771.1825982844616</c:v>
                </c:pt>
                <c:pt idx="336">
                  <c:v>2787.3570137325646</c:v>
                </c:pt>
                <c:pt idx="337">
                  <c:v>2804.4080895141842</c:v>
                </c:pt>
                <c:pt idx="338">
                  <c:v>2820.5055811748066</c:v>
                </c:pt>
                <c:pt idx="339">
                  <c:v>2836.8654052395523</c:v>
                </c:pt>
                <c:pt idx="340">
                  <c:v>2853.6630794117355</c:v>
                </c:pt>
                <c:pt idx="341">
                  <c:v>2870.0918702837944</c:v>
                </c:pt>
                <c:pt idx="342">
                  <c:v>2886.8196256515243</c:v>
                </c:pt>
                <c:pt idx="343">
                  <c:v>2903.5125729961678</c:v>
                </c:pt>
                <c:pt idx="344">
                  <c:v>2920.6787139206535</c:v>
                </c:pt>
                <c:pt idx="345">
                  <c:v>2937.4826927835043</c:v>
                </c:pt>
                <c:pt idx="346">
                  <c:v>2954.2864769278945</c:v>
                </c:pt>
                <c:pt idx="347">
                  <c:v>2971.7826695847789</c:v>
                </c:pt>
                <c:pt idx="348">
                  <c:v>2988.8904280393413</c:v>
                </c:pt>
                <c:pt idx="349">
                  <c:v>3005.8805993192577</c:v>
                </c:pt>
                <c:pt idx="350">
                  <c:v>3023.1482381209958</c:v>
                </c:pt>
                <c:pt idx="351">
                  <c:v>3040.4004301894079</c:v>
                </c:pt>
                <c:pt idx="352">
                  <c:v>3057.8297017143732</c:v>
                </c:pt>
                <c:pt idx="353">
                  <c:v>3075.416306819669</c:v>
                </c:pt>
                <c:pt idx="354">
                  <c:v>3092.7933847776503</c:v>
                </c:pt>
                <c:pt idx="355">
                  <c:v>3110.3553451932571</c:v>
                </c:pt>
                <c:pt idx="356">
                  <c:v>3128.2153940941603</c:v>
                </c:pt>
                <c:pt idx="357">
                  <c:v>3145.6048415182527</c:v>
                </c:pt>
                <c:pt idx="358">
                  <c:v>3163.3746185236928</c:v>
                </c:pt>
                <c:pt idx="359">
                  <c:v>3181.6559318243462</c:v>
                </c:pt>
                <c:pt idx="360">
                  <c:v>3199.2880827819054</c:v>
                </c:pt>
                <c:pt idx="361">
                  <c:v>3217.3248676510548</c:v>
                </c:pt>
                <c:pt idx="362">
                  <c:v>3235.4543343989603</c:v>
                </c:pt>
                <c:pt idx="363">
                  <c:v>3253.1320434733107</c:v>
                </c:pt>
                <c:pt idx="364">
                  <c:v>3271.4487579115726</c:v>
                </c:pt>
                <c:pt idx="365">
                  <c:v>3289.6950451972434</c:v>
                </c:pt>
                <c:pt idx="366">
                  <c:v>3307.808496839049</c:v>
                </c:pt>
                <c:pt idx="367">
                  <c:v>3325.9404414100022</c:v>
                </c:pt>
                <c:pt idx="368">
                  <c:v>3343.8376020825913</c:v>
                </c:pt>
                <c:pt idx="369">
                  <c:v>3362.2229030807716</c:v>
                </c:pt>
                <c:pt idx="370">
                  <c:v>3380.5050424516689</c:v>
                </c:pt>
                <c:pt idx="371">
                  <c:v>3398.4095810126423</c:v>
                </c:pt>
                <c:pt idx="372">
                  <c:v>3417.3559471380431</c:v>
                </c:pt>
                <c:pt idx="373">
                  <c:v>3435.5957119418749</c:v>
                </c:pt>
                <c:pt idx="374">
                  <c:v>3453.6578489157478</c:v>
                </c:pt>
                <c:pt idx="375">
                  <c:v>3472.1044666993539</c:v>
                </c:pt>
                <c:pt idx="376">
                  <c:v>3490.4987227159577</c:v>
                </c:pt>
                <c:pt idx="377">
                  <c:v>3509.338315493907</c:v>
                </c:pt>
                <c:pt idx="378">
                  <c:v>3527.5234326701939</c:v>
                </c:pt>
                <c:pt idx="379">
                  <c:v>3546.2651796663404</c:v>
                </c:pt>
                <c:pt idx="380">
                  <c:v>3564.8782431256686</c:v>
                </c:pt>
                <c:pt idx="381">
                  <c:v>3583.3713663488643</c:v>
                </c:pt>
                <c:pt idx="382">
                  <c:v>3601.9422900334557</c:v>
                </c:pt>
                <c:pt idx="383">
                  <c:v>3620.9202945685197</c:v>
                </c:pt>
                <c:pt idx="384">
                  <c:v>3639.5995564005984</c:v>
                </c:pt>
                <c:pt idx="385">
                  <c:v>3658.3401056554026</c:v>
                </c:pt>
                <c:pt idx="386">
                  <c:v>3677.1584456916394</c:v>
                </c:pt>
                <c:pt idx="387">
                  <c:v>3696.5614794566136</c:v>
                </c:pt>
                <c:pt idx="388">
                  <c:v>3715.3934644500873</c:v>
                </c:pt>
                <c:pt idx="389">
                  <c:v>3734.8980077986726</c:v>
                </c:pt>
                <c:pt idx="390">
                  <c:v>3753.8700185707398</c:v>
                </c:pt>
                <c:pt idx="391">
                  <c:v>3773.0739062055241</c:v>
                </c:pt>
                <c:pt idx="392">
                  <c:v>3792.4149462711539</c:v>
                </c:pt>
                <c:pt idx="393">
                  <c:v>3811.8406459096113</c:v>
                </c:pt>
                <c:pt idx="394">
                  <c:v>3831.5108915022906</c:v>
                </c:pt>
                <c:pt idx="395">
                  <c:v>3850.8634693921585</c:v>
                </c:pt>
                <c:pt idx="396">
                  <c:v>3870.6841201653615</c:v>
                </c:pt>
                <c:pt idx="397">
                  <c:v>3890.3493790293396</c:v>
                </c:pt>
                <c:pt idx="398">
                  <c:v>3909.9665221651289</c:v>
                </c:pt>
                <c:pt idx="399">
                  <c:v>3929.8800981026279</c:v>
                </c:pt>
                <c:pt idx="400">
                  <c:v>3949.4413846742518</c:v>
                </c:pt>
                <c:pt idx="401">
                  <c:v>3969.6213857012199</c:v>
                </c:pt>
                <c:pt idx="402">
                  <c:v>3989.7113284253755</c:v>
                </c:pt>
                <c:pt idx="403">
                  <c:v>4009.7951124193737</c:v>
                </c:pt>
                <c:pt idx="404">
                  <c:v>4029.7097020617866</c:v>
                </c:pt>
                <c:pt idx="405">
                  <c:v>4049.779507226534</c:v>
                </c:pt>
                <c:pt idx="406">
                  <c:v>4070.0707567045843</c:v>
                </c:pt>
                <c:pt idx="407">
                  <c:v>4090.1523426138142</c:v>
                </c:pt>
                <c:pt idx="408">
                  <c:v>4110.3566247050403</c:v>
                </c:pt>
                <c:pt idx="409">
                  <c:v>4130.7385385635653</c:v>
                </c:pt>
                <c:pt idx="410">
                  <c:v>4150.9456020311245</c:v>
                </c:pt>
                <c:pt idx="411">
                  <c:v>4170.93257377192</c:v>
                </c:pt>
                <c:pt idx="412">
                  <c:v>4191.2001451347851</c:v>
                </c:pt>
                <c:pt idx="413">
                  <c:v>4211.826163465842</c:v>
                </c:pt>
                <c:pt idx="414">
                  <c:v>4231.7936622115722</c:v>
                </c:pt>
                <c:pt idx="415">
                  <c:v>4252.1904470121817</c:v>
                </c:pt>
                <c:pt idx="416">
                  <c:v>4272.6729811369805</c:v>
                </c:pt>
                <c:pt idx="417">
                  <c:v>4293.2416027895597</c:v>
                </c:pt>
                <c:pt idx="418">
                  <c:v>4313.3741112588687</c:v>
                </c:pt>
                <c:pt idx="419">
                  <c:v>4334.1657013092863</c:v>
                </c:pt>
                <c:pt idx="420">
                  <c:v>4354.597243541597</c:v>
                </c:pt>
                <c:pt idx="421">
                  <c:v>4375.3999580568534</c:v>
                </c:pt>
                <c:pt idx="422">
                  <c:v>4395.8700597730685</c:v>
                </c:pt>
                <c:pt idx="423">
                  <c:v>4416.5629227584122</c:v>
                </c:pt>
                <c:pt idx="424">
                  <c:v>4437.3040022284404</c:v>
                </c:pt>
                <c:pt idx="425">
                  <c:v>4457.917576564937</c:v>
                </c:pt>
                <c:pt idx="426">
                  <c:v>4479.1780434626107</c:v>
                </c:pt>
                <c:pt idx="427">
                  <c:v>4500.5706569668373</c:v>
                </c:pt>
                <c:pt idx="428">
                  <c:v>4521.3856500747597</c:v>
                </c:pt>
                <c:pt idx="429">
                  <c:v>4542.3859776688578</c:v>
                </c:pt>
                <c:pt idx="430">
                  <c:v>4563.4101802746736</c:v>
                </c:pt>
                <c:pt idx="431">
                  <c:v>4584.5230017182839</c:v>
                </c:pt>
                <c:pt idx="432">
                  <c:v>4606.431174551888</c:v>
                </c:pt>
                <c:pt idx="433">
                  <c:v>4627.764053515968</c:v>
                </c:pt>
                <c:pt idx="434">
                  <c:v>4649.1383933991137</c:v>
                </c:pt>
                <c:pt idx="435">
                  <c:v>4670.5578104656761</c:v>
                </c:pt>
                <c:pt idx="436">
                  <c:v>4692.3162862774616</c:v>
                </c:pt>
                <c:pt idx="437">
                  <c:v>4714.125901762075</c:v>
                </c:pt>
                <c:pt idx="438">
                  <c:v>4735.5694903232552</c:v>
                </c:pt>
                <c:pt idx="439">
                  <c:v>4757.4056733015095</c:v>
                </c:pt>
                <c:pt idx="440">
                  <c:v>4779.3202861938798</c:v>
                </c:pt>
                <c:pt idx="441">
                  <c:v>4801.2936727189226</c:v>
                </c:pt>
                <c:pt idx="442">
                  <c:v>4823.1132297016329</c:v>
                </c:pt>
                <c:pt idx="443">
                  <c:v>4844.9554725666912</c:v>
                </c:pt>
                <c:pt idx="444">
                  <c:v>4867.2837488657142</c:v>
                </c:pt>
                <c:pt idx="445">
                  <c:v>4889.2200414392346</c:v>
                </c:pt>
                <c:pt idx="446">
                  <c:v>4911.4654717934627</c:v>
                </c:pt>
                <c:pt idx="447">
                  <c:v>4933.3755249194273</c:v>
                </c:pt>
                <c:pt idx="448">
                  <c:v>4955.3712622659586</c:v>
                </c:pt>
                <c:pt idx="449">
                  <c:v>4977.7876208808975</c:v>
                </c:pt>
                <c:pt idx="450">
                  <c:v>5000.0497791428661</c:v>
                </c:pt>
                <c:pt idx="451">
                  <c:v>5021.8219878943355</c:v>
                </c:pt>
                <c:pt idx="452">
                  <c:v>5044.3789542855284</c:v>
                </c:pt>
                <c:pt idx="453">
                  <c:v>5066.617056168725</c:v>
                </c:pt>
                <c:pt idx="454">
                  <c:v>5089.0575949601907</c:v>
                </c:pt>
                <c:pt idx="455">
                  <c:v>5111.33700442795</c:v>
                </c:pt>
                <c:pt idx="456">
                  <c:v>5133.411017094415</c:v>
                </c:pt>
                <c:pt idx="457">
                  <c:v>5156.1694326893121</c:v>
                </c:pt>
                <c:pt idx="458">
                  <c:v>5178.6931838294158</c:v>
                </c:pt>
                <c:pt idx="459">
                  <c:v>5200.7706926313149</c:v>
                </c:pt>
                <c:pt idx="460">
                  <c:v>5223.7777219348036</c:v>
                </c:pt>
                <c:pt idx="461">
                  <c:v>5246.4886845171804</c:v>
                </c:pt>
                <c:pt idx="462">
                  <c:v>5268.6029267915046</c:v>
                </c:pt>
                <c:pt idx="463">
                  <c:v>5291.5114200853532</c:v>
                </c:pt>
                <c:pt idx="464">
                  <c:v>5314.331026475199</c:v>
                </c:pt>
                <c:pt idx="465">
                  <c:v>5337.1665984224801</c:v>
                </c:pt>
                <c:pt idx="466">
                  <c:v>5359.8686449118895</c:v>
                </c:pt>
                <c:pt idx="467">
                  <c:v>5382.8364757987874</c:v>
                </c:pt>
                <c:pt idx="468">
                  <c:v>5405.8671252041204</c:v>
                </c:pt>
                <c:pt idx="469">
                  <c:v>5428.7531985158403</c:v>
                </c:pt>
                <c:pt idx="470">
                  <c:v>5452.7709690291485</c:v>
                </c:pt>
                <c:pt idx="471">
                  <c:v>5475.2306866884965</c:v>
                </c:pt>
                <c:pt idx="472">
                  <c:v>5498.7479154081648</c:v>
                </c:pt>
                <c:pt idx="473">
                  <c:v>5522.0388569086317</c:v>
                </c:pt>
                <c:pt idx="474">
                  <c:v>5545.7302995555074</c:v>
                </c:pt>
                <c:pt idx="475">
                  <c:v>5568.9797923848382</c:v>
                </c:pt>
                <c:pt idx="476">
                  <c:v>5592.7712403085516</c:v>
                </c:pt>
                <c:pt idx="477">
                  <c:v>5616.4625115397093</c:v>
                </c:pt>
                <c:pt idx="478">
                  <c:v>5640.0544662445745</c:v>
                </c:pt>
                <c:pt idx="479">
                  <c:v>5663.7288361602787</c:v>
                </c:pt>
                <c:pt idx="480">
                  <c:v>5687.9025078142959</c:v>
                </c:pt>
                <c:pt idx="481">
                  <c:v>5711.538570888385</c:v>
                </c:pt>
                <c:pt idx="482">
                  <c:v>5735.2723652705272</c:v>
                </c:pt>
                <c:pt idx="483">
                  <c:v>5759.4097331125513</c:v>
                </c:pt>
                <c:pt idx="484">
                  <c:v>5783.1468069188295</c:v>
                </c:pt>
                <c:pt idx="485">
                  <c:v>5807.3797394288622</c:v>
                </c:pt>
                <c:pt idx="486">
                  <c:v>5831.6786931329771</c:v>
                </c:pt>
                <c:pt idx="487">
                  <c:v>5855.896190410208</c:v>
                </c:pt>
                <c:pt idx="488">
                  <c:v>5880.0276990169004</c:v>
                </c:pt>
                <c:pt idx="489">
                  <c:v>5903.8506195910622</c:v>
                </c:pt>
                <c:pt idx="490">
                  <c:v>5928.1213095137928</c:v>
                </c:pt>
                <c:pt idx="491">
                  <c:v>5952.4358226309923</c:v>
                </c:pt>
                <c:pt idx="492">
                  <c:v>5976.7394480105904</c:v>
                </c:pt>
                <c:pt idx="493">
                  <c:v>6000.9580539332637</c:v>
                </c:pt>
                <c:pt idx="494">
                  <c:v>6025.1973766401834</c:v>
                </c:pt>
                <c:pt idx="495">
                  <c:v>6049.4219130200227</c:v>
                </c:pt>
                <c:pt idx="496">
                  <c:v>6073.73673040629</c:v>
                </c:pt>
                <c:pt idx="497">
                  <c:v>6098.270493599538</c:v>
                </c:pt>
                <c:pt idx="498">
                  <c:v>6122.6676476146877</c:v>
                </c:pt>
                <c:pt idx="499">
                  <c:v>6147.0753812169751</c:v>
                </c:pt>
                <c:pt idx="500">
                  <c:v>6171.554046447749</c:v>
                </c:pt>
                <c:pt idx="501">
                  <c:v>6196.1402036444324</c:v>
                </c:pt>
                <c:pt idx="502">
                  <c:v>6220.8340064182094</c:v>
                </c:pt>
                <c:pt idx="503">
                  <c:v>6245.4459393999705</c:v>
                </c:pt>
                <c:pt idx="504">
                  <c:v>6270.1903765924726</c:v>
                </c:pt>
                <c:pt idx="505">
                  <c:v>6295.0030087171954</c:v>
                </c:pt>
                <c:pt idx="506">
                  <c:v>6319.6426341142842</c:v>
                </c:pt>
                <c:pt idx="507">
                  <c:v>6344.5717441013167</c:v>
                </c:pt>
                <c:pt idx="508">
                  <c:v>6369.5455554080099</c:v>
                </c:pt>
                <c:pt idx="509">
                  <c:v>6394.5171722353498</c:v>
                </c:pt>
                <c:pt idx="510">
                  <c:v>6419.7081650729242</c:v>
                </c:pt>
                <c:pt idx="511">
                  <c:v>6445.0282460951721</c:v>
                </c:pt>
                <c:pt idx="512">
                  <c:v>6470.4585694228963</c:v>
                </c:pt>
                <c:pt idx="513">
                  <c:v>6495.6980636272883</c:v>
                </c:pt>
                <c:pt idx="514">
                  <c:v>6521.3486531906392</c:v>
                </c:pt>
                <c:pt idx="515">
                  <c:v>6546.4818903662253</c:v>
                </c:pt>
                <c:pt idx="516">
                  <c:v>6572.6427782481132</c:v>
                </c:pt>
                <c:pt idx="517">
                  <c:v>6598.0242140025384</c:v>
                </c:pt>
                <c:pt idx="518">
                  <c:v>6623.6362153421633</c:v>
                </c:pt>
                <c:pt idx="519">
                  <c:v>6649.1275992439687</c:v>
                </c:pt>
                <c:pt idx="520">
                  <c:v>6675.3108822548211</c:v>
                </c:pt>
                <c:pt idx="521">
                  <c:v>6701.008353711105</c:v>
                </c:pt>
                <c:pt idx="522">
                  <c:v>6727.0506219566396</c:v>
                </c:pt>
                <c:pt idx="523">
                  <c:v>6752.9522057016311</c:v>
                </c:pt>
                <c:pt idx="524">
                  <c:v>6778.8010260312394</c:v>
                </c:pt>
                <c:pt idx="525">
                  <c:v>6804.7840049865208</c:v>
                </c:pt>
                <c:pt idx="526">
                  <c:v>6831.0548512439582</c:v>
                </c:pt>
                <c:pt idx="527">
                  <c:v>6857.0104123094561</c:v>
                </c:pt>
                <c:pt idx="528">
                  <c:v>6883.2824271228083</c:v>
                </c:pt>
                <c:pt idx="529">
                  <c:v>6909.1726793724711</c:v>
                </c:pt>
                <c:pt idx="530">
                  <c:v>6935.5312162448345</c:v>
                </c:pt>
                <c:pt idx="531">
                  <c:v>6961.7735120216194</c:v>
                </c:pt>
                <c:pt idx="532">
                  <c:v>6987.3970943384074</c:v>
                </c:pt>
                <c:pt idx="533">
                  <c:v>7014.1779207159007</c:v>
                </c:pt>
                <c:pt idx="534">
                  <c:v>7040.4161456661441</c:v>
                </c:pt>
                <c:pt idx="535">
                  <c:v>7066.5861426802267</c:v>
                </c:pt>
                <c:pt idx="536">
                  <c:v>7093.1986604084886</c:v>
                </c:pt>
                <c:pt idx="537">
                  <c:v>7119.0737927637401</c:v>
                </c:pt>
                <c:pt idx="538">
                  <c:v>7145.6595399473699</c:v>
                </c:pt>
                <c:pt idx="539">
                  <c:v>7172.1467812211204</c:v>
                </c:pt>
                <c:pt idx="540">
                  <c:v>7198.6180076511318</c:v>
                </c:pt>
                <c:pt idx="541">
                  <c:v>7225.1379563813043</c:v>
                </c:pt>
                <c:pt idx="542">
                  <c:v>7251.40542237309</c:v>
                </c:pt>
                <c:pt idx="543">
                  <c:v>7278.0466496628869</c:v>
                </c:pt>
                <c:pt idx="544">
                  <c:v>7305.1703377127951</c:v>
                </c:pt>
                <c:pt idx="545">
                  <c:v>7331.7239883636184</c:v>
                </c:pt>
                <c:pt idx="546">
                  <c:v>7358.5594911401104</c:v>
                </c:pt>
                <c:pt idx="547">
                  <c:v>7385.7633243422115</c:v>
                </c:pt>
                <c:pt idx="548">
                  <c:v>7412.385762983231</c:v>
                </c:pt>
                <c:pt idx="549">
                  <c:v>7439.3098486725276</c:v>
                </c:pt>
                <c:pt idx="550">
                  <c:v>7466.5364992849691</c:v>
                </c:pt>
                <c:pt idx="551">
                  <c:v>7493.7407315386808</c:v>
                </c:pt>
                <c:pt idx="552">
                  <c:v>7521.3378698362085</c:v>
                </c:pt>
                <c:pt idx="553">
                  <c:v>7548.5730211530563</c:v>
                </c:pt>
                <c:pt idx="554">
                  <c:v>7575.8680417048154</c:v>
                </c:pt>
                <c:pt idx="555">
                  <c:v>7603.39788235177</c:v>
                </c:pt>
                <c:pt idx="556">
                  <c:v>7630.7753040406369</c:v>
                </c:pt>
                <c:pt idx="557">
                  <c:v>7658.5861820355822</c:v>
                </c:pt>
                <c:pt idx="558">
                  <c:v>7686.1557719452703</c:v>
                </c:pt>
                <c:pt idx="559">
                  <c:v>7713.8335305539586</c:v>
                </c:pt>
                <c:pt idx="560">
                  <c:v>7741.4973392705488</c:v>
                </c:pt>
                <c:pt idx="561">
                  <c:v>7769.3393778487862</c:v>
                </c:pt>
                <c:pt idx="562">
                  <c:v>7797.2194092433092</c:v>
                </c:pt>
                <c:pt idx="563">
                  <c:v>7825.5054705823404</c:v>
                </c:pt>
                <c:pt idx="564">
                  <c:v>7853.3606670781091</c:v>
                </c:pt>
                <c:pt idx="565">
                  <c:v>7881.3745800756196</c:v>
                </c:pt>
                <c:pt idx="566">
                  <c:v>7909.1321275571327</c:v>
                </c:pt>
                <c:pt idx="567">
                  <c:v>7937.2031652986798</c:v>
                </c:pt>
                <c:pt idx="568">
                  <c:v>7965.5711475763028</c:v>
                </c:pt>
                <c:pt idx="569">
                  <c:v>7993.4558301414045</c:v>
                </c:pt>
                <c:pt idx="570">
                  <c:v>8021.3724309376739</c:v>
                </c:pt>
                <c:pt idx="571">
                  <c:v>8049.6815527816852</c:v>
                </c:pt>
                <c:pt idx="572">
                  <c:v>8077.8499777372981</c:v>
                </c:pt>
                <c:pt idx="573">
                  <c:v>8106.4870685296073</c:v>
                </c:pt>
                <c:pt idx="574">
                  <c:v>8134.6393102429402</c:v>
                </c:pt>
                <c:pt idx="575">
                  <c:v>8162.6715129478725</c:v>
                </c:pt>
                <c:pt idx="576">
                  <c:v>8190.8383404538608</c:v>
                </c:pt>
                <c:pt idx="577">
                  <c:v>8218.9445854464138</c:v>
                </c:pt>
                <c:pt idx="578">
                  <c:v>8247.4924920386584</c:v>
                </c:pt>
                <c:pt idx="579">
                  <c:v>8276.0999986610623</c:v>
                </c:pt>
                <c:pt idx="580">
                  <c:v>8304.3496553703208</c:v>
                </c:pt>
                <c:pt idx="581">
                  <c:v>8333.0908636170279</c:v>
                </c:pt>
                <c:pt idx="582">
                  <c:v>8361.2958242296245</c:v>
                </c:pt>
                <c:pt idx="583">
                  <c:v>8389.7814401170108</c:v>
                </c:pt>
                <c:pt idx="584">
                  <c:v>8419.0887404915684</c:v>
                </c:pt>
                <c:pt idx="585">
                  <c:v>8447.7120918468299</c:v>
                </c:pt>
                <c:pt idx="586">
                  <c:v>8476.5930266062169</c:v>
                </c:pt>
                <c:pt idx="587">
                  <c:v>8505.2134287085319</c:v>
                </c:pt>
                <c:pt idx="588">
                  <c:v>8534.1472444632072</c:v>
                </c:pt>
                <c:pt idx="589">
                  <c:v>8563.4538769714381</c:v>
                </c:pt>
                <c:pt idx="590">
                  <c:v>8592.2724127858801</c:v>
                </c:pt>
                <c:pt idx="591">
                  <c:v>8621.5645436691375</c:v>
                </c:pt>
                <c:pt idx="592">
                  <c:v>8650.8766886029989</c:v>
                </c:pt>
                <c:pt idx="593">
                  <c:v>8680.2783446491976</c:v>
                </c:pt>
                <c:pt idx="594">
                  <c:v>8709.3214564813352</c:v>
                </c:pt>
                <c:pt idx="595">
                  <c:v>8738.9378813119565</c:v>
                </c:pt>
                <c:pt idx="596">
                  <c:v>8768.3092895543596</c:v>
                </c:pt>
                <c:pt idx="597">
                  <c:v>8797.8493679723633</c:v>
                </c:pt>
                <c:pt idx="598">
                  <c:v>8827.5511578246769</c:v>
                </c:pt>
                <c:pt idx="599">
                  <c:v>8857.4191834011581</c:v>
                </c:pt>
                <c:pt idx="600">
                  <c:v>8887.2776261548679</c:v>
                </c:pt>
                <c:pt idx="601">
                  <c:v>8916.7623990352859</c:v>
                </c:pt>
                <c:pt idx="602">
                  <c:v>8946.6950568776192</c:v>
                </c:pt>
                <c:pt idx="603">
                  <c:v>8976.4044880328729</c:v>
                </c:pt>
                <c:pt idx="604">
                  <c:v>9006.4902455558986</c:v>
                </c:pt>
                <c:pt idx="605">
                  <c:v>9036.3426132416025</c:v>
                </c:pt>
                <c:pt idx="606">
                  <c:v>9066.7597539597155</c:v>
                </c:pt>
                <c:pt idx="607">
                  <c:v>9096.5723477246866</c:v>
                </c:pt>
                <c:pt idx="608">
                  <c:v>9126.8437719371905</c:v>
                </c:pt>
                <c:pt idx="609">
                  <c:v>9156.7780984902402</c:v>
                </c:pt>
                <c:pt idx="610">
                  <c:v>9186.6887118751456</c:v>
                </c:pt>
                <c:pt idx="611">
                  <c:v>9216.7175423762837</c:v>
                </c:pt>
                <c:pt idx="612">
                  <c:v>9246.7230437223425</c:v>
                </c:pt>
                <c:pt idx="613">
                  <c:v>9277.3784183334374</c:v>
                </c:pt>
                <c:pt idx="614">
                  <c:v>9307.3825390931434</c:v>
                </c:pt>
                <c:pt idx="615">
                  <c:v>9337.4941519699787</c:v>
                </c:pt>
                <c:pt idx="616">
                  <c:v>9368.1197751803993</c:v>
                </c:pt>
                <c:pt idx="617">
                  <c:v>9398.3461983966754</c:v>
                </c:pt>
                <c:pt idx="618">
                  <c:v>9428.6460568645762</c:v>
                </c:pt>
                <c:pt idx="619">
                  <c:v>9458.8083705909685</c:v>
                </c:pt>
                <c:pt idx="620">
                  <c:v>9489.6883148230245</c:v>
                </c:pt>
                <c:pt idx="621">
                  <c:v>9519.7241091723408</c:v>
                </c:pt>
                <c:pt idx="622">
                  <c:v>9550.747028982847</c:v>
                </c:pt>
                <c:pt idx="623">
                  <c:v>9581.0213324106426</c:v>
                </c:pt>
                <c:pt idx="624">
                  <c:v>9611.373829033013</c:v>
                </c:pt>
                <c:pt idx="625">
                  <c:v>9642.1063575815388</c:v>
                </c:pt>
                <c:pt idx="626">
                  <c:v>9673.0371882289746</c:v>
                </c:pt>
                <c:pt idx="627">
                  <c:v>9704.025285474625</c:v>
                </c:pt>
                <c:pt idx="628">
                  <c:v>9734.7801836705821</c:v>
                </c:pt>
                <c:pt idx="629">
                  <c:v>9766.0924806688126</c:v>
                </c:pt>
                <c:pt idx="630">
                  <c:v>9797.0735838285964</c:v>
                </c:pt>
                <c:pt idx="631">
                  <c:v>9828.0362140897796</c:v>
                </c:pt>
                <c:pt idx="632">
                  <c:v>9859.3654700452917</c:v>
                </c:pt>
                <c:pt idx="633">
                  <c:v>9890.6420112878513</c:v>
                </c:pt>
                <c:pt idx="634">
                  <c:v>9922.0756332846904</c:v>
                </c:pt>
                <c:pt idx="635">
                  <c:v>9953.3735810856833</c:v>
                </c:pt>
                <c:pt idx="636">
                  <c:v>9984.7922565457975</c:v>
                </c:pt>
                <c:pt idx="637">
                  <c:v>10016.44766629595</c:v>
                </c:pt>
                <c:pt idx="638">
                  <c:v>10048.048823103923</c:v>
                </c:pt>
                <c:pt idx="639">
                  <c:v>10080.02728020494</c:v>
                </c:pt>
                <c:pt idx="640">
                  <c:v>10111.314541570217</c:v>
                </c:pt>
                <c:pt idx="641">
                  <c:v>10143.343644531187</c:v>
                </c:pt>
                <c:pt idx="642">
                  <c:v>10175.180520699671</c:v>
                </c:pt>
                <c:pt idx="643">
                  <c:v>10207.056039926223</c:v>
                </c:pt>
                <c:pt idx="644">
                  <c:v>10238.824598176896</c:v>
                </c:pt>
                <c:pt idx="645">
                  <c:v>10270.950410209938</c:v>
                </c:pt>
                <c:pt idx="646">
                  <c:v>10302.687747406037</c:v>
                </c:pt>
                <c:pt idx="647">
                  <c:v>10335.04899951583</c:v>
                </c:pt>
                <c:pt idx="648">
                  <c:v>10366.977128108048</c:v>
                </c:pt>
                <c:pt idx="649">
                  <c:v>10398.913007171472</c:v>
                </c:pt>
                <c:pt idx="650">
                  <c:v>10430.632169113916</c:v>
                </c:pt>
                <c:pt idx="651">
                  <c:v>10462.979196910474</c:v>
                </c:pt>
                <c:pt idx="652">
                  <c:v>10495.441990881043</c:v>
                </c:pt>
                <c:pt idx="653">
                  <c:v>10527.171127313557</c:v>
                </c:pt>
                <c:pt idx="654">
                  <c:v>10559.581234339161</c:v>
                </c:pt>
                <c:pt idx="655">
                  <c:v>10591.777308513299</c:v>
                </c:pt>
                <c:pt idx="656">
                  <c:v>10623.959540522999</c:v>
                </c:pt>
                <c:pt idx="657">
                  <c:v>10656.070980745691</c:v>
                </c:pt>
                <c:pt idx="658">
                  <c:v>10688.419607733584</c:v>
                </c:pt>
                <c:pt idx="659">
                  <c:v>10720.676961752828</c:v>
                </c:pt>
                <c:pt idx="660">
                  <c:v>10753.441601500708</c:v>
                </c:pt>
                <c:pt idx="661">
                  <c:v>10785.831349110022</c:v>
                </c:pt>
                <c:pt idx="662">
                  <c:v>10818.535532057873</c:v>
                </c:pt>
                <c:pt idx="663">
                  <c:v>10850.935034974691</c:v>
                </c:pt>
                <c:pt idx="664">
                  <c:v>10883.370808046251</c:v>
                </c:pt>
                <c:pt idx="665">
                  <c:v>10916.375258317606</c:v>
                </c:pt>
                <c:pt idx="666">
                  <c:v>10948.849658048173</c:v>
                </c:pt>
                <c:pt idx="667">
                  <c:v>10981.649198714151</c:v>
                </c:pt>
                <c:pt idx="668">
                  <c:v>11014.661953285598</c:v>
                </c:pt>
                <c:pt idx="669">
                  <c:v>11047.75728916988</c:v>
                </c:pt>
                <c:pt idx="670">
                  <c:v>11080.627546287749</c:v>
                </c:pt>
                <c:pt idx="671">
                  <c:v>11113.744534820655</c:v>
                </c:pt>
                <c:pt idx="672">
                  <c:v>11146.974454683606</c:v>
                </c:pt>
                <c:pt idx="673">
                  <c:v>11180.184383760388</c:v>
                </c:pt>
                <c:pt idx="674">
                  <c:v>11213.759221025448</c:v>
                </c:pt>
                <c:pt idx="675">
                  <c:v>11247.11368573324</c:v>
                </c:pt>
                <c:pt idx="676">
                  <c:v>11280.447495431154</c:v>
                </c:pt>
                <c:pt idx="677">
                  <c:v>11314.146408492616</c:v>
                </c:pt>
                <c:pt idx="678">
                  <c:v>11347.732802573706</c:v>
                </c:pt>
                <c:pt idx="679">
                  <c:v>11381.322721169399</c:v>
                </c:pt>
                <c:pt idx="680">
                  <c:v>11415.1854489405</c:v>
                </c:pt>
                <c:pt idx="681">
                  <c:v>11448.900129253636</c:v>
                </c:pt>
                <c:pt idx="682">
                  <c:v>11482.582755769625</c:v>
                </c:pt>
                <c:pt idx="683">
                  <c:v>11516.352475457315</c:v>
                </c:pt>
                <c:pt idx="684">
                  <c:v>11550.245420944646</c:v>
                </c:pt>
                <c:pt idx="685">
                  <c:v>11584.369948382569</c:v>
                </c:pt>
                <c:pt idx="686">
                  <c:v>11618.331659209747</c:v>
                </c:pt>
                <c:pt idx="687">
                  <c:v>11652.087716816013</c:v>
                </c:pt>
                <c:pt idx="688">
                  <c:v>11686.095405082704</c:v>
                </c:pt>
                <c:pt idx="689">
                  <c:v>11720.071480748862</c:v>
                </c:pt>
                <c:pt idx="690">
                  <c:v>11754.136234066798</c:v>
                </c:pt>
                <c:pt idx="691">
                  <c:v>11788.111410358646</c:v>
                </c:pt>
                <c:pt idx="692">
                  <c:v>11822.537864122385</c:v>
                </c:pt>
                <c:pt idx="693">
                  <c:v>11856.202005597203</c:v>
                </c:pt>
                <c:pt idx="694">
                  <c:v>11890.742715044427</c:v>
                </c:pt>
                <c:pt idx="695">
                  <c:v>11924.917295548428</c:v>
                </c:pt>
                <c:pt idx="696">
                  <c:v>11958.825518075006</c:v>
                </c:pt>
                <c:pt idx="697">
                  <c:v>11993.165499131306</c:v>
                </c:pt>
                <c:pt idx="698">
                  <c:v>12027.7127778138</c:v>
                </c:pt>
                <c:pt idx="699">
                  <c:v>12061.958909359346</c:v>
                </c:pt>
                <c:pt idx="700">
                  <c:v>12096.228461016395</c:v>
                </c:pt>
                <c:pt idx="701">
                  <c:v>12130.579242190277</c:v>
                </c:pt>
                <c:pt idx="702">
                  <c:v>12165.146024787886</c:v>
                </c:pt>
                <c:pt idx="703">
                  <c:v>12199.363862262468</c:v>
                </c:pt>
                <c:pt idx="704">
                  <c:v>12234.135962045977</c:v>
                </c:pt>
                <c:pt idx="705">
                  <c:v>12268.792469212103</c:v>
                </c:pt>
                <c:pt idx="706">
                  <c:v>12303.731418806921</c:v>
                </c:pt>
                <c:pt idx="707">
                  <c:v>12338.634484345923</c:v>
                </c:pt>
                <c:pt idx="708">
                  <c:v>12373.386657438048</c:v>
                </c:pt>
                <c:pt idx="709">
                  <c:v>12408.520817062687</c:v>
                </c:pt>
                <c:pt idx="710">
                  <c:v>12443.462477539008</c:v>
                </c:pt>
                <c:pt idx="711">
                  <c:v>12478.252507496027</c:v>
                </c:pt>
                <c:pt idx="712">
                  <c:v>12513.927517377904</c:v>
                </c:pt>
                <c:pt idx="713">
                  <c:v>12548.608870789438</c:v>
                </c:pt>
                <c:pt idx="714">
                  <c:v>12584.012698278968</c:v>
                </c:pt>
                <c:pt idx="715">
                  <c:v>12619.389067531511</c:v>
                </c:pt>
                <c:pt idx="716">
                  <c:v>12654.906632537421</c:v>
                </c:pt>
                <c:pt idx="717">
                  <c:v>12690.794593961851</c:v>
                </c:pt>
                <c:pt idx="718">
                  <c:v>12726.355313970846</c:v>
                </c:pt>
                <c:pt idx="719">
                  <c:v>12761.698049455754</c:v>
                </c:pt>
                <c:pt idx="720">
                  <c:v>12797.580419552523</c:v>
                </c:pt>
                <c:pt idx="721">
                  <c:v>12833.067790408733</c:v>
                </c:pt>
                <c:pt idx="722">
                  <c:v>12868.978624256433</c:v>
                </c:pt>
                <c:pt idx="723">
                  <c:v>12904.976053921528</c:v>
                </c:pt>
                <c:pt idx="724">
                  <c:v>12940.558840172524</c:v>
                </c:pt>
                <c:pt idx="725">
                  <c:v>12976.410232856993</c:v>
                </c:pt>
                <c:pt idx="726">
                  <c:v>13012.504209807401</c:v>
                </c:pt>
                <c:pt idx="727">
                  <c:v>13048.476893361256</c:v>
                </c:pt>
                <c:pt idx="728">
                  <c:v>13084.736710387047</c:v>
                </c:pt>
                <c:pt idx="729">
                  <c:v>13120.279293360452</c:v>
                </c:pt>
                <c:pt idx="730">
                  <c:v>13156.3777392047</c:v>
                </c:pt>
                <c:pt idx="731">
                  <c:v>13192.414916479513</c:v>
                </c:pt>
                <c:pt idx="732">
                  <c:v>13228.455050445868</c:v>
                </c:pt>
                <c:pt idx="733">
                  <c:v>13264.43915418192</c:v>
                </c:pt>
                <c:pt idx="734">
                  <c:v>13300.57557260069</c:v>
                </c:pt>
                <c:pt idx="735">
                  <c:v>13336.760597236127</c:v>
                </c:pt>
                <c:pt idx="736">
                  <c:v>13373.289293076341</c:v>
                </c:pt>
                <c:pt idx="737">
                  <c:v>13409.397242400031</c:v>
                </c:pt>
                <c:pt idx="738">
                  <c:v>13445.561013765422</c:v>
                </c:pt>
                <c:pt idx="739">
                  <c:v>13481.839393033593</c:v>
                </c:pt>
                <c:pt idx="740">
                  <c:v>13518.235494408817</c:v>
                </c:pt>
                <c:pt idx="741">
                  <c:v>13554.545241673022</c:v>
                </c:pt>
                <c:pt idx="742">
                  <c:v>13591.114717202841</c:v>
                </c:pt>
                <c:pt idx="743">
                  <c:v>13627.413923318425</c:v>
                </c:pt>
                <c:pt idx="744">
                  <c:v>13664.425068571754</c:v>
                </c:pt>
                <c:pt idx="745">
                  <c:v>13701.068165540566</c:v>
                </c:pt>
                <c:pt idx="746">
                  <c:v>13737.481464802771</c:v>
                </c:pt>
                <c:pt idx="747">
                  <c:v>13774.47891492583</c:v>
                </c:pt>
                <c:pt idx="748">
                  <c:v>13811.269911233052</c:v>
                </c:pt>
                <c:pt idx="749">
                  <c:v>13848.018081505206</c:v>
                </c:pt>
                <c:pt idx="750">
                  <c:v>13884.956008205014</c:v>
                </c:pt>
                <c:pt idx="751">
                  <c:v>13922.112404820617</c:v>
                </c:pt>
                <c:pt idx="752">
                  <c:v>13959.253586122748</c:v>
                </c:pt>
                <c:pt idx="753">
                  <c:v>13996.44973836954</c:v>
                </c:pt>
                <c:pt idx="754">
                  <c:v>14033.894992885831</c:v>
                </c:pt>
                <c:pt idx="755">
                  <c:v>14071.098703860718</c:v>
                </c:pt>
                <c:pt idx="756">
                  <c:v>14108.743420481047</c:v>
                </c:pt>
                <c:pt idx="757">
                  <c:v>14146.101893159441</c:v>
                </c:pt>
                <c:pt idx="758">
                  <c:v>14183.683928480628</c:v>
                </c:pt>
                <c:pt idx="759">
                  <c:v>14221.129257565441</c:v>
                </c:pt>
                <c:pt idx="760">
                  <c:v>14258.757384115652</c:v>
                </c:pt>
                <c:pt idx="761">
                  <c:v>14296.585566808577</c:v>
                </c:pt>
                <c:pt idx="762">
                  <c:v>14334.300721183241</c:v>
                </c:pt>
                <c:pt idx="763">
                  <c:v>14372.144342287633</c:v>
                </c:pt>
                <c:pt idx="764">
                  <c:v>14409.990230210347</c:v>
                </c:pt>
                <c:pt idx="765">
                  <c:v>14447.666372080696</c:v>
                </c:pt>
                <c:pt idx="766">
                  <c:v>14485.61212414828</c:v>
                </c:pt>
                <c:pt idx="767">
                  <c:v>14523.903521946864</c:v>
                </c:pt>
                <c:pt idx="768">
                  <c:v>14561.711127476603</c:v>
                </c:pt>
                <c:pt idx="769">
                  <c:v>14599.633641566135</c:v>
                </c:pt>
                <c:pt idx="770">
                  <c:v>14637.564349224074</c:v>
                </c:pt>
                <c:pt idx="771">
                  <c:v>14675.49625446714</c:v>
                </c:pt>
                <c:pt idx="772">
                  <c:v>14713.565927808084</c:v>
                </c:pt>
                <c:pt idx="773">
                  <c:v>14751.405158277486</c:v>
                </c:pt>
                <c:pt idx="774">
                  <c:v>14789.711179894191</c:v>
                </c:pt>
                <c:pt idx="775">
                  <c:v>14827.902653327948</c:v>
                </c:pt>
                <c:pt idx="776">
                  <c:v>14866.101079999089</c:v>
                </c:pt>
                <c:pt idx="777">
                  <c:v>14904.335414387484</c:v>
                </c:pt>
                <c:pt idx="778">
                  <c:v>14942.635328463719</c:v>
                </c:pt>
                <c:pt idx="779">
                  <c:v>14980.578196988241</c:v>
                </c:pt>
                <c:pt idx="780">
                  <c:v>15019.17760630759</c:v>
                </c:pt>
                <c:pt idx="781">
                  <c:v>15057.801143358854</c:v>
                </c:pt>
                <c:pt idx="782">
                  <c:v>15095.925080522829</c:v>
                </c:pt>
                <c:pt idx="783">
                  <c:v>15134.344157399048</c:v>
                </c:pt>
                <c:pt idx="784">
                  <c:v>15173.036289674399</c:v>
                </c:pt>
                <c:pt idx="785">
                  <c:v>15211.537797020745</c:v>
                </c:pt>
                <c:pt idx="786">
                  <c:v>15250.145823558432</c:v>
                </c:pt>
                <c:pt idx="787">
                  <c:v>15289.198759247103</c:v>
                </c:pt>
                <c:pt idx="788">
                  <c:v>15327.852134561454</c:v>
                </c:pt>
                <c:pt idx="789">
                  <c:v>15366.871576326046</c:v>
                </c:pt>
                <c:pt idx="790">
                  <c:v>15405.819368041777</c:v>
                </c:pt>
                <c:pt idx="791">
                  <c:v>15444.729973261401</c:v>
                </c:pt>
                <c:pt idx="792">
                  <c:v>15484.063889436418</c:v>
                </c:pt>
                <c:pt idx="793">
                  <c:v>15523.117016957796</c:v>
                </c:pt>
                <c:pt idx="794">
                  <c:v>15562.518098734783</c:v>
                </c:pt>
                <c:pt idx="795">
                  <c:v>15601.583851955544</c:v>
                </c:pt>
                <c:pt idx="796">
                  <c:v>15641.439415742836</c:v>
                </c:pt>
                <c:pt idx="797">
                  <c:v>15680.703245206611</c:v>
                </c:pt>
                <c:pt idx="798">
                  <c:v>15719.940962779225</c:v>
                </c:pt>
                <c:pt idx="799">
                  <c:v>15759.535793100829</c:v>
                </c:pt>
                <c:pt idx="800">
                  <c:v>15799.250884416046</c:v>
                </c:pt>
                <c:pt idx="801">
                  <c:v>15839.115168427663</c:v>
                </c:pt>
                <c:pt idx="802">
                  <c:v>15878.603411743834</c:v>
                </c:pt>
                <c:pt idx="803">
                  <c:v>15918.475235972288</c:v>
                </c:pt>
                <c:pt idx="804">
                  <c:v>15958.487847137614</c:v>
                </c:pt>
                <c:pt idx="805">
                  <c:v>15998.089383134748</c:v>
                </c:pt>
                <c:pt idx="806">
                  <c:v>16037.800291146148</c:v>
                </c:pt>
                <c:pt idx="807">
                  <c:v>16077.800378639586</c:v>
                </c:pt>
                <c:pt idx="808">
                  <c:v>16117.596338858039</c:v>
                </c:pt>
                <c:pt idx="809">
                  <c:v>16157.565457741732</c:v>
                </c:pt>
                <c:pt idx="810">
                  <c:v>16197.903074967706</c:v>
                </c:pt>
                <c:pt idx="811">
                  <c:v>16237.631468473399</c:v>
                </c:pt>
                <c:pt idx="812">
                  <c:v>16277.536362893423</c:v>
                </c:pt>
                <c:pt idx="813">
                  <c:v>16317.843975154947</c:v>
                </c:pt>
                <c:pt idx="814">
                  <c:v>16357.668034385997</c:v>
                </c:pt>
                <c:pt idx="815">
                  <c:v>16397.93314845948</c:v>
                </c:pt>
                <c:pt idx="816">
                  <c:v>16438.298887076679</c:v>
                </c:pt>
                <c:pt idx="817">
                  <c:v>16478.153404770972</c:v>
                </c:pt>
                <c:pt idx="818">
                  <c:v>16518.547629909972</c:v>
                </c:pt>
                <c:pt idx="819">
                  <c:v>16558.766184984364</c:v>
                </c:pt>
                <c:pt idx="820">
                  <c:v>16599.251886818434</c:v>
                </c:pt>
                <c:pt idx="821">
                  <c:v>16639.29651663786</c:v>
                </c:pt>
                <c:pt idx="822">
                  <c:v>16679.971292890044</c:v>
                </c:pt>
                <c:pt idx="823">
                  <c:v>16720.081912050024</c:v>
                </c:pt>
                <c:pt idx="824">
                  <c:v>16760.885341909972</c:v>
                </c:pt>
                <c:pt idx="825">
                  <c:v>16801.59376103284</c:v>
                </c:pt>
                <c:pt idx="826">
                  <c:v>16842.266835055514</c:v>
                </c:pt>
                <c:pt idx="827">
                  <c:v>16882.658182491054</c:v>
                </c:pt>
                <c:pt idx="828">
                  <c:v>16923.825790607825</c:v>
                </c:pt>
                <c:pt idx="829">
                  <c:v>16964.387398142349</c:v>
                </c:pt>
                <c:pt idx="830">
                  <c:v>17005.241488642769</c:v>
                </c:pt>
                <c:pt idx="831">
                  <c:v>17046.512136025343</c:v>
                </c:pt>
                <c:pt idx="832">
                  <c:v>17087.457391160544</c:v>
                </c:pt>
                <c:pt idx="833">
                  <c:v>17128.749414015201</c:v>
                </c:pt>
                <c:pt idx="834">
                  <c:v>17169.927089145145</c:v>
                </c:pt>
                <c:pt idx="835">
                  <c:v>17211.562112098611</c:v>
                </c:pt>
                <c:pt idx="836">
                  <c:v>17252.594850716858</c:v>
                </c:pt>
                <c:pt idx="837">
                  <c:v>17293.864804266606</c:v>
                </c:pt>
                <c:pt idx="838">
                  <c:v>17335.391667155611</c:v>
                </c:pt>
                <c:pt idx="839">
                  <c:v>17377.242203147423</c:v>
                </c:pt>
                <c:pt idx="840">
                  <c:v>17418.739908704323</c:v>
                </c:pt>
                <c:pt idx="841">
                  <c:v>17460.51502132753</c:v>
                </c:pt>
                <c:pt idx="842">
                  <c:v>17502.151641738463</c:v>
                </c:pt>
                <c:pt idx="843">
                  <c:v>17543.923403423898</c:v>
                </c:pt>
                <c:pt idx="844">
                  <c:v>17585.444424572863</c:v>
                </c:pt>
                <c:pt idx="845">
                  <c:v>17627.582181545393</c:v>
                </c:pt>
                <c:pt idx="846">
                  <c:v>17669.088456624741</c:v>
                </c:pt>
                <c:pt idx="847">
                  <c:v>17711.116980719948</c:v>
                </c:pt>
                <c:pt idx="848">
                  <c:v>17753.15833674229</c:v>
                </c:pt>
                <c:pt idx="849">
                  <c:v>17794.880082492949</c:v>
                </c:pt>
                <c:pt idx="850">
                  <c:v>17836.708009197566</c:v>
                </c:pt>
                <c:pt idx="851">
                  <c:v>17878.860622550335</c:v>
                </c:pt>
                <c:pt idx="852">
                  <c:v>17921.02790417357</c:v>
                </c:pt>
                <c:pt idx="853">
                  <c:v>17962.97036998855</c:v>
                </c:pt>
                <c:pt idx="854">
                  <c:v>18004.800256392358</c:v>
                </c:pt>
                <c:pt idx="855">
                  <c:v>18047.086858786908</c:v>
                </c:pt>
                <c:pt idx="856">
                  <c:v>18089.275773136043</c:v>
                </c:pt>
                <c:pt idx="857">
                  <c:v>18131.108202163436</c:v>
                </c:pt>
                <c:pt idx="858">
                  <c:v>18173.530223084523</c:v>
                </c:pt>
                <c:pt idx="859">
                  <c:v>18215.654796123643</c:v>
                </c:pt>
                <c:pt idx="860">
                  <c:v>18258.002690235458</c:v>
                </c:pt>
                <c:pt idx="861">
                  <c:v>18300.202479978765</c:v>
                </c:pt>
                <c:pt idx="862">
                  <c:v>18342.711399549775</c:v>
                </c:pt>
                <c:pt idx="863">
                  <c:v>18385.516892448984</c:v>
                </c:pt>
                <c:pt idx="864">
                  <c:v>18427.699062891686</c:v>
                </c:pt>
                <c:pt idx="865">
                  <c:v>18470.142397488144</c:v>
                </c:pt>
                <c:pt idx="866">
                  <c:v>18512.830643334153</c:v>
                </c:pt>
                <c:pt idx="867">
                  <c:v>18555.599320934049</c:v>
                </c:pt>
                <c:pt idx="868">
                  <c:v>18598.324747785209</c:v>
                </c:pt>
                <c:pt idx="869">
                  <c:v>18641.437517462946</c:v>
                </c:pt>
                <c:pt idx="870">
                  <c:v>18684.091521473678</c:v>
                </c:pt>
                <c:pt idx="871">
                  <c:v>18727.250247172844</c:v>
                </c:pt>
                <c:pt idx="872">
                  <c:v>18770.089274679653</c:v>
                </c:pt>
                <c:pt idx="873">
                  <c:v>18813.271467210558</c:v>
                </c:pt>
                <c:pt idx="874">
                  <c:v>18856.250658527999</c:v>
                </c:pt>
                <c:pt idx="875">
                  <c:v>18899.824671914001</c:v>
                </c:pt>
                <c:pt idx="876">
                  <c:v>18942.932414237108</c:v>
                </c:pt>
                <c:pt idx="877">
                  <c:v>18986.827951321586</c:v>
                </c:pt>
                <c:pt idx="878">
                  <c:v>19030.048144437329</c:v>
                </c:pt>
                <c:pt idx="879">
                  <c:v>19073.412252506416</c:v>
                </c:pt>
                <c:pt idx="880">
                  <c:v>19116.970313784626</c:v>
                </c:pt>
                <c:pt idx="881">
                  <c:v>19160.787810451788</c:v>
                </c:pt>
                <c:pt idx="882">
                  <c:v>19204.437712033003</c:v>
                </c:pt>
                <c:pt idx="883">
                  <c:v>19248.169092512428</c:v>
                </c:pt>
                <c:pt idx="884">
                  <c:v>19291.722665418394</c:v>
                </c:pt>
                <c:pt idx="885">
                  <c:v>19335.7829985844</c:v>
                </c:pt>
                <c:pt idx="886">
                  <c:v>19379.584287810423</c:v>
                </c:pt>
                <c:pt idx="887">
                  <c:v>19423.121625753716</c:v>
                </c:pt>
                <c:pt idx="888">
                  <c:v>19467.3555683378</c:v>
                </c:pt>
                <c:pt idx="889">
                  <c:v>19511.245636000629</c:v>
                </c:pt>
                <c:pt idx="890">
                  <c:v>19555.059622465782</c:v>
                </c:pt>
                <c:pt idx="891">
                  <c:v>19598.8236817207</c:v>
                </c:pt>
                <c:pt idx="892">
                  <c:v>19643.164879930886</c:v>
                </c:pt>
                <c:pt idx="893">
                  <c:v>19686.924638759636</c:v>
                </c:pt>
                <c:pt idx="894">
                  <c:v>19730.85285671497</c:v>
                </c:pt>
                <c:pt idx="895">
                  <c:v>19775.250233061597</c:v>
                </c:pt>
                <c:pt idx="896">
                  <c:v>19819.390177838995</c:v>
                </c:pt>
                <c:pt idx="897">
                  <c:v>19863.411044560675</c:v>
                </c:pt>
                <c:pt idx="898">
                  <c:v>19907.163965683303</c:v>
                </c:pt>
                <c:pt idx="899">
                  <c:v>19951.648194942649</c:v>
                </c:pt>
                <c:pt idx="900">
                  <c:v>19996.026817602262</c:v>
                </c:pt>
                <c:pt idx="901">
                  <c:v>20040.528154979915</c:v>
                </c:pt>
                <c:pt idx="902">
                  <c:v>20084.492018243811</c:v>
                </c:pt>
                <c:pt idx="903">
                  <c:v>20129.023027093815</c:v>
                </c:pt>
                <c:pt idx="904">
                  <c:v>20173.309147229033</c:v>
                </c:pt>
                <c:pt idx="905">
                  <c:v>20217.894747684102</c:v>
                </c:pt>
                <c:pt idx="906">
                  <c:v>20262.323724483631</c:v>
                </c:pt>
                <c:pt idx="907">
                  <c:v>20307.056144588216</c:v>
                </c:pt>
                <c:pt idx="908">
                  <c:v>20352.015701984288</c:v>
                </c:pt>
                <c:pt idx="909">
                  <c:v>20397.003431625333</c:v>
                </c:pt>
                <c:pt idx="910">
                  <c:v>20441.793790266704</c:v>
                </c:pt>
                <c:pt idx="911">
                  <c:v>20486.660913307602</c:v>
                </c:pt>
                <c:pt idx="912">
                  <c:v>20531.935683524254</c:v>
                </c:pt>
                <c:pt idx="913">
                  <c:v>20576.818650121797</c:v>
                </c:pt>
                <c:pt idx="914">
                  <c:v>20621.934940084193</c:v>
                </c:pt>
                <c:pt idx="915">
                  <c:v>20667.351539246141</c:v>
                </c:pt>
                <c:pt idx="916">
                  <c:v>20712.70148949515</c:v>
                </c:pt>
                <c:pt idx="917">
                  <c:v>20758.018974964154</c:v>
                </c:pt>
                <c:pt idx="918">
                  <c:v>20803.504613860037</c:v>
                </c:pt>
                <c:pt idx="919">
                  <c:v>20848.863264841075</c:v>
                </c:pt>
                <c:pt idx="920">
                  <c:v>20894.411336450961</c:v>
                </c:pt>
                <c:pt idx="921">
                  <c:v>20940.240369425934</c:v>
                </c:pt>
                <c:pt idx="922">
                  <c:v>20985.92806518876</c:v>
                </c:pt>
                <c:pt idx="923">
                  <c:v>21031.534718762505</c:v>
                </c:pt>
                <c:pt idx="924">
                  <c:v>21077.327720510053</c:v>
                </c:pt>
                <c:pt idx="925">
                  <c:v>21122.999151874992</c:v>
                </c:pt>
                <c:pt idx="926">
                  <c:v>21168.680239377147</c:v>
                </c:pt>
                <c:pt idx="927">
                  <c:v>21214.295155791315</c:v>
                </c:pt>
                <c:pt idx="928">
                  <c:v>21260.325088129717</c:v>
                </c:pt>
                <c:pt idx="929">
                  <c:v>21306.352574430526</c:v>
                </c:pt>
                <c:pt idx="930">
                  <c:v>21352.162810389804</c:v>
                </c:pt>
                <c:pt idx="931">
                  <c:v>21398.403679691652</c:v>
                </c:pt>
                <c:pt idx="932">
                  <c:v>21444.264009049282</c:v>
                </c:pt>
                <c:pt idx="933">
                  <c:v>21490.004044654535</c:v>
                </c:pt>
                <c:pt idx="934">
                  <c:v>21535.998880546533</c:v>
                </c:pt>
                <c:pt idx="935">
                  <c:v>21581.925095311104</c:v>
                </c:pt>
                <c:pt idx="936">
                  <c:v>21628.329210861561</c:v>
                </c:pt>
                <c:pt idx="937">
                  <c:v>21674.271140243018</c:v>
                </c:pt>
                <c:pt idx="938">
                  <c:v>21720.303364613559</c:v>
                </c:pt>
                <c:pt idx="939">
                  <c:v>21766.455915072715</c:v>
                </c:pt>
                <c:pt idx="940">
                  <c:v>21813.203758629006</c:v>
                </c:pt>
                <c:pt idx="941">
                  <c:v>21859.204126299515</c:v>
                </c:pt>
                <c:pt idx="942">
                  <c:v>21905.436760165958</c:v>
                </c:pt>
                <c:pt idx="943">
                  <c:v>21952.015338081099</c:v>
                </c:pt>
                <c:pt idx="944">
                  <c:v>21998.284986135059</c:v>
                </c:pt>
                <c:pt idx="945">
                  <c:v>22045.021300861539</c:v>
                </c:pt>
                <c:pt idx="946">
                  <c:v>22091.482994346912</c:v>
                </c:pt>
                <c:pt idx="947">
                  <c:v>22138.147944952994</c:v>
                </c:pt>
                <c:pt idx="948">
                  <c:v>22185.159609679322</c:v>
                </c:pt>
                <c:pt idx="949">
                  <c:v>22231.421442244144</c:v>
                </c:pt>
                <c:pt idx="950">
                  <c:v>22278.311759010641</c:v>
                </c:pt>
                <c:pt idx="951">
                  <c:v>22325.336990803135</c:v>
                </c:pt>
                <c:pt idx="952">
                  <c:v>22372.212274341542</c:v>
                </c:pt>
                <c:pt idx="953">
                  <c:v>22419.45079583288</c:v>
                </c:pt>
                <c:pt idx="954">
                  <c:v>22466.699308057367</c:v>
                </c:pt>
                <c:pt idx="955">
                  <c:v>22513.852469982834</c:v>
                </c:pt>
                <c:pt idx="956">
                  <c:v>22561.149716244887</c:v>
                </c:pt>
                <c:pt idx="957">
                  <c:v>22608.533950934474</c:v>
                </c:pt>
                <c:pt idx="958">
                  <c:v>22656.117117639766</c:v>
                </c:pt>
                <c:pt idx="959">
                  <c:v>22703.834268273426</c:v>
                </c:pt>
                <c:pt idx="960">
                  <c:v>22750.971827707403</c:v>
                </c:pt>
                <c:pt idx="961">
                  <c:v>22798.226276401881</c:v>
                </c:pt>
                <c:pt idx="962">
                  <c:v>22846.050730712719</c:v>
                </c:pt>
                <c:pt idx="963">
                  <c:v>22893.747411777709</c:v>
                </c:pt>
                <c:pt idx="964">
                  <c:v>22941.612192719535</c:v>
                </c:pt>
                <c:pt idx="965">
                  <c:v>22989.304658365483</c:v>
                </c:pt>
                <c:pt idx="966">
                  <c:v>23037.128935488192</c:v>
                </c:pt>
                <c:pt idx="967">
                  <c:v>23084.971475812541</c:v>
                </c:pt>
                <c:pt idx="968">
                  <c:v>23132.53950626163</c:v>
                </c:pt>
                <c:pt idx="969">
                  <c:v>23180.610258673471</c:v>
                </c:pt>
                <c:pt idx="970">
                  <c:v>23228.491471747606</c:v>
                </c:pt>
                <c:pt idx="971">
                  <c:v>23276.163284169375</c:v>
                </c:pt>
                <c:pt idx="972">
                  <c:v>23324.057875611619</c:v>
                </c:pt>
                <c:pt idx="973">
                  <c:v>23371.730272227898</c:v>
                </c:pt>
                <c:pt idx="974">
                  <c:v>23420.238126479224</c:v>
                </c:pt>
                <c:pt idx="975">
                  <c:v>23468.084652495651</c:v>
                </c:pt>
                <c:pt idx="976">
                  <c:v>23516.104747871166</c:v>
                </c:pt>
                <c:pt idx="977">
                  <c:v>23564.246508079887</c:v>
                </c:pt>
                <c:pt idx="978">
                  <c:v>23612.4464422169</c:v>
                </c:pt>
                <c:pt idx="979">
                  <c:v>23660.479430543131</c:v>
                </c:pt>
                <c:pt idx="980">
                  <c:v>23709.11116853503</c:v>
                </c:pt>
                <c:pt idx="981">
                  <c:v>23756.766964625931</c:v>
                </c:pt>
                <c:pt idx="982">
                  <c:v>23805.29390027417</c:v>
                </c:pt>
                <c:pt idx="983">
                  <c:v>23853.26344985401</c:v>
                </c:pt>
                <c:pt idx="984">
                  <c:v>23902.302495890635</c:v>
                </c:pt>
                <c:pt idx="985">
                  <c:v>23950.736262030958</c:v>
                </c:pt>
                <c:pt idx="986">
                  <c:v>23998.98779066221</c:v>
                </c:pt>
                <c:pt idx="987">
                  <c:v>24047.896623413068</c:v>
                </c:pt>
                <c:pt idx="988">
                  <c:v>24096.517335702207</c:v>
                </c:pt>
                <c:pt idx="989">
                  <c:v>24145.265536782805</c:v>
                </c:pt>
                <c:pt idx="990">
                  <c:v>24194.311266019144</c:v>
                </c:pt>
                <c:pt idx="991">
                  <c:v>24243.025665969133</c:v>
                </c:pt>
                <c:pt idx="992">
                  <c:v>24292.201454339873</c:v>
                </c:pt>
                <c:pt idx="993">
                  <c:v>24341.083645263945</c:v>
                </c:pt>
                <c:pt idx="994">
                  <c:v>24390.398224619054</c:v>
                </c:pt>
                <c:pt idx="995">
                  <c:v>24439.59105396723</c:v>
                </c:pt>
                <c:pt idx="996">
                  <c:v>24488.445033683241</c:v>
                </c:pt>
                <c:pt idx="997">
                  <c:v>24538.189149483977</c:v>
                </c:pt>
                <c:pt idx="998">
                  <c:v>24587.499104441544</c:v>
                </c:pt>
                <c:pt idx="999">
                  <c:v>24636.897167854484</c:v>
                </c:pt>
                <c:pt idx="1000">
                  <c:v>24686.342947384594</c:v>
                </c:pt>
                <c:pt idx="1001">
                  <c:v>24736.005548383284</c:v>
                </c:pt>
                <c:pt idx="1002">
                  <c:v>24785.511821413049</c:v>
                </c:pt>
                <c:pt idx="1003">
                  <c:v>24835.114782379111</c:v>
                </c:pt>
                <c:pt idx="1004">
                  <c:v>24884.769015327256</c:v>
                </c:pt>
                <c:pt idx="1005">
                  <c:v>24934.491340867815</c:v>
                </c:pt>
                <c:pt idx="1006">
                  <c:v>24984.267997962153</c:v>
                </c:pt>
                <c:pt idx="1007">
                  <c:v>25034.133147428154</c:v>
                </c:pt>
                <c:pt idx="1008">
                  <c:v>25083.965706113828</c:v>
                </c:pt>
                <c:pt idx="1009">
                  <c:v>25133.744799904893</c:v>
                </c:pt>
                <c:pt idx="1010">
                  <c:v>25183.52383326515</c:v>
                </c:pt>
                <c:pt idx="1011">
                  <c:v>25233.539567699652</c:v>
                </c:pt>
                <c:pt idx="1012">
                  <c:v>25283.45572781095</c:v>
                </c:pt>
                <c:pt idx="1013">
                  <c:v>25333.224803306261</c:v>
                </c:pt>
                <c:pt idx="1014">
                  <c:v>25383.212538393913</c:v>
                </c:pt>
                <c:pt idx="1015">
                  <c:v>25433.304916668149</c:v>
                </c:pt>
                <c:pt idx="1016">
                  <c:v>25483.152495337235</c:v>
                </c:pt>
                <c:pt idx="1017">
                  <c:v>25532.838673062324</c:v>
                </c:pt>
                <c:pt idx="1018">
                  <c:v>25583.390299929371</c:v>
                </c:pt>
                <c:pt idx="1019">
                  <c:v>25633.698356355311</c:v>
                </c:pt>
                <c:pt idx="1020">
                  <c:v>25683.974668265375</c:v>
                </c:pt>
                <c:pt idx="1021">
                  <c:v>25733.943855896847</c:v>
                </c:pt>
                <c:pt idx="1022">
                  <c:v>25783.971606374653</c:v>
                </c:pt>
                <c:pt idx="1023">
                  <c:v>25834.231385314724</c:v>
                </c:pt>
                <c:pt idx="1024">
                  <c:v>25884.844563373012</c:v>
                </c:pt>
                <c:pt idx="1025">
                  <c:v>25935.41569186475</c:v>
                </c:pt>
                <c:pt idx="1026">
                  <c:v>25985.696916309858</c:v>
                </c:pt>
                <c:pt idx="1027">
                  <c:v>26036.392557980842</c:v>
                </c:pt>
                <c:pt idx="1028">
                  <c:v>26087.05258654946</c:v>
                </c:pt>
                <c:pt idx="1029">
                  <c:v>26137.980189615238</c:v>
                </c:pt>
                <c:pt idx="1030">
                  <c:v>26188.434945234974</c:v>
                </c:pt>
                <c:pt idx="1031">
                  <c:v>26239.298497495067</c:v>
                </c:pt>
                <c:pt idx="1032">
                  <c:v>26290.600683612924</c:v>
                </c:pt>
                <c:pt idx="1033">
                  <c:v>26341.599175919921</c:v>
                </c:pt>
                <c:pt idx="1034">
                  <c:v>26392.575330990327</c:v>
                </c:pt>
                <c:pt idx="1035">
                  <c:v>26443.973014881292</c:v>
                </c:pt>
                <c:pt idx="1036">
                  <c:v>26495.681413641607</c:v>
                </c:pt>
                <c:pt idx="1037">
                  <c:v>26546.701689266934</c:v>
                </c:pt>
                <c:pt idx="1038">
                  <c:v>26597.660287864164</c:v>
                </c:pt>
                <c:pt idx="1039">
                  <c:v>26649.224260650724</c:v>
                </c:pt>
                <c:pt idx="1040">
                  <c:v>26700.72724087397</c:v>
                </c:pt>
                <c:pt idx="1041">
                  <c:v>26752.067868080645</c:v>
                </c:pt>
                <c:pt idx="1042">
                  <c:v>26804.149339822048</c:v>
                </c:pt>
                <c:pt idx="1043">
                  <c:v>26855.51524013864</c:v>
                </c:pt>
                <c:pt idx="1044">
                  <c:v>26906.996964664962</c:v>
                </c:pt>
                <c:pt idx="1045">
                  <c:v>26959.045821303615</c:v>
                </c:pt>
                <c:pt idx="1046">
                  <c:v>27010.4115468251</c:v>
                </c:pt>
                <c:pt idx="1047">
                  <c:v>27062.614145520849</c:v>
                </c:pt>
                <c:pt idx="1048">
                  <c:v>27114.131312994457</c:v>
                </c:pt>
                <c:pt idx="1049">
                  <c:v>27166.047350919769</c:v>
                </c:pt>
                <c:pt idx="1050">
                  <c:v>27217.964391298476</c:v>
                </c:pt>
                <c:pt idx="1051">
                  <c:v>27269.230086252075</c:v>
                </c:pt>
                <c:pt idx="1052">
                  <c:v>27321.194946637272</c:v>
                </c:pt>
                <c:pt idx="1053">
                  <c:v>27373.349997677633</c:v>
                </c:pt>
                <c:pt idx="1054">
                  <c:v>27425.078568448971</c:v>
                </c:pt>
                <c:pt idx="1055">
                  <c:v>27477.241041855777</c:v>
                </c:pt>
                <c:pt idx="1056">
                  <c:v>27529.008053883394</c:v>
                </c:pt>
                <c:pt idx="1057">
                  <c:v>27581.217225626966</c:v>
                </c:pt>
                <c:pt idx="1058">
                  <c:v>27633.028284346405</c:v>
                </c:pt>
                <c:pt idx="1059">
                  <c:v>27685.570436201982</c:v>
                </c:pt>
                <c:pt idx="1060">
                  <c:v>27737.656393728979</c:v>
                </c:pt>
                <c:pt idx="1061">
                  <c:v>27789.922895086733</c:v>
                </c:pt>
                <c:pt idx="1062">
                  <c:v>27842.087704248854</c:v>
                </c:pt>
                <c:pt idx="1063">
                  <c:v>27894.615899730026</c:v>
                </c:pt>
                <c:pt idx="1064">
                  <c:v>27946.711328710819</c:v>
                </c:pt>
                <c:pt idx="1065">
                  <c:v>27999.138450588136</c:v>
                </c:pt>
                <c:pt idx="1066">
                  <c:v>28051.756711231534</c:v>
                </c:pt>
                <c:pt idx="1067">
                  <c:v>28104.019183970016</c:v>
                </c:pt>
                <c:pt idx="1068">
                  <c:v>28156.984184372064</c:v>
                </c:pt>
                <c:pt idx="1069">
                  <c:v>28209.421409079114</c:v>
                </c:pt>
                <c:pt idx="1070">
                  <c:v>28262.540203684923</c:v>
                </c:pt>
                <c:pt idx="1071">
                  <c:v>28315.253690873222</c:v>
                </c:pt>
                <c:pt idx="1072">
                  <c:v>28368.330110860174</c:v>
                </c:pt>
                <c:pt idx="1073">
                  <c:v>28421.156428307295</c:v>
                </c:pt>
                <c:pt idx="1074">
                  <c:v>28474.375309726474</c:v>
                </c:pt>
                <c:pt idx="1075">
                  <c:v>28527.439095704689</c:v>
                </c:pt>
                <c:pt idx="1076">
                  <c:v>28580.631199866351</c:v>
                </c:pt>
                <c:pt idx="1077">
                  <c:v>28633.987536552169</c:v>
                </c:pt>
                <c:pt idx="1078">
                  <c:v>28687.627400051402</c:v>
                </c:pt>
                <c:pt idx="1079">
                  <c:v>28740.843581845744</c:v>
                </c:pt>
                <c:pt idx="1080">
                  <c:v>28794.148944307388</c:v>
                </c:pt>
                <c:pt idx="1081">
                  <c:v>28847.545111258518</c:v>
                </c:pt>
                <c:pt idx="1082">
                  <c:v>28901.10029182598</c:v>
                </c:pt>
                <c:pt idx="1083">
                  <c:v>28954.870422264219</c:v>
                </c:pt>
                <c:pt idx="1084">
                  <c:v>29008.481699046704</c:v>
                </c:pt>
                <c:pt idx="1085">
                  <c:v>29062.375879494011</c:v>
                </c:pt>
                <c:pt idx="1086">
                  <c:v>29115.810712756454</c:v>
                </c:pt>
                <c:pt idx="1087">
                  <c:v>29169.698113215163</c:v>
                </c:pt>
                <c:pt idx="1088">
                  <c:v>29223.438260651223</c:v>
                </c:pt>
                <c:pt idx="1089">
                  <c:v>29276.83179630628</c:v>
                </c:pt>
                <c:pt idx="1090">
                  <c:v>29330.801880771862</c:v>
                </c:pt>
                <c:pt idx="1091">
                  <c:v>29384.660640032391</c:v>
                </c:pt>
                <c:pt idx="1092">
                  <c:v>29438.510415361947</c:v>
                </c:pt>
                <c:pt idx="1093">
                  <c:v>29492.360899960353</c:v>
                </c:pt>
                <c:pt idx="1094">
                  <c:v>29546.470702222414</c:v>
                </c:pt>
                <c:pt idx="1095">
                  <c:v>29600.113546959808</c:v>
                </c:pt>
                <c:pt idx="1096">
                  <c:v>29654.226396329552</c:v>
                </c:pt>
                <c:pt idx="1097">
                  <c:v>29708.032309908878</c:v>
                </c:pt>
                <c:pt idx="1098">
                  <c:v>29762.171639592569</c:v>
                </c:pt>
                <c:pt idx="1099">
                  <c:v>29816.343799850925</c:v>
                </c:pt>
                <c:pt idx="1100">
                  <c:v>29869.930327865415</c:v>
                </c:pt>
                <c:pt idx="1101">
                  <c:v>29924.594434634189</c:v>
                </c:pt>
                <c:pt idx="1102">
                  <c:v>29978.685254862754</c:v>
                </c:pt>
                <c:pt idx="1103">
                  <c:v>30033.387853423792</c:v>
                </c:pt>
                <c:pt idx="1104">
                  <c:v>30087.283624032509</c:v>
                </c:pt>
                <c:pt idx="1105">
                  <c:v>30141.874551285702</c:v>
                </c:pt>
                <c:pt idx="1106">
                  <c:v>30196.118950620235</c:v>
                </c:pt>
                <c:pt idx="1107">
                  <c:v>30251.13110605206</c:v>
                </c:pt>
                <c:pt idx="1108">
                  <c:v>30305.784377366566</c:v>
                </c:pt>
                <c:pt idx="1109">
                  <c:v>30360.203085579789</c:v>
                </c:pt>
                <c:pt idx="1110">
                  <c:v>30415.135792907618</c:v>
                </c:pt>
                <c:pt idx="1111">
                  <c:v>30469.608879093619</c:v>
                </c:pt>
                <c:pt idx="1112">
                  <c:v>30524.944810756639</c:v>
                </c:pt>
                <c:pt idx="1113">
                  <c:v>30579.647169499804</c:v>
                </c:pt>
                <c:pt idx="1114">
                  <c:v>30634.915362914773</c:v>
                </c:pt>
                <c:pt idx="1115">
                  <c:v>30690.231570989246</c:v>
                </c:pt>
                <c:pt idx="1116">
                  <c:v>30745.242364990532</c:v>
                </c:pt>
                <c:pt idx="1117">
                  <c:v>30800.391868122762</c:v>
                </c:pt>
                <c:pt idx="1118">
                  <c:v>30855.568433120283</c:v>
                </c:pt>
                <c:pt idx="1119">
                  <c:v>30911.307284403854</c:v>
                </c:pt>
                <c:pt idx="1120">
                  <c:v>30966.670514215795</c:v>
                </c:pt>
                <c:pt idx="1121">
                  <c:v>31021.865590106652</c:v>
                </c:pt>
                <c:pt idx="1122">
                  <c:v>31077.749552606074</c:v>
                </c:pt>
                <c:pt idx="1123">
                  <c:v>31133.306325284138</c:v>
                </c:pt>
                <c:pt idx="1124">
                  <c:v>31188.433469492724</c:v>
                </c:pt>
                <c:pt idx="1125">
                  <c:v>31244.671989886618</c:v>
                </c:pt>
                <c:pt idx="1126">
                  <c:v>31300.183912915138</c:v>
                </c:pt>
                <c:pt idx="1127">
                  <c:v>31355.875676526979</c:v>
                </c:pt>
                <c:pt idx="1128">
                  <c:v>31411.407972713801</c:v>
                </c:pt>
                <c:pt idx="1129">
                  <c:v>31467.079647405018</c:v>
                </c:pt>
                <c:pt idx="1130">
                  <c:v>31522.896437167543</c:v>
                </c:pt>
                <c:pt idx="1131">
                  <c:v>31578.828982367238</c:v>
                </c:pt>
                <c:pt idx="1132">
                  <c:v>31634.508881842827</c:v>
                </c:pt>
                <c:pt idx="1133">
                  <c:v>31690.376320884905</c:v>
                </c:pt>
                <c:pt idx="1134">
                  <c:v>31746.426392152076</c:v>
                </c:pt>
                <c:pt idx="1135">
                  <c:v>31802.509466400053</c:v>
                </c:pt>
                <c:pt idx="1136">
                  <c:v>31858.321416083465</c:v>
                </c:pt>
                <c:pt idx="1137">
                  <c:v>31914.091383491144</c:v>
                </c:pt>
                <c:pt idx="1138">
                  <c:v>31970.286811289971</c:v>
                </c:pt>
                <c:pt idx="1139">
                  <c:v>32026.432819593574</c:v>
                </c:pt>
                <c:pt idx="1140">
                  <c:v>32082.328105613436</c:v>
                </c:pt>
                <c:pt idx="1141">
                  <c:v>32138.671695444522</c:v>
                </c:pt>
                <c:pt idx="1142">
                  <c:v>32194.62987317019</c:v>
                </c:pt>
                <c:pt idx="1143">
                  <c:v>32251.088211272268</c:v>
                </c:pt>
                <c:pt idx="1144">
                  <c:v>32307.289340122446</c:v>
                </c:pt>
                <c:pt idx="1145">
                  <c:v>32363.665364468136</c:v>
                </c:pt>
                <c:pt idx="1146">
                  <c:v>32419.854761117855</c:v>
                </c:pt>
                <c:pt idx="1147">
                  <c:v>32476.577608415864</c:v>
                </c:pt>
                <c:pt idx="1148">
                  <c:v>32533.193029337246</c:v>
                </c:pt>
                <c:pt idx="1149">
                  <c:v>32590.076694669322</c:v>
                </c:pt>
                <c:pt idx="1150">
                  <c:v>32646.762895772423</c:v>
                </c:pt>
                <c:pt idx="1151">
                  <c:v>32703.649218381393</c:v>
                </c:pt>
                <c:pt idx="1152">
                  <c:v>32760.492320611669</c:v>
                </c:pt>
                <c:pt idx="1153">
                  <c:v>32817.182794760542</c:v>
                </c:pt>
                <c:pt idx="1154">
                  <c:v>32874.318666372128</c:v>
                </c:pt>
                <c:pt idx="1155">
                  <c:v>32931.703751846449</c:v>
                </c:pt>
                <c:pt idx="1156">
                  <c:v>32988.560212311306</c:v>
                </c:pt>
                <c:pt idx="1157">
                  <c:v>33045.827923369106</c:v>
                </c:pt>
                <c:pt idx="1158">
                  <c:v>33103.457902092116</c:v>
                </c:pt>
                <c:pt idx="1159">
                  <c:v>33160.639212785762</c:v>
                </c:pt>
                <c:pt idx="1160">
                  <c:v>33217.849486633131</c:v>
                </c:pt>
                <c:pt idx="1161">
                  <c:v>33275.860713506707</c:v>
                </c:pt>
                <c:pt idx="1162">
                  <c:v>33332.975276443191</c:v>
                </c:pt>
                <c:pt idx="1163">
                  <c:v>33390.406409274088</c:v>
                </c:pt>
                <c:pt idx="1164">
                  <c:v>33447.923867535574</c:v>
                </c:pt>
                <c:pt idx="1165">
                  <c:v>33505.649932360022</c:v>
                </c:pt>
                <c:pt idx="1166">
                  <c:v>33563.649650747218</c:v>
                </c:pt>
                <c:pt idx="1167">
                  <c:v>33620.915124894345</c:v>
                </c:pt>
                <c:pt idx="1168">
                  <c:v>33678.776280338046</c:v>
                </c:pt>
                <c:pt idx="1169">
                  <c:v>33736.377223318996</c:v>
                </c:pt>
                <c:pt idx="1170">
                  <c:v>33794.05810318244</c:v>
                </c:pt>
                <c:pt idx="1171">
                  <c:v>33852.1850163829</c:v>
                </c:pt>
                <c:pt idx="1172">
                  <c:v>33909.663576014558</c:v>
                </c:pt>
                <c:pt idx="1173">
                  <c:v>33967.432860960631</c:v>
                </c:pt>
                <c:pt idx="1174">
                  <c:v>34025.414016406838</c:v>
                </c:pt>
                <c:pt idx="1175">
                  <c:v>34083.508432129289</c:v>
                </c:pt>
                <c:pt idx="1176">
                  <c:v>34141.192736875077</c:v>
                </c:pt>
                <c:pt idx="1177">
                  <c:v>34199.353193598166</c:v>
                </c:pt>
                <c:pt idx="1178">
                  <c:v>34257.465884589241</c:v>
                </c:pt>
                <c:pt idx="1179">
                  <c:v>34315.009569980524</c:v>
                </c:pt>
                <c:pt idx="1180">
                  <c:v>34373.140841330234</c:v>
                </c:pt>
                <c:pt idx="1181">
                  <c:v>34431.156202057296</c:v>
                </c:pt>
                <c:pt idx="1182">
                  <c:v>34489.425441585801</c:v>
                </c:pt>
                <c:pt idx="1183">
                  <c:v>34547.904522118384</c:v>
                </c:pt>
                <c:pt idx="1184">
                  <c:v>34605.911259209133</c:v>
                </c:pt>
                <c:pt idx="1185">
                  <c:v>34664.306667277742</c:v>
                </c:pt>
                <c:pt idx="1186">
                  <c:v>34722.846795546888</c:v>
                </c:pt>
                <c:pt idx="1187">
                  <c:v>34781.322026031929</c:v>
                </c:pt>
                <c:pt idx="1188">
                  <c:v>34839.754442384452</c:v>
                </c:pt>
                <c:pt idx="1189">
                  <c:v>34898.603628294091</c:v>
                </c:pt>
                <c:pt idx="1190">
                  <c:v>34957.270919606926</c:v>
                </c:pt>
                <c:pt idx="1191">
                  <c:v>35015.869217198408</c:v>
                </c:pt>
                <c:pt idx="1192">
                  <c:v>35075.035245934821</c:v>
                </c:pt>
                <c:pt idx="1193">
                  <c:v>35134.08354879055</c:v>
                </c:pt>
                <c:pt idx="1194">
                  <c:v>35193.149704732437</c:v>
                </c:pt>
                <c:pt idx="1195">
                  <c:v>35252.156626696451</c:v>
                </c:pt>
                <c:pt idx="1196">
                  <c:v>35311.323665357479</c:v>
                </c:pt>
                <c:pt idx="1197">
                  <c:v>35370.316342859762</c:v>
                </c:pt>
                <c:pt idx="1198">
                  <c:v>35429.975109023566</c:v>
                </c:pt>
                <c:pt idx="1199">
                  <c:v>35489.241434768293</c:v>
                </c:pt>
                <c:pt idx="1200">
                  <c:v>35548.356000503758</c:v>
                </c:pt>
                <c:pt idx="1201">
                  <c:v>35607.775850367107</c:v>
                </c:pt>
                <c:pt idx="1202">
                  <c:v>35667.407519785025</c:v>
                </c:pt>
                <c:pt idx="1203">
                  <c:v>35726.950519762548</c:v>
                </c:pt>
                <c:pt idx="1204">
                  <c:v>35786.253309662017</c:v>
                </c:pt>
                <c:pt idx="1205">
                  <c:v>35846.043100319475</c:v>
                </c:pt>
                <c:pt idx="1206">
                  <c:v>35905.515083000661</c:v>
                </c:pt>
                <c:pt idx="1207">
                  <c:v>35965.251377986766</c:v>
                </c:pt>
                <c:pt idx="1208">
                  <c:v>36025.004609919328</c:v>
                </c:pt>
                <c:pt idx="1209">
                  <c:v>36084.619303158288</c:v>
                </c:pt>
                <c:pt idx="1210">
                  <c:v>36144.181206961621</c:v>
                </c:pt>
                <c:pt idx="1211">
                  <c:v>36203.836725185836</c:v>
                </c:pt>
                <c:pt idx="1212">
                  <c:v>36264.092614419736</c:v>
                </c:pt>
                <c:pt idx="1213">
                  <c:v>36323.89511391252</c:v>
                </c:pt>
                <c:pt idx="1214">
                  <c:v>36383.388436730158</c:v>
                </c:pt>
                <c:pt idx="1215">
                  <c:v>36443.106155867055</c:v>
                </c:pt>
                <c:pt idx="1216">
                  <c:v>36503.118850436098</c:v>
                </c:pt>
                <c:pt idx="1217">
                  <c:v>36563.142204491145</c:v>
                </c:pt>
                <c:pt idx="1218">
                  <c:v>36623.084479091594</c:v>
                </c:pt>
                <c:pt idx="1219">
                  <c:v>36682.970009703713</c:v>
                </c:pt>
                <c:pt idx="1220">
                  <c:v>36743.265272254546</c:v>
                </c:pt>
                <c:pt idx="1221">
                  <c:v>36803.020373718631</c:v>
                </c:pt>
                <c:pt idx="1222">
                  <c:v>36863.1326138851</c:v>
                </c:pt>
                <c:pt idx="1223">
                  <c:v>36923.61263188492</c:v>
                </c:pt>
                <c:pt idx="1224">
                  <c:v>36983.75946130629</c:v>
                </c:pt>
                <c:pt idx="1225">
                  <c:v>37043.979044690255</c:v>
                </c:pt>
                <c:pt idx="1226">
                  <c:v>37104.713646152202</c:v>
                </c:pt>
                <c:pt idx="1227">
                  <c:v>37165.151724755866</c:v>
                </c:pt>
                <c:pt idx="1228">
                  <c:v>37225.878822871273</c:v>
                </c:pt>
                <c:pt idx="1229">
                  <c:v>37286.194613030122</c:v>
                </c:pt>
                <c:pt idx="1230">
                  <c:v>37347.169448254041</c:v>
                </c:pt>
                <c:pt idx="1231">
                  <c:v>37407.752634023018</c:v>
                </c:pt>
                <c:pt idx="1232">
                  <c:v>37468.614839849099</c:v>
                </c:pt>
                <c:pt idx="1233">
                  <c:v>37529.340226587759</c:v>
                </c:pt>
                <c:pt idx="1234">
                  <c:v>37590.599826623518</c:v>
                </c:pt>
                <c:pt idx="1235">
                  <c:v>37651.690749244532</c:v>
                </c:pt>
                <c:pt idx="1236">
                  <c:v>37712.516273670284</c:v>
                </c:pt>
                <c:pt idx="1237">
                  <c:v>37773.841789078971</c:v>
                </c:pt>
                <c:pt idx="1238">
                  <c:v>37835.241463784565</c:v>
                </c:pt>
                <c:pt idx="1239">
                  <c:v>37896.155874879878</c:v>
                </c:pt>
                <c:pt idx="1240">
                  <c:v>37957.689845701883</c:v>
                </c:pt>
                <c:pt idx="1241">
                  <c:v>38019.157658868426</c:v>
                </c:pt>
                <c:pt idx="1242">
                  <c:v>38080.493740291568</c:v>
                </c:pt>
                <c:pt idx="1243">
                  <c:v>38142.14129709496</c:v>
                </c:pt>
                <c:pt idx="1244">
                  <c:v>38203.695124386162</c:v>
                </c:pt>
                <c:pt idx="1245">
                  <c:v>38265.084809652551</c:v>
                </c:pt>
                <c:pt idx="1246">
                  <c:v>38326.6519985661</c:v>
                </c:pt>
                <c:pt idx="1247">
                  <c:v>38388.443559706029</c:v>
                </c:pt>
                <c:pt idx="1248">
                  <c:v>38449.978348398239</c:v>
                </c:pt>
                <c:pt idx="1249">
                  <c:v>38511.635106750648</c:v>
                </c:pt>
                <c:pt idx="1250">
                  <c:v>38573.322212081475</c:v>
                </c:pt>
                <c:pt idx="1251">
                  <c:v>38635.14708690103</c:v>
                </c:pt>
                <c:pt idx="1252">
                  <c:v>38696.954603787162</c:v>
                </c:pt>
                <c:pt idx="1253">
                  <c:v>38758.696882580829</c:v>
                </c:pt>
                <c:pt idx="1254">
                  <c:v>38820.380953060812</c:v>
                </c:pt>
                <c:pt idx="1255">
                  <c:v>38882.300908694975</c:v>
                </c:pt>
                <c:pt idx="1256">
                  <c:v>38944.161615006204</c:v>
                </c:pt>
                <c:pt idx="1257">
                  <c:v>39006.033888949314</c:v>
                </c:pt>
                <c:pt idx="1258">
                  <c:v>39068.419625322313</c:v>
                </c:pt>
                <c:pt idx="1259">
                  <c:v>39130.019470252213</c:v>
                </c:pt>
                <c:pt idx="1260">
                  <c:v>39192.266147433431</c:v>
                </c:pt>
                <c:pt idx="1261">
                  <c:v>39254.119956184899</c:v>
                </c:pt>
                <c:pt idx="1262">
                  <c:v>39316.208327665663</c:v>
                </c:pt>
                <c:pt idx="1263">
                  <c:v>39378.512226174062</c:v>
                </c:pt>
                <c:pt idx="1264">
                  <c:v>39440.592227251902</c:v>
                </c:pt>
                <c:pt idx="1265">
                  <c:v>39502.669275163404</c:v>
                </c:pt>
                <c:pt idx="1266">
                  <c:v>39565.321135286787</c:v>
                </c:pt>
                <c:pt idx="1267">
                  <c:v>39627.60841643194</c:v>
                </c:pt>
                <c:pt idx="1268">
                  <c:v>39690.370236653973</c:v>
                </c:pt>
                <c:pt idx="1269">
                  <c:v>39752.980596183079</c:v>
                </c:pt>
                <c:pt idx="1270">
                  <c:v>39815.716001129833</c:v>
                </c:pt>
                <c:pt idx="1271">
                  <c:v>39878.229855820166</c:v>
                </c:pt>
                <c:pt idx="1272">
                  <c:v>39941.242517357161</c:v>
                </c:pt>
                <c:pt idx="1273">
                  <c:v>40004.180741225136</c:v>
                </c:pt>
                <c:pt idx="1274">
                  <c:v>40067.232993044592</c:v>
                </c:pt>
                <c:pt idx="1275">
                  <c:v>40129.832750288107</c:v>
                </c:pt>
                <c:pt idx="1276">
                  <c:v>40193.265316478981</c:v>
                </c:pt>
                <c:pt idx="1277">
                  <c:v>40256.35120003474</c:v>
                </c:pt>
                <c:pt idx="1278">
                  <c:v>40319.571809614397</c:v>
                </c:pt>
                <c:pt idx="1279">
                  <c:v>40382.786943958999</c:v>
                </c:pt>
                <c:pt idx="1280">
                  <c:v>40446.17618953198</c:v>
                </c:pt>
                <c:pt idx="1281">
                  <c:v>40509.418555664015</c:v>
                </c:pt>
                <c:pt idx="1282">
                  <c:v>40573.147192355093</c:v>
                </c:pt>
                <c:pt idx="1283">
                  <c:v>40636.303761444848</c:v>
                </c:pt>
                <c:pt idx="1284">
                  <c:v>40699.833668312822</c:v>
                </c:pt>
                <c:pt idx="1285">
                  <c:v>40763.428008121933</c:v>
                </c:pt>
                <c:pt idx="1286">
                  <c:v>40827.064214623832</c:v>
                </c:pt>
                <c:pt idx="1287">
                  <c:v>40890.67119298238</c:v>
                </c:pt>
                <c:pt idx="1288">
                  <c:v>40954.158873568354</c:v>
                </c:pt>
                <c:pt idx="1289">
                  <c:v>41018.217218403312</c:v>
                </c:pt>
                <c:pt idx="1290">
                  <c:v>41081.437482716603</c:v>
                </c:pt>
                <c:pt idx="1291">
                  <c:v>41145.053360401653</c:v>
                </c:pt>
                <c:pt idx="1292">
                  <c:v>41208.906098976753</c:v>
                </c:pt>
                <c:pt idx="1293">
                  <c:v>41272.933245406362</c:v>
                </c:pt>
                <c:pt idx="1294">
                  <c:v>41336.236131525679</c:v>
                </c:pt>
                <c:pt idx="1295">
                  <c:v>41400.221855770564</c:v>
                </c:pt>
                <c:pt idx="1296">
                  <c:v>41463.929085041651</c:v>
                </c:pt>
                <c:pt idx="1297">
                  <c:v>41528.019768222061</c:v>
                </c:pt>
                <c:pt idx="1298">
                  <c:v>41591.686284186988</c:v>
                </c:pt>
                <c:pt idx="1299">
                  <c:v>41655.89965502992</c:v>
                </c:pt>
                <c:pt idx="1300">
                  <c:v>41719.870384324109</c:v>
                </c:pt>
                <c:pt idx="1301">
                  <c:v>41783.914756413425</c:v>
                </c:pt>
                <c:pt idx="1302">
                  <c:v>41848.076801216615</c:v>
                </c:pt>
                <c:pt idx="1303">
                  <c:v>41912.322453828754</c:v>
                </c:pt>
                <c:pt idx="1304">
                  <c:v>41976.335079610704</c:v>
                </c:pt>
                <c:pt idx="1305">
                  <c:v>42040.928142844656</c:v>
                </c:pt>
                <c:pt idx="1306">
                  <c:v>42105.007191431359</c:v>
                </c:pt>
                <c:pt idx="1307">
                  <c:v>42169.649891987319</c:v>
                </c:pt>
                <c:pt idx="1308">
                  <c:v>42233.955134136857</c:v>
                </c:pt>
                <c:pt idx="1309">
                  <c:v>42298.805964496911</c:v>
                </c:pt>
                <c:pt idx="1310">
                  <c:v>42363.305490826402</c:v>
                </c:pt>
                <c:pt idx="1311">
                  <c:v>42428.169350968972</c:v>
                </c:pt>
                <c:pt idx="1312">
                  <c:v>42492.9819697985</c:v>
                </c:pt>
                <c:pt idx="1313">
                  <c:v>42557.629671376555</c:v>
                </c:pt>
                <c:pt idx="1314">
                  <c:v>42622.462564817324</c:v>
                </c:pt>
                <c:pt idx="1315">
                  <c:v>42687.479838314051</c:v>
                </c:pt>
                <c:pt idx="1316">
                  <c:v>42752.810179027212</c:v>
                </c:pt>
                <c:pt idx="1317">
                  <c:v>42817.931829180183</c:v>
                </c:pt>
                <c:pt idx="1318">
                  <c:v>42882.994700320691</c:v>
                </c:pt>
                <c:pt idx="1319">
                  <c:v>42948.480241884499</c:v>
                </c:pt>
                <c:pt idx="1320">
                  <c:v>43013.432993601295</c:v>
                </c:pt>
                <c:pt idx="1321">
                  <c:v>43078.747072275197</c:v>
                </c:pt>
                <c:pt idx="1322">
                  <c:v>43144.259413986496</c:v>
                </c:pt>
                <c:pt idx="1323">
                  <c:v>43209.651606611798</c:v>
                </c:pt>
                <c:pt idx="1324">
                  <c:v>43275.263790289871</c:v>
                </c:pt>
                <c:pt idx="1325">
                  <c:v>43340.671346198149</c:v>
                </c:pt>
                <c:pt idx="1326">
                  <c:v>43406.395000580829</c:v>
                </c:pt>
                <c:pt idx="1327">
                  <c:v>43472.008984356362</c:v>
                </c:pt>
                <c:pt idx="1328">
                  <c:v>43537.387282923301</c:v>
                </c:pt>
                <c:pt idx="1329">
                  <c:v>43602.908237727308</c:v>
                </c:pt>
                <c:pt idx="1330">
                  <c:v>43668.645226728586</c:v>
                </c:pt>
                <c:pt idx="1331">
                  <c:v>43734.600537872997</c:v>
                </c:pt>
                <c:pt idx="1332">
                  <c:v>43799.942568936749</c:v>
                </c:pt>
                <c:pt idx="1333">
                  <c:v>43865.859148086623</c:v>
                </c:pt>
                <c:pt idx="1334">
                  <c:v>43931.622423209199</c:v>
                </c:pt>
                <c:pt idx="1335">
                  <c:v>43997.310307007043</c:v>
                </c:pt>
                <c:pt idx="1336">
                  <c:v>44063.162799001999</c:v>
                </c:pt>
                <c:pt idx="1337">
                  <c:v>44128.993358178814</c:v>
                </c:pt>
                <c:pt idx="1338">
                  <c:v>44194.713647151519</c:v>
                </c:pt>
                <c:pt idx="1339">
                  <c:v>44260.693150450184</c:v>
                </c:pt>
                <c:pt idx="1340">
                  <c:v>44326.707226165956</c:v>
                </c:pt>
                <c:pt idx="1341">
                  <c:v>44392.670151952647</c:v>
                </c:pt>
                <c:pt idx="1342">
                  <c:v>44459.237409307956</c:v>
                </c:pt>
                <c:pt idx="1343">
                  <c:v>44525.131147103806</c:v>
                </c:pt>
                <c:pt idx="1344">
                  <c:v>44591.177215677635</c:v>
                </c:pt>
                <c:pt idx="1345">
                  <c:v>44657.470134674208</c:v>
                </c:pt>
                <c:pt idx="1346">
                  <c:v>44723.878466347007</c:v>
                </c:pt>
                <c:pt idx="1347">
                  <c:v>44790.340172989243</c:v>
                </c:pt>
                <c:pt idx="1348">
                  <c:v>44856.790287993259</c:v>
                </c:pt>
                <c:pt idx="1349">
                  <c:v>44923.273117647965</c:v>
                </c:pt>
                <c:pt idx="1350">
                  <c:v>44989.867131939543</c:v>
                </c:pt>
                <c:pt idx="1351">
                  <c:v>45056.509333141948</c:v>
                </c:pt>
                <c:pt idx="1352">
                  <c:v>45123.325694185798</c:v>
                </c:pt>
                <c:pt idx="1353">
                  <c:v>45189.876554861541</c:v>
                </c:pt>
                <c:pt idx="1354">
                  <c:v>45257.171864394004</c:v>
                </c:pt>
                <c:pt idx="1355">
                  <c:v>45323.691472549413</c:v>
                </c:pt>
                <c:pt idx="1356">
                  <c:v>45391.091454083209</c:v>
                </c:pt>
                <c:pt idx="1357">
                  <c:v>45458.340873458517</c:v>
                </c:pt>
                <c:pt idx="1358">
                  <c:v>45525.368807580446</c:v>
                </c:pt>
                <c:pt idx="1359">
                  <c:v>45592.632674176384</c:v>
                </c:pt>
                <c:pt idx="1360">
                  <c:v>45660.154149698908</c:v>
                </c:pt>
                <c:pt idx="1361">
                  <c:v>45727.132786471891</c:v>
                </c:pt>
                <c:pt idx="1362">
                  <c:v>45794.646923007247</c:v>
                </c:pt>
                <c:pt idx="1363">
                  <c:v>45861.902135831588</c:v>
                </c:pt>
                <c:pt idx="1364">
                  <c:v>45929.348567566471</c:v>
                </c:pt>
                <c:pt idx="1365">
                  <c:v>45996.81185155172</c:v>
                </c:pt>
                <c:pt idx="1366">
                  <c:v>46064.476327558063</c:v>
                </c:pt>
                <c:pt idx="1367">
                  <c:v>46132.032617930781</c:v>
                </c:pt>
                <c:pt idx="1368">
                  <c:v>46199.731755835288</c:v>
                </c:pt>
                <c:pt idx="1369">
                  <c:v>46267.285322905067</c:v>
                </c:pt>
                <c:pt idx="1370">
                  <c:v>46334.937529481802</c:v>
                </c:pt>
                <c:pt idx="1371">
                  <c:v>46402.620887789206</c:v>
                </c:pt>
                <c:pt idx="1372">
                  <c:v>46470.043337830211</c:v>
                </c:pt>
                <c:pt idx="1373">
                  <c:v>46537.771451328175</c:v>
                </c:pt>
                <c:pt idx="1374">
                  <c:v>46605.583713916181</c:v>
                </c:pt>
                <c:pt idx="1375">
                  <c:v>46673.441066596781</c:v>
                </c:pt>
                <c:pt idx="1376">
                  <c:v>46741.027164238054</c:v>
                </c:pt>
                <c:pt idx="1377">
                  <c:v>46808.996290943636</c:v>
                </c:pt>
                <c:pt idx="1378">
                  <c:v>46876.501612220018</c:v>
                </c:pt>
                <c:pt idx="1379">
                  <c:v>46944.509932174107</c:v>
                </c:pt>
                <c:pt idx="1380">
                  <c:v>47012.708220577668</c:v>
                </c:pt>
                <c:pt idx="1381">
                  <c:v>47080.601928853364</c:v>
                </c:pt>
                <c:pt idx="1382">
                  <c:v>47148.595918735387</c:v>
                </c:pt>
                <c:pt idx="1383">
                  <c:v>47216.707389629861</c:v>
                </c:pt>
                <c:pt idx="1384">
                  <c:v>47285.000163892386</c:v>
                </c:pt>
                <c:pt idx="1385">
                  <c:v>47353.201390839095</c:v>
                </c:pt>
                <c:pt idx="1386">
                  <c:v>47421.228480290862</c:v>
                </c:pt>
                <c:pt idx="1387">
                  <c:v>47489.887632982398</c:v>
                </c:pt>
                <c:pt idx="1388">
                  <c:v>47558.636138913018</c:v>
                </c:pt>
                <c:pt idx="1389">
                  <c:v>47626.987987221641</c:v>
                </c:pt>
                <c:pt idx="1390">
                  <c:v>47695.829414720254</c:v>
                </c:pt>
                <c:pt idx="1391">
                  <c:v>47764.109898103925</c:v>
                </c:pt>
                <c:pt idx="1392">
                  <c:v>47832.910647002391</c:v>
                </c:pt>
                <c:pt idx="1393">
                  <c:v>47901.528169400524</c:v>
                </c:pt>
                <c:pt idx="1394">
                  <c:v>47970.548887882724</c:v>
                </c:pt>
                <c:pt idx="1395">
                  <c:v>48039.431671208411</c:v>
                </c:pt>
                <c:pt idx="1396">
                  <c:v>48108.551259370986</c:v>
                </c:pt>
                <c:pt idx="1397">
                  <c:v>48177.593327697483</c:v>
                </c:pt>
                <c:pt idx="1398">
                  <c:v>48246.636629561057</c:v>
                </c:pt>
                <c:pt idx="1399">
                  <c:v>48315.984002439589</c:v>
                </c:pt>
                <c:pt idx="1400">
                  <c:v>48385.22953758169</c:v>
                </c:pt>
                <c:pt idx="1401">
                  <c:v>48454.769774051158</c:v>
                </c:pt>
                <c:pt idx="1402">
                  <c:v>48523.897170867167</c:v>
                </c:pt>
                <c:pt idx="1403">
                  <c:v>48593.417741863974</c:v>
                </c:pt>
                <c:pt idx="1404">
                  <c:v>48662.744685362217</c:v>
                </c:pt>
                <c:pt idx="1405">
                  <c:v>48732.331536441896</c:v>
                </c:pt>
                <c:pt idx="1406">
                  <c:v>48801.879505775207</c:v>
                </c:pt>
                <c:pt idx="1407">
                  <c:v>48871.650663611821</c:v>
                </c:pt>
                <c:pt idx="1408">
                  <c:v>48940.912606626807</c:v>
                </c:pt>
                <c:pt idx="1409">
                  <c:v>49010.310530014198</c:v>
                </c:pt>
                <c:pt idx="1410">
                  <c:v>49079.896279038454</c:v>
                </c:pt>
                <c:pt idx="1411">
                  <c:v>49149.435029700609</c:v>
                </c:pt>
                <c:pt idx="1412">
                  <c:v>49219.207174127041</c:v>
                </c:pt>
                <c:pt idx="1413">
                  <c:v>49288.827673102649</c:v>
                </c:pt>
                <c:pt idx="1414">
                  <c:v>49358.686776046481</c:v>
                </c:pt>
                <c:pt idx="1415">
                  <c:v>49428.250852310317</c:v>
                </c:pt>
                <c:pt idx="1416">
                  <c:v>49497.881467228966</c:v>
                </c:pt>
                <c:pt idx="1417">
                  <c:v>49567.865119611233</c:v>
                </c:pt>
                <c:pt idx="1418">
                  <c:v>49637.603543421457</c:v>
                </c:pt>
                <c:pt idx="1419">
                  <c:v>49707.538953296942</c:v>
                </c:pt>
                <c:pt idx="1420">
                  <c:v>49777.246415821319</c:v>
                </c:pt>
                <c:pt idx="1421">
                  <c:v>49847.451679082158</c:v>
                </c:pt>
                <c:pt idx="1422">
                  <c:v>49917.731816809312</c:v>
                </c:pt>
                <c:pt idx="1423">
                  <c:v>49987.48087465448</c:v>
                </c:pt>
                <c:pt idx="1424">
                  <c:v>50057.924721953364</c:v>
                </c:pt>
                <c:pt idx="1425">
                  <c:v>50127.825829652262</c:v>
                </c:pt>
                <c:pt idx="1426">
                  <c:v>50198.363556666678</c:v>
                </c:pt>
                <c:pt idx="1427">
                  <c:v>50268.494901988248</c:v>
                </c:pt>
                <c:pt idx="1428">
                  <c:v>50338.982446784983</c:v>
                </c:pt>
                <c:pt idx="1429">
                  <c:v>50409.559235311441</c:v>
                </c:pt>
                <c:pt idx="1430">
                  <c:v>50479.9305613131</c:v>
                </c:pt>
                <c:pt idx="1431">
                  <c:v>50550.93412320756</c:v>
                </c:pt>
                <c:pt idx="1432">
                  <c:v>50621.396790068051</c:v>
                </c:pt>
                <c:pt idx="1433">
                  <c:v>50692.596944859724</c:v>
                </c:pt>
                <c:pt idx="1434">
                  <c:v>50763.213840289041</c:v>
                </c:pt>
                <c:pt idx="1435">
                  <c:v>50834.07304262316</c:v>
                </c:pt>
                <c:pt idx="1436">
                  <c:v>50905.089940286256</c:v>
                </c:pt>
                <c:pt idx="1437">
                  <c:v>50975.978923225906</c:v>
                </c:pt>
                <c:pt idx="1438">
                  <c:v>51046.964152093933</c:v>
                </c:pt>
                <c:pt idx="1439">
                  <c:v>51118.478101889181</c:v>
                </c:pt>
                <c:pt idx="1440">
                  <c:v>51189.598016509553</c:v>
                </c:pt>
                <c:pt idx="1441">
                  <c:v>51261.240082111086</c:v>
                </c:pt>
                <c:pt idx="1442">
                  <c:v>51332.431908302613</c:v>
                </c:pt>
                <c:pt idx="1443">
                  <c:v>51403.358973704948</c:v>
                </c:pt>
                <c:pt idx="1444">
                  <c:v>51474.674617319819</c:v>
                </c:pt>
                <c:pt idx="1445">
                  <c:v>51546.201990618203</c:v>
                </c:pt>
                <c:pt idx="1446">
                  <c:v>51617.995093263627</c:v>
                </c:pt>
                <c:pt idx="1447">
                  <c:v>51689.534080942474</c:v>
                </c:pt>
                <c:pt idx="1448">
                  <c:v>51760.95818020327</c:v>
                </c:pt>
                <c:pt idx="1449">
                  <c:v>51832.728084278773</c:v>
                </c:pt>
                <c:pt idx="1450">
                  <c:v>51903.804966102223</c:v>
                </c:pt>
                <c:pt idx="1451">
                  <c:v>51975.58948418573</c:v>
                </c:pt>
                <c:pt idx="1452">
                  <c:v>52046.903724241347</c:v>
                </c:pt>
                <c:pt idx="1453">
                  <c:v>52119.035033404441</c:v>
                </c:pt>
                <c:pt idx="1454">
                  <c:v>52190.723090206848</c:v>
                </c:pt>
                <c:pt idx="1455">
                  <c:v>52262.361866533436</c:v>
                </c:pt>
                <c:pt idx="1456">
                  <c:v>52334.124003606448</c:v>
                </c:pt>
                <c:pt idx="1457">
                  <c:v>52405.712369323592</c:v>
                </c:pt>
                <c:pt idx="1458">
                  <c:v>52477.432835225947</c:v>
                </c:pt>
                <c:pt idx="1459">
                  <c:v>52549.495150959563</c:v>
                </c:pt>
                <c:pt idx="1460">
                  <c:v>52621.280092123328</c:v>
                </c:pt>
                <c:pt idx="1461">
                  <c:v>52693.261296907978</c:v>
                </c:pt>
                <c:pt idx="1462">
                  <c:v>52765.381246777935</c:v>
                </c:pt>
                <c:pt idx="1463">
                  <c:v>52837.331116214431</c:v>
                </c:pt>
                <c:pt idx="1464">
                  <c:v>52909.277778724056</c:v>
                </c:pt>
                <c:pt idx="1465">
                  <c:v>52981.989356914353</c:v>
                </c:pt>
                <c:pt idx="1466">
                  <c:v>53054.149658030001</c:v>
                </c:pt>
                <c:pt idx="1467">
                  <c:v>53126.456285402266</c:v>
                </c:pt>
                <c:pt idx="1468">
                  <c:v>53198.633195221315</c:v>
                </c:pt>
                <c:pt idx="1469">
                  <c:v>53271.053279959749</c:v>
                </c:pt>
                <c:pt idx="1470">
                  <c:v>53344.008332124024</c:v>
                </c:pt>
                <c:pt idx="1471">
                  <c:v>53416.661215194326</c:v>
                </c:pt>
                <c:pt idx="1472">
                  <c:v>53488.856453215049</c:v>
                </c:pt>
                <c:pt idx="1473">
                  <c:v>53562.053731722146</c:v>
                </c:pt>
                <c:pt idx="1474">
                  <c:v>53634.833316210104</c:v>
                </c:pt>
                <c:pt idx="1475">
                  <c:v>53707.402373596997</c:v>
                </c:pt>
                <c:pt idx="1476">
                  <c:v>53780.616682709173</c:v>
                </c:pt>
                <c:pt idx="1477">
                  <c:v>53853.788656146906</c:v>
                </c:pt>
                <c:pt idx="1478">
                  <c:v>53926.632183652691</c:v>
                </c:pt>
                <c:pt idx="1479">
                  <c:v>53999.743763239945</c:v>
                </c:pt>
                <c:pt idx="1480">
                  <c:v>54073.132371557229</c:v>
                </c:pt>
                <c:pt idx="1481">
                  <c:v>54146.246842364097</c:v>
                </c:pt>
                <c:pt idx="1482">
                  <c:v>54219.539296871611</c:v>
                </c:pt>
                <c:pt idx="1483">
                  <c:v>54292.846953206419</c:v>
                </c:pt>
                <c:pt idx="1484">
                  <c:v>54366.210521486661</c:v>
                </c:pt>
                <c:pt idx="1485">
                  <c:v>54439.81326304299</c:v>
                </c:pt>
                <c:pt idx="1486">
                  <c:v>54512.957322018032</c:v>
                </c:pt>
                <c:pt idx="1487">
                  <c:v>54586.547772152167</c:v>
                </c:pt>
                <c:pt idx="1488">
                  <c:v>54660.277885837546</c:v>
                </c:pt>
                <c:pt idx="1489">
                  <c:v>54733.43815673262</c:v>
                </c:pt>
                <c:pt idx="1490">
                  <c:v>54807.218312383549</c:v>
                </c:pt>
                <c:pt idx="1491">
                  <c:v>54880.468102886647</c:v>
                </c:pt>
                <c:pt idx="1492">
                  <c:v>54954.568074214847</c:v>
                </c:pt>
                <c:pt idx="1493">
                  <c:v>55028.189449335259</c:v>
                </c:pt>
                <c:pt idx="1494">
                  <c:v>55101.849912261387</c:v>
                </c:pt>
                <c:pt idx="1495">
                  <c:v>55175.333966062441</c:v>
                </c:pt>
                <c:pt idx="1496">
                  <c:v>55249.102409756313</c:v>
                </c:pt>
                <c:pt idx="1497">
                  <c:v>55322.73612213345</c:v>
                </c:pt>
                <c:pt idx="1498">
                  <c:v>55396.510151504532</c:v>
                </c:pt>
                <c:pt idx="1499">
                  <c:v>55470.40488697261</c:v>
                </c:pt>
                <c:pt idx="1500">
                  <c:v>55544.471846151275</c:v>
                </c:pt>
                <c:pt idx="1501">
                  <c:v>55618.158752356161</c:v>
                </c:pt>
                <c:pt idx="1502">
                  <c:v>55692.002379445636</c:v>
                </c:pt>
                <c:pt idx="1503">
                  <c:v>55766.022954946842</c:v>
                </c:pt>
                <c:pt idx="1504">
                  <c:v>55840.296839505798</c:v>
                </c:pt>
                <c:pt idx="1505">
                  <c:v>55914.31309930086</c:v>
                </c:pt>
                <c:pt idx="1506">
                  <c:v>55988.748956666161</c:v>
                </c:pt>
                <c:pt idx="1507">
                  <c:v>56063.115197955231</c:v>
                </c:pt>
                <c:pt idx="1508">
                  <c:v>56137.204725324787</c:v>
                </c:pt>
                <c:pt idx="1509">
                  <c:v>56211.783405654103</c:v>
                </c:pt>
                <c:pt idx="1510">
                  <c:v>56286.455686420079</c:v>
                </c:pt>
                <c:pt idx="1511">
                  <c:v>56360.719212209187</c:v>
                </c:pt>
                <c:pt idx="1512">
                  <c:v>56435.557638581493</c:v>
                </c:pt>
                <c:pt idx="1513">
                  <c:v>56510.538049845753</c:v>
                </c:pt>
                <c:pt idx="1514">
                  <c:v>56584.863855296899</c:v>
                </c:pt>
                <c:pt idx="1515">
                  <c:v>56660.222915186489</c:v>
                </c:pt>
                <c:pt idx="1516">
                  <c:v>56734.864099784492</c:v>
                </c:pt>
                <c:pt idx="1517">
                  <c:v>56810.003389316575</c:v>
                </c:pt>
                <c:pt idx="1518">
                  <c:v>56885.030088350759</c:v>
                </c:pt>
                <c:pt idx="1519">
                  <c:v>56960.12355020352</c:v>
                </c:pt>
                <c:pt idx="1520">
                  <c:v>57035.477080576631</c:v>
                </c:pt>
                <c:pt idx="1521">
                  <c:v>57110.744332932569</c:v>
                </c:pt>
                <c:pt idx="1522">
                  <c:v>57186.049784976705</c:v>
                </c:pt>
                <c:pt idx="1523">
                  <c:v>57261.104208615121</c:v>
                </c:pt>
                <c:pt idx="1524">
                  <c:v>57336.467470790602</c:v>
                </c:pt>
                <c:pt idx="1525">
                  <c:v>57412.078660883468</c:v>
                </c:pt>
                <c:pt idx="1526">
                  <c:v>57487.031848957689</c:v>
                </c:pt>
                <c:pt idx="1527">
                  <c:v>57563.027883561583</c:v>
                </c:pt>
                <c:pt idx="1528">
                  <c:v>57638.43040696167</c:v>
                </c:pt>
                <c:pt idx="1529">
                  <c:v>57713.813553235464</c:v>
                </c:pt>
                <c:pt idx="1530">
                  <c:v>57789.058846171683</c:v>
                </c:pt>
                <c:pt idx="1531">
                  <c:v>57864.789443316629</c:v>
                </c:pt>
                <c:pt idx="1532">
                  <c:v>57940.312805800313</c:v>
                </c:pt>
                <c:pt idx="1533">
                  <c:v>58015.929945440541</c:v>
                </c:pt>
                <c:pt idx="1534">
                  <c:v>58091.624456762416</c:v>
                </c:pt>
                <c:pt idx="1535">
                  <c:v>58167.034622844454</c:v>
                </c:pt>
                <c:pt idx="1536">
                  <c:v>58243.031354351959</c:v>
                </c:pt>
                <c:pt idx="1537">
                  <c:v>58318.557073822427</c:v>
                </c:pt>
                <c:pt idx="1538">
                  <c:v>58394.707764481442</c:v>
                </c:pt>
                <c:pt idx="1539">
                  <c:v>58470.357555963885</c:v>
                </c:pt>
                <c:pt idx="1540">
                  <c:v>58545.9806526252</c:v>
                </c:pt>
                <c:pt idx="1541">
                  <c:v>58621.752578706706</c:v>
                </c:pt>
                <c:pt idx="1542">
                  <c:v>58697.974121160354</c:v>
                </c:pt>
                <c:pt idx="1543">
                  <c:v>58773.861809022434</c:v>
                </c:pt>
                <c:pt idx="1544">
                  <c:v>58850.212132536159</c:v>
                </c:pt>
                <c:pt idx="1545">
                  <c:v>58926.253407442979</c:v>
                </c:pt>
                <c:pt idx="1546">
                  <c:v>59002.436231721098</c:v>
                </c:pt>
                <c:pt idx="1547">
                  <c:v>59078.662663224997</c:v>
                </c:pt>
                <c:pt idx="1548">
                  <c:v>59155.163132165333</c:v>
                </c:pt>
                <c:pt idx="1549">
                  <c:v>59231.801395950672</c:v>
                </c:pt>
                <c:pt idx="1550">
                  <c:v>59307.823253508104</c:v>
                </c:pt>
                <c:pt idx="1551">
                  <c:v>59384.727881884559</c:v>
                </c:pt>
                <c:pt idx="1552">
                  <c:v>59460.934765565638</c:v>
                </c:pt>
                <c:pt idx="1553">
                  <c:v>59538.046150215683</c:v>
                </c:pt>
                <c:pt idx="1554">
                  <c:v>59614.813786028302</c:v>
                </c:pt>
                <c:pt idx="1555">
                  <c:v>59691.702073464723</c:v>
                </c:pt>
                <c:pt idx="1556">
                  <c:v>59768.52173904673</c:v>
                </c:pt>
                <c:pt idx="1557">
                  <c:v>59845.395960298476</c:v>
                </c:pt>
                <c:pt idx="1558">
                  <c:v>59922.9011172053</c:v>
                </c:pt>
                <c:pt idx="1559">
                  <c:v>59999.798139100385</c:v>
                </c:pt>
                <c:pt idx="1560">
                  <c:v>60076.587281113541</c:v>
                </c:pt>
                <c:pt idx="1561">
                  <c:v>60153.925826696963</c:v>
                </c:pt>
                <c:pt idx="1562">
                  <c:v>60231.510329373588</c:v>
                </c:pt>
                <c:pt idx="1563">
                  <c:v>60308.392557063351</c:v>
                </c:pt>
                <c:pt idx="1564">
                  <c:v>60385.623677507123</c:v>
                </c:pt>
                <c:pt idx="1565">
                  <c:v>60463.055070738163</c:v>
                </c:pt>
                <c:pt idx="1566">
                  <c:v>60540.56153149395</c:v>
                </c:pt>
                <c:pt idx="1567">
                  <c:v>60618.034626101806</c:v>
                </c:pt>
                <c:pt idx="1568">
                  <c:v>60695.248540507295</c:v>
                </c:pt>
                <c:pt idx="1569">
                  <c:v>60772.903286140085</c:v>
                </c:pt>
                <c:pt idx="1570">
                  <c:v>60850.360444678445</c:v>
                </c:pt>
                <c:pt idx="1571">
                  <c:v>60928.126104204188</c:v>
                </c:pt>
                <c:pt idx="1572">
                  <c:v>61005.682680409423</c:v>
                </c:pt>
                <c:pt idx="1573">
                  <c:v>61083.031846459868</c:v>
                </c:pt>
                <c:pt idx="1574">
                  <c:v>61160.577610707762</c:v>
                </c:pt>
                <c:pt idx="1575">
                  <c:v>61237.879505774232</c:v>
                </c:pt>
                <c:pt idx="1576">
                  <c:v>61315.674574827637</c:v>
                </c:pt>
                <c:pt idx="1577">
                  <c:v>61393.465508632537</c:v>
                </c:pt>
                <c:pt idx="1578">
                  <c:v>61471.333520561479</c:v>
                </c:pt>
                <c:pt idx="1579">
                  <c:v>61549.4083694406</c:v>
                </c:pt>
                <c:pt idx="1580">
                  <c:v>61626.914840941179</c:v>
                </c:pt>
                <c:pt idx="1581">
                  <c:v>61704.988985766715</c:v>
                </c:pt>
                <c:pt idx="1582">
                  <c:v>61782.664043696561</c:v>
                </c:pt>
                <c:pt idx="1583">
                  <c:v>61860.85961849826</c:v>
                </c:pt>
                <c:pt idx="1584">
                  <c:v>61938.78307043964</c:v>
                </c:pt>
                <c:pt idx="1585">
                  <c:v>62016.77816896174</c:v>
                </c:pt>
                <c:pt idx="1586">
                  <c:v>62095.050291636107</c:v>
                </c:pt>
                <c:pt idx="1587">
                  <c:v>62173.380429079654</c:v>
                </c:pt>
                <c:pt idx="1588">
                  <c:v>62252.080762905018</c:v>
                </c:pt>
                <c:pt idx="1589">
                  <c:v>62330.008676616839</c:v>
                </c:pt>
                <c:pt idx="1590">
                  <c:v>62408.434217888171</c:v>
                </c:pt>
                <c:pt idx="1591">
                  <c:v>62486.976811347566</c:v>
                </c:pt>
                <c:pt idx="1592">
                  <c:v>62565.581572573152</c:v>
                </c:pt>
                <c:pt idx="1593">
                  <c:v>62644.500937546276</c:v>
                </c:pt>
                <c:pt idx="1594">
                  <c:v>62723.419970479255</c:v>
                </c:pt>
                <c:pt idx="1595">
                  <c:v>62802.111117388245</c:v>
                </c:pt>
                <c:pt idx="1596">
                  <c:v>62880.848456620479</c:v>
                </c:pt>
                <c:pt idx="1597">
                  <c:v>62960.074355022305</c:v>
                </c:pt>
                <c:pt idx="1598">
                  <c:v>63039.058958210131</c:v>
                </c:pt>
                <c:pt idx="1599">
                  <c:v>63117.856559146625</c:v>
                </c:pt>
                <c:pt idx="1600">
                  <c:v>63197.142931917449</c:v>
                </c:pt>
                <c:pt idx="1601">
                  <c:v>63276.147136858526</c:v>
                </c:pt>
                <c:pt idx="1602">
                  <c:v>63355.682717929623</c:v>
                </c:pt>
                <c:pt idx="1603">
                  <c:v>63435.044703415246</c:v>
                </c:pt>
                <c:pt idx="1604">
                  <c:v>63514.175215933101</c:v>
                </c:pt>
                <c:pt idx="1605">
                  <c:v>63593.449493415399</c:v>
                </c:pt>
                <c:pt idx="1606">
                  <c:v>63672.927572448811</c:v>
                </c:pt>
                <c:pt idx="1607">
                  <c:v>63752.053215361375</c:v>
                </c:pt>
                <c:pt idx="1608">
                  <c:v>63831.445940779107</c:v>
                </c:pt>
                <c:pt idx="1609">
                  <c:v>63911.15440848274</c:v>
                </c:pt>
                <c:pt idx="1610">
                  <c:v>63990.558079517708</c:v>
                </c:pt>
                <c:pt idx="1611">
                  <c:v>64070.167826120116</c:v>
                </c:pt>
                <c:pt idx="1612">
                  <c:v>64149.372892111998</c:v>
                </c:pt>
                <c:pt idx="1613">
                  <c:v>64229.063075005506</c:v>
                </c:pt>
                <c:pt idx="1614">
                  <c:v>64308.549398030074</c:v>
                </c:pt>
                <c:pt idx="1615">
                  <c:v>64388.064693787805</c:v>
                </c:pt>
                <c:pt idx="1616">
                  <c:v>64467.783691134064</c:v>
                </c:pt>
                <c:pt idx="1617">
                  <c:v>64547.588089803416</c:v>
                </c:pt>
                <c:pt idx="1618">
                  <c:v>64627.461033011372</c:v>
                </c:pt>
                <c:pt idx="1619">
                  <c:v>64707.266077022148</c:v>
                </c:pt>
                <c:pt idx="1620">
                  <c:v>64786.858430642671</c:v>
                </c:pt>
                <c:pt idx="1621">
                  <c:v>64866.594116173401</c:v>
                </c:pt>
                <c:pt idx="1622">
                  <c:v>64946.391214003677</c:v>
                </c:pt>
                <c:pt idx="1623">
                  <c:v>65026.457015431806</c:v>
                </c:pt>
                <c:pt idx="1624">
                  <c:v>65106.75588375079</c:v>
                </c:pt>
                <c:pt idx="1625">
                  <c:v>65186.747026609657</c:v>
                </c:pt>
                <c:pt idx="1626">
                  <c:v>65266.912147898081</c:v>
                </c:pt>
                <c:pt idx="1627">
                  <c:v>65347.036815575586</c:v>
                </c:pt>
                <c:pt idx="1628">
                  <c:v>65427.407379325676</c:v>
                </c:pt>
                <c:pt idx="1629">
                  <c:v>65507.498262012457</c:v>
                </c:pt>
                <c:pt idx="1630">
                  <c:v>65588.003149261029</c:v>
                </c:pt>
                <c:pt idx="1631">
                  <c:v>65668.650627180992</c:v>
                </c:pt>
                <c:pt idx="1632">
                  <c:v>65749.214310337135</c:v>
                </c:pt>
                <c:pt idx="1633">
                  <c:v>65829.742094361995</c:v>
                </c:pt>
                <c:pt idx="1634">
                  <c:v>65910.586707033057</c:v>
                </c:pt>
                <c:pt idx="1635">
                  <c:v>65991.387454786294</c:v>
                </c:pt>
                <c:pt idx="1636">
                  <c:v>66072.610653446391</c:v>
                </c:pt>
                <c:pt idx="1637">
                  <c:v>66153.418050857988</c:v>
                </c:pt>
                <c:pt idx="1638">
                  <c:v>66234.453655250545</c:v>
                </c:pt>
                <c:pt idx="1639">
                  <c:v>66315.267729124665</c:v>
                </c:pt>
                <c:pt idx="1640">
                  <c:v>66396.280659391836</c:v>
                </c:pt>
                <c:pt idx="1641">
                  <c:v>66477.831902887425</c:v>
                </c:pt>
                <c:pt idx="1642">
                  <c:v>66558.823447307761</c:v>
                </c:pt>
                <c:pt idx="1643">
                  <c:v>66639.954495574231</c:v>
                </c:pt>
                <c:pt idx="1644">
                  <c:v>66721.552225659223</c:v>
                </c:pt>
                <c:pt idx="1645">
                  <c:v>66802.676047648289</c:v>
                </c:pt>
                <c:pt idx="1646">
                  <c:v>66883.893301829419</c:v>
                </c:pt>
                <c:pt idx="1647">
                  <c:v>66964.98802699917</c:v>
                </c:pt>
                <c:pt idx="1648">
                  <c:v>67046.563648649215</c:v>
                </c:pt>
                <c:pt idx="1649">
                  <c:v>67128.327297784155</c:v>
                </c:pt>
                <c:pt idx="1650">
                  <c:v>67209.885450993665</c:v>
                </c:pt>
                <c:pt idx="1651">
                  <c:v>67291.125406846899</c:v>
                </c:pt>
                <c:pt idx="1652">
                  <c:v>67372.656277961665</c:v>
                </c:pt>
                <c:pt idx="1653">
                  <c:v>67453.973438059402</c:v>
                </c:pt>
                <c:pt idx="1654">
                  <c:v>67535.413006799485</c:v>
                </c:pt>
                <c:pt idx="1655">
                  <c:v>67617.52556575129</c:v>
                </c:pt>
                <c:pt idx="1656">
                  <c:v>67698.983359741178</c:v>
                </c:pt>
                <c:pt idx="1657">
                  <c:v>67780.440225378028</c:v>
                </c:pt>
                <c:pt idx="1658">
                  <c:v>67862.215043756252</c:v>
                </c:pt>
                <c:pt idx="1659">
                  <c:v>67943.965816760261</c:v>
                </c:pt>
                <c:pt idx="1660">
                  <c:v>68025.556180060346</c:v>
                </c:pt>
                <c:pt idx="1661">
                  <c:v>68107.067343486677</c:v>
                </c:pt>
                <c:pt idx="1662">
                  <c:v>68189.060187933792</c:v>
                </c:pt>
                <c:pt idx="1663">
                  <c:v>68271.334519812139</c:v>
                </c:pt>
                <c:pt idx="1664">
                  <c:v>68353.15106257709</c:v>
                </c:pt>
                <c:pt idx="1665">
                  <c:v>68435.300574537352</c:v>
                </c:pt>
                <c:pt idx="1666">
                  <c:v>68517.680412685731</c:v>
                </c:pt>
                <c:pt idx="1667">
                  <c:v>68599.49559103814</c:v>
                </c:pt>
                <c:pt idx="1668">
                  <c:v>68681.963043346128</c:v>
                </c:pt>
                <c:pt idx="1669">
                  <c:v>68764.208340113008</c:v>
                </c:pt>
                <c:pt idx="1670">
                  <c:v>68846.83626129014</c:v>
                </c:pt>
                <c:pt idx="1671">
                  <c:v>68929.347102029336</c:v>
                </c:pt>
                <c:pt idx="1672">
                  <c:v>69011.652820556876</c:v>
                </c:pt>
                <c:pt idx="1673">
                  <c:v>69094.458881572878</c:v>
                </c:pt>
                <c:pt idx="1674">
                  <c:v>69177.185600971832</c:v>
                </c:pt>
                <c:pt idx="1675">
                  <c:v>69259.830567879821</c:v>
                </c:pt>
                <c:pt idx="1676">
                  <c:v>69342.81795473877</c:v>
                </c:pt>
                <c:pt idx="1677">
                  <c:v>69425.611340545584</c:v>
                </c:pt>
                <c:pt idx="1678">
                  <c:v>69508.868730915681</c:v>
                </c:pt>
                <c:pt idx="1679">
                  <c:v>69591.898965592656</c:v>
                </c:pt>
                <c:pt idx="1680">
                  <c:v>69674.824443048157</c:v>
                </c:pt>
                <c:pt idx="1681">
                  <c:v>69757.950552503025</c:v>
                </c:pt>
                <c:pt idx="1682">
                  <c:v>69841.198079976864</c:v>
                </c:pt>
                <c:pt idx="1683">
                  <c:v>69924.320163384764</c:v>
                </c:pt>
                <c:pt idx="1684">
                  <c:v>70007.636438399335</c:v>
                </c:pt>
                <c:pt idx="1685">
                  <c:v>70090.627864951806</c:v>
                </c:pt>
                <c:pt idx="1686">
                  <c:v>70174.309348682116</c:v>
                </c:pt>
                <c:pt idx="1687">
                  <c:v>70257.504447022584</c:v>
                </c:pt>
                <c:pt idx="1688">
                  <c:v>70340.820288976378</c:v>
                </c:pt>
                <c:pt idx="1689">
                  <c:v>70424.315816116097</c:v>
                </c:pt>
                <c:pt idx="1690">
                  <c:v>70507.484370765989</c:v>
                </c:pt>
                <c:pt idx="1691">
                  <c:v>70590.979706419574</c:v>
                </c:pt>
                <c:pt idx="1692">
                  <c:v>70674.401064942271</c:v>
                </c:pt>
                <c:pt idx="1693">
                  <c:v>70757.808783139699</c:v>
                </c:pt>
                <c:pt idx="1694">
                  <c:v>70841.679592728295</c:v>
                </c:pt>
                <c:pt idx="1695">
                  <c:v>70925.051225531774</c:v>
                </c:pt>
                <c:pt idx="1696">
                  <c:v>71008.621807141986</c:v>
                </c:pt>
                <c:pt idx="1697">
                  <c:v>71092.428492741426</c:v>
                </c:pt>
                <c:pt idx="1698">
                  <c:v>71176.160335677283</c:v>
                </c:pt>
                <c:pt idx="1699">
                  <c:v>71259.71764327753</c:v>
                </c:pt>
                <c:pt idx="1700">
                  <c:v>71343.286595426543</c:v>
                </c:pt>
                <c:pt idx="1701">
                  <c:v>71427.066182890587</c:v>
                </c:pt>
                <c:pt idx="1702">
                  <c:v>71511.151131437757</c:v>
                </c:pt>
                <c:pt idx="1703">
                  <c:v>71595.008828220976</c:v>
                </c:pt>
                <c:pt idx="1704">
                  <c:v>71678.812720736241</c:v>
                </c:pt>
                <c:pt idx="1705">
                  <c:v>71763.02805276007</c:v>
                </c:pt>
                <c:pt idx="1706">
                  <c:v>71847.100055375005</c:v>
                </c:pt>
                <c:pt idx="1707">
                  <c:v>71931.27430600184</c:v>
                </c:pt>
                <c:pt idx="1708">
                  <c:v>72015.82170366669</c:v>
                </c:pt>
                <c:pt idx="1709">
                  <c:v>72099.998383651604</c:v>
                </c:pt>
                <c:pt idx="1710">
                  <c:v>72184.290429915287</c:v>
                </c:pt>
                <c:pt idx="1711">
                  <c:v>72268.634277817851</c:v>
                </c:pt>
                <c:pt idx="1712">
                  <c:v>72353.261820867832</c:v>
                </c:pt>
                <c:pt idx="1713">
                  <c:v>72438.001707565287</c:v>
                </c:pt>
                <c:pt idx="1714">
                  <c:v>72522.544780764132</c:v>
                </c:pt>
                <c:pt idx="1715">
                  <c:v>72607.421432993768</c:v>
                </c:pt>
                <c:pt idx="1716">
                  <c:v>72692.107449004194</c:v>
                </c:pt>
                <c:pt idx="1717">
                  <c:v>72777.314007642068</c:v>
                </c:pt>
                <c:pt idx="1718">
                  <c:v>72861.823113117367</c:v>
                </c:pt>
                <c:pt idx="1719">
                  <c:v>72947.013388468738</c:v>
                </c:pt>
                <c:pt idx="1720">
                  <c:v>73032.32718593489</c:v>
                </c:pt>
                <c:pt idx="1721">
                  <c:v>73117.186864080431</c:v>
                </c:pt>
                <c:pt idx="1722">
                  <c:v>73202.303825903349</c:v>
                </c:pt>
                <c:pt idx="1723">
                  <c:v>73287.619819372339</c:v>
                </c:pt>
                <c:pt idx="1724">
                  <c:v>73372.957756951117</c:v>
                </c:pt>
                <c:pt idx="1725">
                  <c:v>73458.242277961544</c:v>
                </c:pt>
                <c:pt idx="1726">
                  <c:v>73543.306675030501</c:v>
                </c:pt>
                <c:pt idx="1727">
                  <c:v>73628.687476873572</c:v>
                </c:pt>
                <c:pt idx="1728">
                  <c:v>73713.857238661876</c:v>
                </c:pt>
                <c:pt idx="1729">
                  <c:v>73799.476324017378</c:v>
                </c:pt>
                <c:pt idx="1730">
                  <c:v>73884.788360912338</c:v>
                </c:pt>
                <c:pt idx="1731">
                  <c:v>73970.173216328083</c:v>
                </c:pt>
                <c:pt idx="1732">
                  <c:v>74055.706352707057</c:v>
                </c:pt>
                <c:pt idx="1733">
                  <c:v>74141.173756284858</c:v>
                </c:pt>
                <c:pt idx="1734">
                  <c:v>74226.628801106417</c:v>
                </c:pt>
                <c:pt idx="1735">
                  <c:v>74312.118224306352</c:v>
                </c:pt>
                <c:pt idx="1736">
                  <c:v>74397.655574450284</c:v>
                </c:pt>
                <c:pt idx="1737">
                  <c:v>74483.283723646935</c:v>
                </c:pt>
                <c:pt idx="1738">
                  <c:v>74569.0975844481</c:v>
                </c:pt>
                <c:pt idx="1739">
                  <c:v>74654.807747229977</c:v>
                </c:pt>
                <c:pt idx="1740">
                  <c:v>74740.313847658472</c:v>
                </c:pt>
                <c:pt idx="1741">
                  <c:v>74826.029418160892</c:v>
                </c:pt>
                <c:pt idx="1742">
                  <c:v>74911.638965411694</c:v>
                </c:pt>
                <c:pt idx="1743">
                  <c:v>74998.126667054341</c:v>
                </c:pt>
                <c:pt idx="1744">
                  <c:v>75083.910182787629</c:v>
                </c:pt>
                <c:pt idx="1745">
                  <c:v>75169.872988341784</c:v>
                </c:pt>
                <c:pt idx="1746">
                  <c:v>75255.742361219993</c:v>
                </c:pt>
                <c:pt idx="1747">
                  <c:v>75341.913711510002</c:v>
                </c:pt>
                <c:pt idx="1748">
                  <c:v>75428.144105486077</c:v>
                </c:pt>
                <c:pt idx="1749">
                  <c:v>75514.497401401881</c:v>
                </c:pt>
                <c:pt idx="1750">
                  <c:v>75601.002490084327</c:v>
                </c:pt>
                <c:pt idx="1751">
                  <c:v>75687.216047263384</c:v>
                </c:pt>
                <c:pt idx="1752">
                  <c:v>75773.998391269153</c:v>
                </c:pt>
                <c:pt idx="1753">
                  <c:v>75860.341780759234</c:v>
                </c:pt>
                <c:pt idx="1754">
                  <c:v>75947.26937947658</c:v>
                </c:pt>
                <c:pt idx="1755">
                  <c:v>76033.930298262305</c:v>
                </c:pt>
                <c:pt idx="1756">
                  <c:v>76120.769633392032</c:v>
                </c:pt>
                <c:pt idx="1757">
                  <c:v>76207.86626558374</c:v>
                </c:pt>
                <c:pt idx="1758">
                  <c:v>76294.434402595478</c:v>
                </c:pt>
                <c:pt idx="1759">
                  <c:v>76381.426841702036</c:v>
                </c:pt>
                <c:pt idx="1760">
                  <c:v>76468.635569134465</c:v>
                </c:pt>
                <c:pt idx="1761">
                  <c:v>76555.647736130835</c:v>
                </c:pt>
                <c:pt idx="1762">
                  <c:v>76642.591493551416</c:v>
                </c:pt>
                <c:pt idx="1763">
                  <c:v>76729.62638833384</c:v>
                </c:pt>
                <c:pt idx="1764">
                  <c:v>76817.205942147513</c:v>
                </c:pt>
                <c:pt idx="1765">
                  <c:v>76904.382936754744</c:v>
                </c:pt>
                <c:pt idx="1766">
                  <c:v>76991.821562944257</c:v>
                </c:pt>
                <c:pt idx="1767">
                  <c:v>77079.001760274594</c:v>
                </c:pt>
                <c:pt idx="1768">
                  <c:v>77165.993283635238</c:v>
                </c:pt>
                <c:pt idx="1769">
                  <c:v>77253.373038553938</c:v>
                </c:pt>
                <c:pt idx="1770">
                  <c:v>77340.756618003841</c:v>
                </c:pt>
                <c:pt idx="1771">
                  <c:v>77428.207975389349</c:v>
                </c:pt>
                <c:pt idx="1772">
                  <c:v>77515.623965627106</c:v>
                </c:pt>
                <c:pt idx="1773">
                  <c:v>77603.290240988979</c:v>
                </c:pt>
                <c:pt idx="1774">
                  <c:v>77690.793552347473</c:v>
                </c:pt>
                <c:pt idx="1775">
                  <c:v>77778.114161008314</c:v>
                </c:pt>
                <c:pt idx="1776">
                  <c:v>77865.699724078499</c:v>
                </c:pt>
                <c:pt idx="1777">
                  <c:v>77953.451758154042</c:v>
                </c:pt>
                <c:pt idx="1778">
                  <c:v>78040.537055217166</c:v>
                </c:pt>
                <c:pt idx="1779">
                  <c:v>78128.607344778007</c:v>
                </c:pt>
                <c:pt idx="1780">
                  <c:v>78216.165872215046</c:v>
                </c:pt>
                <c:pt idx="1781">
                  <c:v>78304.045224564368</c:v>
                </c:pt>
                <c:pt idx="1782">
                  <c:v>78391.660477482219</c:v>
                </c:pt>
                <c:pt idx="1783">
                  <c:v>78479.560229092342</c:v>
                </c:pt>
                <c:pt idx="1784">
                  <c:v>78567.10705368295</c:v>
                </c:pt>
                <c:pt idx="1785">
                  <c:v>78655.488582775783</c:v>
                </c:pt>
                <c:pt idx="1786">
                  <c:v>78743.667897246298</c:v>
                </c:pt>
                <c:pt idx="1787">
                  <c:v>78831.769841215355</c:v>
                </c:pt>
                <c:pt idx="1788">
                  <c:v>78920.043447487915</c:v>
                </c:pt>
                <c:pt idx="1789">
                  <c:v>79008.33014165191</c:v>
                </c:pt>
                <c:pt idx="1790">
                  <c:v>79096.595179858632</c:v>
                </c:pt>
                <c:pt idx="1791">
                  <c:v>79184.854989498403</c:v>
                </c:pt>
                <c:pt idx="1792">
                  <c:v>79273.484797593119</c:v>
                </c:pt>
                <c:pt idx="1793">
                  <c:v>79362.191556153717</c:v>
                </c:pt>
                <c:pt idx="1794">
                  <c:v>79450.651580510908</c:v>
                </c:pt>
                <c:pt idx="1795">
                  <c:v>79539.340461099782</c:v>
                </c:pt>
                <c:pt idx="1796">
                  <c:v>79628.223221040796</c:v>
                </c:pt>
                <c:pt idx="1797">
                  <c:v>79717.070752978063</c:v>
                </c:pt>
                <c:pt idx="1798">
                  <c:v>79806.119587699082</c:v>
                </c:pt>
                <c:pt idx="1799">
                  <c:v>79895.041974436026</c:v>
                </c:pt>
                <c:pt idx="1800">
                  <c:v>79983.610179444338</c:v>
                </c:pt>
                <c:pt idx="1801">
                  <c:v>80072.932040585991</c:v>
                </c:pt>
                <c:pt idx="1802">
                  <c:v>80162.110169870648</c:v>
                </c:pt>
                <c:pt idx="1803">
                  <c:v>80251.122310379404</c:v>
                </c:pt>
                <c:pt idx="1804">
                  <c:v>80340.495505600324</c:v>
                </c:pt>
                <c:pt idx="1805">
                  <c:v>80429.548522771176</c:v>
                </c:pt>
                <c:pt idx="1806">
                  <c:v>80518.872214740957</c:v>
                </c:pt>
                <c:pt idx="1807">
                  <c:v>80608.023036453757</c:v>
                </c:pt>
                <c:pt idx="1808">
                  <c:v>80697.208140195071</c:v>
                </c:pt>
                <c:pt idx="1809">
                  <c:v>80786.397615753594</c:v>
                </c:pt>
                <c:pt idx="1810">
                  <c:v>80875.697900111089</c:v>
                </c:pt>
                <c:pt idx="1811">
                  <c:v>80965.45730547914</c:v>
                </c:pt>
                <c:pt idx="1812">
                  <c:v>81054.70600339488</c:v>
                </c:pt>
                <c:pt idx="1813">
                  <c:v>81144.103350721663</c:v>
                </c:pt>
                <c:pt idx="1814">
                  <c:v>81233.583869608497</c:v>
                </c:pt>
                <c:pt idx="1815">
                  <c:v>81322.820576125276</c:v>
                </c:pt>
                <c:pt idx="1816">
                  <c:v>81412.531245583363</c:v>
                </c:pt>
                <c:pt idx="1817">
                  <c:v>81502.205557071808</c:v>
                </c:pt>
                <c:pt idx="1818">
                  <c:v>81591.996110588443</c:v>
                </c:pt>
                <c:pt idx="1819">
                  <c:v>81680.982141033208</c:v>
                </c:pt>
                <c:pt idx="1820">
                  <c:v>81770.974554765926</c:v>
                </c:pt>
                <c:pt idx="1821">
                  <c:v>81860.807646506233</c:v>
                </c:pt>
                <c:pt idx="1822">
                  <c:v>81950.59488471334</c:v>
                </c:pt>
                <c:pt idx="1823">
                  <c:v>82040.242760441586</c:v>
                </c:pt>
                <c:pt idx="1824">
                  <c:v>82130.275753497233</c:v>
                </c:pt>
                <c:pt idx="1825">
                  <c:v>82220.449200189789</c:v>
                </c:pt>
                <c:pt idx="1826">
                  <c:v>82310.016282049939</c:v>
                </c:pt>
                <c:pt idx="1827">
                  <c:v>82400.587269004944</c:v>
                </c:pt>
                <c:pt idx="1828">
                  <c:v>82490.464253225349</c:v>
                </c:pt>
                <c:pt idx="1829">
                  <c:v>82580.697252836471</c:v>
                </c:pt>
                <c:pt idx="1830">
                  <c:v>82671.212126957471</c:v>
                </c:pt>
                <c:pt idx="1831">
                  <c:v>82761.589523040166</c:v>
                </c:pt>
                <c:pt idx="1832">
                  <c:v>82852.100896749835</c:v>
                </c:pt>
                <c:pt idx="1833">
                  <c:v>82942.780012867312</c:v>
                </c:pt>
                <c:pt idx="1834">
                  <c:v>83033.270058594557</c:v>
                </c:pt>
                <c:pt idx="1835">
                  <c:v>83123.738132089551</c:v>
                </c:pt>
                <c:pt idx="1836">
                  <c:v>83214.613145284311</c:v>
                </c:pt>
                <c:pt idx="1837">
                  <c:v>83305.560191620883</c:v>
                </c:pt>
                <c:pt idx="1838">
                  <c:v>83396.547354170994</c:v>
                </c:pt>
                <c:pt idx="1839">
                  <c:v>83487.198319818141</c:v>
                </c:pt>
                <c:pt idx="1840">
                  <c:v>83578.160017563641</c:v>
                </c:pt>
                <c:pt idx="1841">
                  <c:v>83669.207796624469</c:v>
                </c:pt>
                <c:pt idx="1842">
                  <c:v>83760.296404170222</c:v>
                </c:pt>
                <c:pt idx="1843">
                  <c:v>83851.345369784307</c:v>
                </c:pt>
                <c:pt idx="1844">
                  <c:v>83942.715250841124</c:v>
                </c:pt>
                <c:pt idx="1845">
                  <c:v>84033.625639969541</c:v>
                </c:pt>
                <c:pt idx="1846">
                  <c:v>84125.247039659531</c:v>
                </c:pt>
                <c:pt idx="1847">
                  <c:v>84216.154743502819</c:v>
                </c:pt>
                <c:pt idx="1848">
                  <c:v>84307.192542390039</c:v>
                </c:pt>
                <c:pt idx="1849">
                  <c:v>84398.63843032076</c:v>
                </c:pt>
                <c:pt idx="1850">
                  <c:v>84490.265831055498</c:v>
                </c:pt>
                <c:pt idx="1851">
                  <c:v>84581.463404111302</c:v>
                </c:pt>
                <c:pt idx="1852">
                  <c:v>84672.832744119296</c:v>
                </c:pt>
                <c:pt idx="1853">
                  <c:v>84763.990599545083</c:v>
                </c:pt>
                <c:pt idx="1854">
                  <c:v>84855.500601093707</c:v>
                </c:pt>
                <c:pt idx="1855">
                  <c:v>84947.006840450631</c:v>
                </c:pt>
                <c:pt idx="1856">
                  <c:v>85038.410838863449</c:v>
                </c:pt>
                <c:pt idx="1857">
                  <c:v>85130.165335631071</c:v>
                </c:pt>
                <c:pt idx="1858">
                  <c:v>85221.420502327252</c:v>
                </c:pt>
                <c:pt idx="1859">
                  <c:v>85313.152866403791</c:v>
                </c:pt>
                <c:pt idx="1860">
                  <c:v>85404.762922235444</c:v>
                </c:pt>
                <c:pt idx="1861">
                  <c:v>85496.715587576618</c:v>
                </c:pt>
                <c:pt idx="1862">
                  <c:v>85588.246580907929</c:v>
                </c:pt>
                <c:pt idx="1863">
                  <c:v>85680.015898842335</c:v>
                </c:pt>
                <c:pt idx="1864">
                  <c:v>85771.911888324845</c:v>
                </c:pt>
                <c:pt idx="1865">
                  <c:v>85863.955775375623</c:v>
                </c:pt>
                <c:pt idx="1866">
                  <c:v>85956.181653222942</c:v>
                </c:pt>
                <c:pt idx="1867">
                  <c:v>86047.755423378258</c:v>
                </c:pt>
                <c:pt idx="1868">
                  <c:v>86140.076209247083</c:v>
                </c:pt>
                <c:pt idx="1869">
                  <c:v>86232.181250033362</c:v>
                </c:pt>
                <c:pt idx="1870">
                  <c:v>86324.900725502695</c:v>
                </c:pt>
                <c:pt idx="1871">
                  <c:v>86416.989894668906</c:v>
                </c:pt>
                <c:pt idx="1872">
                  <c:v>86509.391817947966</c:v>
                </c:pt>
                <c:pt idx="1873">
                  <c:v>86602.394344653265</c:v>
                </c:pt>
                <c:pt idx="1874">
                  <c:v>86694.806051119056</c:v>
                </c:pt>
                <c:pt idx="1875">
                  <c:v>86787.331043603277</c:v>
                </c:pt>
                <c:pt idx="1876">
                  <c:v>86880.010092043973</c:v>
                </c:pt>
                <c:pt idx="1877">
                  <c:v>86972.94218496613</c:v>
                </c:pt>
                <c:pt idx="1878">
                  <c:v>87065.761066048173</c:v>
                </c:pt>
                <c:pt idx="1879">
                  <c:v>87158.580147056375</c:v>
                </c:pt>
                <c:pt idx="1880">
                  <c:v>87251.389056954606</c:v>
                </c:pt>
                <c:pt idx="1881">
                  <c:v>87344.378139696855</c:v>
                </c:pt>
                <c:pt idx="1882">
                  <c:v>87437.557687668377</c:v>
                </c:pt>
                <c:pt idx="1883">
                  <c:v>87530.59271024687</c:v>
                </c:pt>
                <c:pt idx="1884">
                  <c:v>87623.701506875572</c:v>
                </c:pt>
                <c:pt idx="1885">
                  <c:v>87716.874898032882</c:v>
                </c:pt>
                <c:pt idx="1886">
                  <c:v>87810.003529491747</c:v>
                </c:pt>
                <c:pt idx="1887">
                  <c:v>87903.353637058346</c:v>
                </c:pt>
                <c:pt idx="1888">
                  <c:v>87996.70853971818</c:v>
                </c:pt>
                <c:pt idx="1889">
                  <c:v>88090.036718653806</c:v>
                </c:pt>
                <c:pt idx="1890">
                  <c:v>88183.269810889658</c:v>
                </c:pt>
                <c:pt idx="1891">
                  <c:v>88276.546843453383</c:v>
                </c:pt>
                <c:pt idx="1892">
                  <c:v>88369.636676298192</c:v>
                </c:pt>
                <c:pt idx="1893">
                  <c:v>88463.349860673057</c:v>
                </c:pt>
                <c:pt idx="1894">
                  <c:v>88556.268906282319</c:v>
                </c:pt>
                <c:pt idx="1895">
                  <c:v>88649.945321683335</c:v>
                </c:pt>
                <c:pt idx="1896">
                  <c:v>88743.362784377459</c:v>
                </c:pt>
                <c:pt idx="1897">
                  <c:v>88836.872694646489</c:v>
                </c:pt>
                <c:pt idx="1898">
                  <c:v>88930.146204478428</c:v>
                </c:pt>
                <c:pt idx="1899">
                  <c:v>89023.987976972698</c:v>
                </c:pt>
                <c:pt idx="1900">
                  <c:v>89117.455161845734</c:v>
                </c:pt>
                <c:pt idx="1901">
                  <c:v>89211.418315447416</c:v>
                </c:pt>
                <c:pt idx="1902">
                  <c:v>89304.882743104565</c:v>
                </c:pt>
                <c:pt idx="1903">
                  <c:v>89398.725130140127</c:v>
                </c:pt>
                <c:pt idx="1904">
                  <c:v>89492.94231658474</c:v>
                </c:pt>
                <c:pt idx="1905">
                  <c:v>89586.462745743323</c:v>
                </c:pt>
                <c:pt idx="1906">
                  <c:v>89680.526093634937</c:v>
                </c:pt>
                <c:pt idx="1907">
                  <c:v>89774.578765613362</c:v>
                </c:pt>
                <c:pt idx="1908">
                  <c:v>89868.725956005961</c:v>
                </c:pt>
                <c:pt idx="1909">
                  <c:v>89963.07363418804</c:v>
                </c:pt>
                <c:pt idx="1910">
                  <c:v>90057.292600524612</c:v>
                </c:pt>
                <c:pt idx="1911">
                  <c:v>90151.603626317461</c:v>
                </c:pt>
                <c:pt idx="1912">
                  <c:v>90246.17195176697</c:v>
                </c:pt>
                <c:pt idx="1913">
                  <c:v>90340.6452417728</c:v>
                </c:pt>
                <c:pt idx="1914">
                  <c:v>90435.352181205613</c:v>
                </c:pt>
                <c:pt idx="1915">
                  <c:v>90529.73943598177</c:v>
                </c:pt>
                <c:pt idx="1916">
                  <c:v>90624.603512276473</c:v>
                </c:pt>
                <c:pt idx="1917">
                  <c:v>90719.244182891271</c:v>
                </c:pt>
                <c:pt idx="1918">
                  <c:v>90814.223256104291</c:v>
                </c:pt>
                <c:pt idx="1919">
                  <c:v>90909.068346507149</c:v>
                </c:pt>
                <c:pt idx="1920">
                  <c:v>91003.91106095213</c:v>
                </c:pt>
                <c:pt idx="1921">
                  <c:v>91098.518200024148</c:v>
                </c:pt>
                <c:pt idx="1922">
                  <c:v>91193.765945177933</c:v>
                </c:pt>
                <c:pt idx="1923">
                  <c:v>91288.630119215493</c:v>
                </c:pt>
                <c:pt idx="1924">
                  <c:v>91384.071838545817</c:v>
                </c:pt>
                <c:pt idx="1925">
                  <c:v>91479.187639731099</c:v>
                </c:pt>
                <c:pt idx="1926">
                  <c:v>91574.266733264754</c:v>
                </c:pt>
                <c:pt idx="1927">
                  <c:v>91669.332266457874</c:v>
                </c:pt>
                <c:pt idx="1928">
                  <c:v>91764.574228999612</c:v>
                </c:pt>
                <c:pt idx="1929">
                  <c:v>91860.140236869178</c:v>
                </c:pt>
                <c:pt idx="1930">
                  <c:v>91955.333819636377</c:v>
                </c:pt>
                <c:pt idx="1931">
                  <c:v>92050.423556119829</c:v>
                </c:pt>
                <c:pt idx="1932">
                  <c:v>92146.019036009675</c:v>
                </c:pt>
                <c:pt idx="1933">
                  <c:v>92240.9920880758</c:v>
                </c:pt>
                <c:pt idx="1934">
                  <c:v>92336.484963811323</c:v>
                </c:pt>
                <c:pt idx="1935">
                  <c:v>92431.705341939902</c:v>
                </c:pt>
                <c:pt idx="1936">
                  <c:v>92527.033284487072</c:v>
                </c:pt>
                <c:pt idx="1937">
                  <c:v>92622.67885191644</c:v>
                </c:pt>
                <c:pt idx="1938">
                  <c:v>92718.331897811004</c:v>
                </c:pt>
                <c:pt idx="1939">
                  <c:v>92813.782122980643</c:v>
                </c:pt>
                <c:pt idx="1940">
                  <c:v>92909.610794341555</c:v>
                </c:pt>
                <c:pt idx="1941">
                  <c:v>93005.085336635515</c:v>
                </c:pt>
                <c:pt idx="1942">
                  <c:v>93101.183527582441</c:v>
                </c:pt>
                <c:pt idx="1943">
                  <c:v>93196.371376514333</c:v>
                </c:pt>
                <c:pt idx="1944">
                  <c:v>93292.361197544888</c:v>
                </c:pt>
                <c:pt idx="1945">
                  <c:v>93388.296622634181</c:v>
                </c:pt>
                <c:pt idx="1946">
                  <c:v>93484.313295846106</c:v>
                </c:pt>
                <c:pt idx="1947">
                  <c:v>93580.276286941822</c:v>
                </c:pt>
                <c:pt idx="1948">
                  <c:v>93676.348854011158</c:v>
                </c:pt>
                <c:pt idx="1949">
                  <c:v>93772.697313938232</c:v>
                </c:pt>
                <c:pt idx="1950">
                  <c:v>93868.731403369951</c:v>
                </c:pt>
                <c:pt idx="1951">
                  <c:v>93965.068960148186</c:v>
                </c:pt>
                <c:pt idx="1952">
                  <c:v>94061.674214923711</c:v>
                </c:pt>
                <c:pt idx="1953">
                  <c:v>94158.074130326364</c:v>
                </c:pt>
                <c:pt idx="1954">
                  <c:v>94254.390013423224</c:v>
                </c:pt>
                <c:pt idx="1955">
                  <c:v>94351.264619309586</c:v>
                </c:pt>
                <c:pt idx="1956">
                  <c:v>94447.798782527476</c:v>
                </c:pt>
                <c:pt idx="1957">
                  <c:v>94544.350868679743</c:v>
                </c:pt>
                <c:pt idx="1958">
                  <c:v>94641.220728582994</c:v>
                </c:pt>
                <c:pt idx="1959">
                  <c:v>94738.300510889108</c:v>
                </c:pt>
                <c:pt idx="1960">
                  <c:v>94835.422331140304</c:v>
                </c:pt>
                <c:pt idx="1961">
                  <c:v>94932.001444587542</c:v>
                </c:pt>
                <c:pt idx="1962">
                  <c:v>95028.873738241527</c:v>
                </c:pt>
                <c:pt idx="1963">
                  <c:v>95126.250839821325</c:v>
                </c:pt>
                <c:pt idx="1964">
                  <c:v>95223.244751612699</c:v>
                </c:pt>
                <c:pt idx="1965">
                  <c:v>95320.39929018094</c:v>
                </c:pt>
                <c:pt idx="1966">
                  <c:v>95417.455630321478</c:v>
                </c:pt>
                <c:pt idx="1967">
                  <c:v>95514.633146077496</c:v>
                </c:pt>
                <c:pt idx="1968">
                  <c:v>95611.847938378734</c:v>
                </c:pt>
                <c:pt idx="1969">
                  <c:v>95709.091317415034</c:v>
                </c:pt>
                <c:pt idx="1970">
                  <c:v>95806.388561133703</c:v>
                </c:pt>
                <c:pt idx="1971">
                  <c:v>95903.454240722611</c:v>
                </c:pt>
                <c:pt idx="1972">
                  <c:v>96000.507318952878</c:v>
                </c:pt>
                <c:pt idx="1973">
                  <c:v>96098.006275344087</c:v>
                </c:pt>
                <c:pt idx="1974">
                  <c:v>96195.447386494387</c:v>
                </c:pt>
                <c:pt idx="1975">
                  <c:v>96292.887318064575</c:v>
                </c:pt>
                <c:pt idx="1976">
                  <c:v>96390.221818696227</c:v>
                </c:pt>
                <c:pt idx="1977">
                  <c:v>96487.575252815965</c:v>
                </c:pt>
                <c:pt idx="1978">
                  <c:v>96585.283894027467</c:v>
                </c:pt>
                <c:pt idx="1979">
                  <c:v>96682.817686369352</c:v>
                </c:pt>
                <c:pt idx="1980">
                  <c:v>96780.515742358606</c:v>
                </c:pt>
                <c:pt idx="1981">
                  <c:v>96877.950364787539</c:v>
                </c:pt>
                <c:pt idx="1982">
                  <c:v>96975.686091599069</c:v>
                </c:pt>
                <c:pt idx="1983">
                  <c:v>97073.515131457127</c:v>
                </c:pt>
                <c:pt idx="1984">
                  <c:v>97171.016946751552</c:v>
                </c:pt>
                <c:pt idx="1985">
                  <c:v>97269.112837296809</c:v>
                </c:pt>
                <c:pt idx="1986">
                  <c:v>97366.758417960795</c:v>
                </c:pt>
                <c:pt idx="1987">
                  <c:v>97464.827647402795</c:v>
                </c:pt>
                <c:pt idx="1988">
                  <c:v>97563.131568559984</c:v>
                </c:pt>
                <c:pt idx="1989">
                  <c:v>97661.226341204427</c:v>
                </c:pt>
                <c:pt idx="1990">
                  <c:v>97759.137572087944</c:v>
                </c:pt>
                <c:pt idx="1991">
                  <c:v>97857.703889874305</c:v>
                </c:pt>
                <c:pt idx="1992">
                  <c:v>97956.047133414657</c:v>
                </c:pt>
                <c:pt idx="1993">
                  <c:v>98054.559624354049</c:v>
                </c:pt>
                <c:pt idx="1994">
                  <c:v>98153.413866290197</c:v>
                </c:pt>
                <c:pt idx="1995">
                  <c:v>98251.541432092141</c:v>
                </c:pt>
                <c:pt idx="1996">
                  <c:v>98350.214990876731</c:v>
                </c:pt>
                <c:pt idx="1997">
                  <c:v>98448.877338432518</c:v>
                </c:pt>
                <c:pt idx="1998">
                  <c:v>98547.815211462323</c:v>
                </c:pt>
                <c:pt idx="1999">
                  <c:v>98646.748527120537</c:v>
                </c:pt>
                <c:pt idx="2000">
                  <c:v>98745.645897892828</c:v>
                </c:pt>
                <c:pt idx="2001">
                  <c:v>98844.433205488473</c:v>
                </c:pt>
                <c:pt idx="2002">
                  <c:v>98943.434522547279</c:v>
                </c:pt>
                <c:pt idx="2003">
                  <c:v>99042.318237256055</c:v>
                </c:pt>
                <c:pt idx="2004">
                  <c:v>99141.433085075914</c:v>
                </c:pt>
                <c:pt idx="2005">
                  <c:v>99240.641474549513</c:v>
                </c:pt>
                <c:pt idx="2006">
                  <c:v>99339.55297982425</c:v>
                </c:pt>
                <c:pt idx="2007">
                  <c:v>99439.057563997063</c:v>
                </c:pt>
                <c:pt idx="2008">
                  <c:v>99537.786087806948</c:v>
                </c:pt>
                <c:pt idx="2009">
                  <c:v>99637.156676840284</c:v>
                </c:pt>
                <c:pt idx="2010">
                  <c:v>99735.84867467187</c:v>
                </c:pt>
                <c:pt idx="2011">
                  <c:v>99835.513067299267</c:v>
                </c:pt>
                <c:pt idx="2012">
                  <c:v>99934.735668801106</c:v>
                </c:pt>
                <c:pt idx="2013">
                  <c:v>100034.26563662926</c:v>
                </c:pt>
                <c:pt idx="2014">
                  <c:v>100133.3507726191</c:v>
                </c:pt>
                <c:pt idx="2015">
                  <c:v>100232.87758942835</c:v>
                </c:pt>
                <c:pt idx="2016">
                  <c:v>100332.24314026711</c:v>
                </c:pt>
                <c:pt idx="2017">
                  <c:v>100431.75790371014</c:v>
                </c:pt>
                <c:pt idx="2018">
                  <c:v>100531.28096114658</c:v>
                </c:pt>
                <c:pt idx="2019">
                  <c:v>100630.65173849824</c:v>
                </c:pt>
                <c:pt idx="2020">
                  <c:v>100730.0974114211</c:v>
                </c:pt>
                <c:pt idx="2021">
                  <c:v>100829.85940812291</c:v>
                </c:pt>
                <c:pt idx="2022">
                  <c:v>100929.34595207042</c:v>
                </c:pt>
                <c:pt idx="2023">
                  <c:v>101029.01206676576</c:v>
                </c:pt>
                <c:pt idx="2024">
                  <c:v>101128.87340557764</c:v>
                </c:pt>
                <c:pt idx="2025">
                  <c:v>101228.59178713638</c:v>
                </c:pt>
                <c:pt idx="2026">
                  <c:v>101328.58797329578</c:v>
                </c:pt>
                <c:pt idx="2027">
                  <c:v>101428.77290391916</c:v>
                </c:pt>
                <c:pt idx="2028">
                  <c:v>101528.85233489105</c:v>
                </c:pt>
                <c:pt idx="2029">
                  <c:v>101628.9169005796</c:v>
                </c:pt>
                <c:pt idx="2030">
                  <c:v>101729.26553036223</c:v>
                </c:pt>
                <c:pt idx="2031">
                  <c:v>101829.21533980589</c:v>
                </c:pt>
                <c:pt idx="2032">
                  <c:v>101929.72713319103</c:v>
                </c:pt>
                <c:pt idx="2033">
                  <c:v>102029.91741504197</c:v>
                </c:pt>
                <c:pt idx="2034">
                  <c:v>102130.48515595192</c:v>
                </c:pt>
                <c:pt idx="2035">
                  <c:v>102230.87350901696</c:v>
                </c:pt>
                <c:pt idx="2036">
                  <c:v>102331.91192685461</c:v>
                </c:pt>
                <c:pt idx="2037">
                  <c:v>102432.50963382951</c:v>
                </c:pt>
                <c:pt idx="2038">
                  <c:v>102533.47048592255</c:v>
                </c:pt>
                <c:pt idx="2039">
                  <c:v>102634.09015982827</c:v>
                </c:pt>
                <c:pt idx="2040">
                  <c:v>102735.07590006801</c:v>
                </c:pt>
                <c:pt idx="2041">
                  <c:v>102835.71985455402</c:v>
                </c:pt>
                <c:pt idx="2042">
                  <c:v>102936.62869811038</c:v>
                </c:pt>
                <c:pt idx="2043">
                  <c:v>103037.82937662958</c:v>
                </c:pt>
                <c:pt idx="2044">
                  <c:v>103138.83582896617</c:v>
                </c:pt>
                <c:pt idx="2045">
                  <c:v>103239.47490265557</c:v>
                </c:pt>
                <c:pt idx="2046">
                  <c:v>103340.64430554208</c:v>
                </c:pt>
                <c:pt idx="2047">
                  <c:v>103441.83949451802</c:v>
                </c:pt>
                <c:pt idx="2048">
                  <c:v>103542.94826044657</c:v>
                </c:pt>
                <c:pt idx="2049">
                  <c:v>103644.27174207687</c:v>
                </c:pt>
                <c:pt idx="2050">
                  <c:v>103745.36796825421</c:v>
                </c:pt>
                <c:pt idx="2051">
                  <c:v>103846.40728750937</c:v>
                </c:pt>
                <c:pt idx="2052">
                  <c:v>103947.91286503097</c:v>
                </c:pt>
                <c:pt idx="2053">
                  <c:v>104049.09330395576</c:v>
                </c:pt>
                <c:pt idx="2054">
                  <c:v>104150.30104462287</c:v>
                </c:pt>
                <c:pt idx="2055">
                  <c:v>104251.69649963731</c:v>
                </c:pt>
                <c:pt idx="2056">
                  <c:v>104353.16472645447</c:v>
                </c:pt>
                <c:pt idx="2057">
                  <c:v>104454.78471187579</c:v>
                </c:pt>
                <c:pt idx="2058">
                  <c:v>104556.21831669092</c:v>
                </c:pt>
                <c:pt idx="2059">
                  <c:v>104657.60391729909</c:v>
                </c:pt>
                <c:pt idx="2060">
                  <c:v>104758.90223465997</c:v>
                </c:pt>
                <c:pt idx="2061">
                  <c:v>104860.60809747434</c:v>
                </c:pt>
                <c:pt idx="2062">
                  <c:v>104962.2299491001</c:v>
                </c:pt>
                <c:pt idx="2063">
                  <c:v>105063.87568290968</c:v>
                </c:pt>
                <c:pt idx="2064">
                  <c:v>105165.46626601243</c:v>
                </c:pt>
                <c:pt idx="2065">
                  <c:v>105267.14609235685</c:v>
                </c:pt>
                <c:pt idx="2066">
                  <c:v>105369.14571509235</c:v>
                </c:pt>
                <c:pt idx="2067">
                  <c:v>105471.27485071556</c:v>
                </c:pt>
                <c:pt idx="2068">
                  <c:v>105573.40926427659</c:v>
                </c:pt>
                <c:pt idx="2069">
                  <c:v>105675.12463745823</c:v>
                </c:pt>
                <c:pt idx="2070">
                  <c:v>105777.81979743051</c:v>
                </c:pt>
                <c:pt idx="2071">
                  <c:v>105879.70051444616</c:v>
                </c:pt>
                <c:pt idx="2072">
                  <c:v>105982.07764152467</c:v>
                </c:pt>
                <c:pt idx="2073">
                  <c:v>106084.46831670433</c:v>
                </c:pt>
                <c:pt idx="2074">
                  <c:v>106186.73103160737</c:v>
                </c:pt>
                <c:pt idx="2075">
                  <c:v>106289.58021277659</c:v>
                </c:pt>
                <c:pt idx="2076">
                  <c:v>106392.21408064522</c:v>
                </c:pt>
                <c:pt idx="2077">
                  <c:v>106494.80574067098</c:v>
                </c:pt>
                <c:pt idx="2078">
                  <c:v>106597.58458636412</c:v>
                </c:pt>
                <c:pt idx="2079">
                  <c:v>106700.07014645805</c:v>
                </c:pt>
                <c:pt idx="2080">
                  <c:v>106803.13113332332</c:v>
                </c:pt>
                <c:pt idx="2081">
                  <c:v>106906.00287329916</c:v>
                </c:pt>
                <c:pt idx="2082">
                  <c:v>107008.94977482384</c:v>
                </c:pt>
                <c:pt idx="2083">
                  <c:v>107111.53995197447</c:v>
                </c:pt>
                <c:pt idx="2084">
                  <c:v>107214.98564456165</c:v>
                </c:pt>
                <c:pt idx="2085">
                  <c:v>107317.91725322969</c:v>
                </c:pt>
                <c:pt idx="2086">
                  <c:v>107420.72027382601</c:v>
                </c:pt>
                <c:pt idx="2087">
                  <c:v>107524.10891667676</c:v>
                </c:pt>
                <c:pt idx="2088">
                  <c:v>107627.30936090258</c:v>
                </c:pt>
                <c:pt idx="2089">
                  <c:v>107729.92020930759</c:v>
                </c:pt>
                <c:pt idx="2090">
                  <c:v>107833.59652875498</c:v>
                </c:pt>
                <c:pt idx="2091">
                  <c:v>107936.7151862255</c:v>
                </c:pt>
                <c:pt idx="2092">
                  <c:v>108039.68335825394</c:v>
                </c:pt>
                <c:pt idx="2093">
                  <c:v>108143.22472032023</c:v>
                </c:pt>
                <c:pt idx="2094">
                  <c:v>108246.24927182923</c:v>
                </c:pt>
                <c:pt idx="2095">
                  <c:v>108349.96403843552</c:v>
                </c:pt>
                <c:pt idx="2096">
                  <c:v>108452.91128256479</c:v>
                </c:pt>
                <c:pt idx="2097">
                  <c:v>108556.23296476423</c:v>
                </c:pt>
                <c:pt idx="2098">
                  <c:v>108659.85134455199</c:v>
                </c:pt>
                <c:pt idx="2099">
                  <c:v>108763.17622175415</c:v>
                </c:pt>
                <c:pt idx="2100">
                  <c:v>108866.69066252613</c:v>
                </c:pt>
                <c:pt idx="2101">
                  <c:v>108970.24232756616</c:v>
                </c:pt>
                <c:pt idx="2102">
                  <c:v>109073.92726347892</c:v>
                </c:pt>
                <c:pt idx="2103">
                  <c:v>109177.78820598405</c:v>
                </c:pt>
                <c:pt idx="2104">
                  <c:v>109280.92523429958</c:v>
                </c:pt>
                <c:pt idx="2105">
                  <c:v>109385.19348908971</c:v>
                </c:pt>
                <c:pt idx="2106">
                  <c:v>109488.98544279157</c:v>
                </c:pt>
                <c:pt idx="2107">
                  <c:v>109592.85658307219</c:v>
                </c:pt>
                <c:pt idx="2108">
                  <c:v>109696.90257594963</c:v>
                </c:pt>
                <c:pt idx="2109">
                  <c:v>109801.10881875415</c:v>
                </c:pt>
                <c:pt idx="2110">
                  <c:v>109905.34502495349</c:v>
                </c:pt>
                <c:pt idx="2111">
                  <c:v>110009.26798523408</c:v>
                </c:pt>
                <c:pt idx="2112">
                  <c:v>110113.83376036464</c:v>
                </c:pt>
                <c:pt idx="2113">
                  <c:v>110218.08057030351</c:v>
                </c:pt>
                <c:pt idx="2114">
                  <c:v>110322.34142710832</c:v>
                </c:pt>
                <c:pt idx="2115">
                  <c:v>110426.93823987436</c:v>
                </c:pt>
                <c:pt idx="2116">
                  <c:v>110531.80962167001</c:v>
                </c:pt>
                <c:pt idx="2117">
                  <c:v>110636.09352744538</c:v>
                </c:pt>
                <c:pt idx="2118">
                  <c:v>110740.87777260285</c:v>
                </c:pt>
                <c:pt idx="2119">
                  <c:v>110845.83304781075</c:v>
                </c:pt>
                <c:pt idx="2120">
                  <c:v>110950.54773409182</c:v>
                </c:pt>
                <c:pt idx="2121">
                  <c:v>111055.39821594681</c:v>
                </c:pt>
                <c:pt idx="2122">
                  <c:v>111160.14852692503</c:v>
                </c:pt>
                <c:pt idx="2123">
                  <c:v>111264.88254336198</c:v>
                </c:pt>
                <c:pt idx="2124">
                  <c:v>111370.08474177404</c:v>
                </c:pt>
                <c:pt idx="2125">
                  <c:v>111475.04945411049</c:v>
                </c:pt>
                <c:pt idx="2126">
                  <c:v>111579.97344656056</c:v>
                </c:pt>
                <c:pt idx="2127">
                  <c:v>111685.11950073457</c:v>
                </c:pt>
                <c:pt idx="2128">
                  <c:v>111790.21901545866</c:v>
                </c:pt>
                <c:pt idx="2129">
                  <c:v>111895.38547544627</c:v>
                </c:pt>
                <c:pt idx="2130">
                  <c:v>112000.47866754742</c:v>
                </c:pt>
                <c:pt idx="2131">
                  <c:v>112105.67898592266</c:v>
                </c:pt>
                <c:pt idx="2132">
                  <c:v>112210.95058199702</c:v>
                </c:pt>
                <c:pt idx="2133">
                  <c:v>112316.04590147492</c:v>
                </c:pt>
                <c:pt idx="2134">
                  <c:v>112421.39216109691</c:v>
                </c:pt>
                <c:pt idx="2135">
                  <c:v>112526.47988851483</c:v>
                </c:pt>
                <c:pt idx="2136">
                  <c:v>112632.11276325247</c:v>
                </c:pt>
                <c:pt idx="2137">
                  <c:v>112737.15767985318</c:v>
                </c:pt>
                <c:pt idx="2138">
                  <c:v>112842.41995427311</c:v>
                </c:pt>
                <c:pt idx="2139">
                  <c:v>112947.9380040401</c:v>
                </c:pt>
                <c:pt idx="2140">
                  <c:v>113053.58562852223</c:v>
                </c:pt>
                <c:pt idx="2141">
                  <c:v>113158.96662087535</c:v>
                </c:pt>
                <c:pt idx="2142">
                  <c:v>113264.47263456885</c:v>
                </c:pt>
                <c:pt idx="2143">
                  <c:v>113370.17924946082</c:v>
                </c:pt>
                <c:pt idx="2144">
                  <c:v>113476.07999628098</c:v>
                </c:pt>
                <c:pt idx="2145">
                  <c:v>113581.85358413453</c:v>
                </c:pt>
                <c:pt idx="2146">
                  <c:v>113687.47638148048</c:v>
                </c:pt>
                <c:pt idx="2147">
                  <c:v>113793.32279067546</c:v>
                </c:pt>
                <c:pt idx="2148">
                  <c:v>113899.41040991657</c:v>
                </c:pt>
                <c:pt idx="2149">
                  <c:v>114005.64383459343</c:v>
                </c:pt>
                <c:pt idx="2150">
                  <c:v>114111.61950083369</c:v>
                </c:pt>
                <c:pt idx="2151">
                  <c:v>114217.81229504752</c:v>
                </c:pt>
                <c:pt idx="2152">
                  <c:v>114324.21163259528</c:v>
                </c:pt>
                <c:pt idx="2153">
                  <c:v>114430.65272155586</c:v>
                </c:pt>
                <c:pt idx="2154">
                  <c:v>114536.7318791237</c:v>
                </c:pt>
                <c:pt idx="2155">
                  <c:v>114643.42142574911</c:v>
                </c:pt>
                <c:pt idx="2156">
                  <c:v>114750.09583841018</c:v>
                </c:pt>
                <c:pt idx="2157">
                  <c:v>114856.5292192601</c:v>
                </c:pt>
                <c:pt idx="2158">
                  <c:v>114963.1557161688</c:v>
                </c:pt>
                <c:pt idx="2159">
                  <c:v>115069.7231213058</c:v>
                </c:pt>
                <c:pt idx="2160">
                  <c:v>115176.74969562577</c:v>
                </c:pt>
                <c:pt idx="2161">
                  <c:v>115283.70464928902</c:v>
                </c:pt>
                <c:pt idx="2162">
                  <c:v>115390.34923942114</c:v>
                </c:pt>
                <c:pt idx="2163">
                  <c:v>115497.24571662075</c:v>
                </c:pt>
                <c:pt idx="2164">
                  <c:v>115604.23527936006</c:v>
                </c:pt>
                <c:pt idx="2165">
                  <c:v>115710.97446777459</c:v>
                </c:pt>
                <c:pt idx="2166">
                  <c:v>115818.1912213227</c:v>
                </c:pt>
                <c:pt idx="2167">
                  <c:v>115925.09439014176</c:v>
                </c:pt>
                <c:pt idx="2168">
                  <c:v>116032.45839737532</c:v>
                </c:pt>
                <c:pt idx="2169">
                  <c:v>116139.59892283105</c:v>
                </c:pt>
                <c:pt idx="2170">
                  <c:v>116246.71768779203</c:v>
                </c:pt>
                <c:pt idx="2171">
                  <c:v>116353.78880439739</c:v>
                </c:pt>
                <c:pt idx="2172">
                  <c:v>116460.68146715729</c:v>
                </c:pt>
                <c:pt idx="2173">
                  <c:v>116568.24521356121</c:v>
                </c:pt>
                <c:pt idx="2174">
                  <c:v>116675.56398170462</c:v>
                </c:pt>
                <c:pt idx="2175">
                  <c:v>116782.61139833342</c:v>
                </c:pt>
                <c:pt idx="2176">
                  <c:v>116889.85725257944</c:v>
                </c:pt>
                <c:pt idx="2177">
                  <c:v>116997.15700532797</c:v>
                </c:pt>
                <c:pt idx="2178">
                  <c:v>117104.61693957621</c:v>
                </c:pt>
                <c:pt idx="2179">
                  <c:v>117212.00140769972</c:v>
                </c:pt>
                <c:pt idx="2180">
                  <c:v>117319.05313899968</c:v>
                </c:pt>
                <c:pt idx="2181">
                  <c:v>117427.00872232145</c:v>
                </c:pt>
                <c:pt idx="2182">
                  <c:v>117534.3742977751</c:v>
                </c:pt>
                <c:pt idx="2183">
                  <c:v>117642.10419161461</c:v>
                </c:pt>
                <c:pt idx="2184">
                  <c:v>117749.63130203303</c:v>
                </c:pt>
                <c:pt idx="2185">
                  <c:v>117857.5109255217</c:v>
                </c:pt>
                <c:pt idx="2186">
                  <c:v>117964.82693559922</c:v>
                </c:pt>
                <c:pt idx="2187">
                  <c:v>118073.17231437119</c:v>
                </c:pt>
                <c:pt idx="2188">
                  <c:v>118181.14434106587</c:v>
                </c:pt>
                <c:pt idx="2189">
                  <c:v>118289.15536931566</c:v>
                </c:pt>
                <c:pt idx="2190">
                  <c:v>118397.3352205117</c:v>
                </c:pt>
                <c:pt idx="2191">
                  <c:v>118505.34729625085</c:v>
                </c:pt>
                <c:pt idx="2192">
                  <c:v>118613.85026250762</c:v>
                </c:pt>
                <c:pt idx="2193">
                  <c:v>118721.95764983766</c:v>
                </c:pt>
                <c:pt idx="2194">
                  <c:v>118830.4991047717</c:v>
                </c:pt>
                <c:pt idx="2195">
                  <c:v>118938.77264135318</c:v>
                </c:pt>
                <c:pt idx="2196">
                  <c:v>119047.55913981206</c:v>
                </c:pt>
                <c:pt idx="2197">
                  <c:v>119155.93991259276</c:v>
                </c:pt>
                <c:pt idx="2198">
                  <c:v>119264.43303738769</c:v>
                </c:pt>
                <c:pt idx="2199">
                  <c:v>119373.07278090317</c:v>
                </c:pt>
                <c:pt idx="2200">
                  <c:v>119481.87029191073</c:v>
                </c:pt>
                <c:pt idx="2201">
                  <c:v>119591.0110153782</c:v>
                </c:pt>
                <c:pt idx="2202">
                  <c:v>119699.48895499017</c:v>
                </c:pt>
                <c:pt idx="2203">
                  <c:v>119808.52294189497</c:v>
                </c:pt>
                <c:pt idx="2204">
                  <c:v>119917.3576936131</c:v>
                </c:pt>
                <c:pt idx="2205">
                  <c:v>120026.6000182682</c:v>
                </c:pt>
                <c:pt idx="2206">
                  <c:v>120135.3993326198</c:v>
                </c:pt>
                <c:pt idx="2207">
                  <c:v>120244.36207499279</c:v>
                </c:pt>
                <c:pt idx="2208">
                  <c:v>120353.49002537747</c:v>
                </c:pt>
                <c:pt idx="2209">
                  <c:v>120462.64111559141</c:v>
                </c:pt>
                <c:pt idx="2210">
                  <c:v>120571.73384301466</c:v>
                </c:pt>
                <c:pt idx="2211">
                  <c:v>120680.54235266447</c:v>
                </c:pt>
                <c:pt idx="2212">
                  <c:v>120789.81274883475</c:v>
                </c:pt>
                <c:pt idx="2213">
                  <c:v>120899.09398256037</c:v>
                </c:pt>
                <c:pt idx="2214">
                  <c:v>121008.32188234074</c:v>
                </c:pt>
                <c:pt idx="2215">
                  <c:v>121117.50241647534</c:v>
                </c:pt>
                <c:pt idx="2216">
                  <c:v>121226.79810208159</c:v>
                </c:pt>
                <c:pt idx="2217">
                  <c:v>121336.05677977226</c:v>
                </c:pt>
                <c:pt idx="2218">
                  <c:v>121445.48674522352</c:v>
                </c:pt>
                <c:pt idx="2219">
                  <c:v>121554.62079510404</c:v>
                </c:pt>
                <c:pt idx="2220">
                  <c:v>121664.30939961581</c:v>
                </c:pt>
                <c:pt idx="2221">
                  <c:v>121773.74310310818</c:v>
                </c:pt>
                <c:pt idx="2222">
                  <c:v>121882.96775113967</c:v>
                </c:pt>
                <c:pt idx="2223">
                  <c:v>121992.87371081336</c:v>
                </c:pt>
                <c:pt idx="2224">
                  <c:v>122102.38428293332</c:v>
                </c:pt>
                <c:pt idx="2225">
                  <c:v>122212.15920462793</c:v>
                </c:pt>
                <c:pt idx="2226">
                  <c:v>122322.06608215986</c:v>
                </c:pt>
                <c:pt idx="2227">
                  <c:v>122431.87903003802</c:v>
                </c:pt>
                <c:pt idx="2228">
                  <c:v>122541.82537392396</c:v>
                </c:pt>
                <c:pt idx="2229">
                  <c:v>122651.73613350725</c:v>
                </c:pt>
                <c:pt idx="2230">
                  <c:v>122761.97983695002</c:v>
                </c:pt>
                <c:pt idx="2231">
                  <c:v>122871.7710772515</c:v>
                </c:pt>
                <c:pt idx="2232">
                  <c:v>122982.29154410367</c:v>
                </c:pt>
                <c:pt idx="2233">
                  <c:v>123092.2533462155</c:v>
                </c:pt>
                <c:pt idx="2234">
                  <c:v>123203.1120560952</c:v>
                </c:pt>
                <c:pt idx="2235">
                  <c:v>123313.24762053971</c:v>
                </c:pt>
                <c:pt idx="2236">
                  <c:v>123423.66221339178</c:v>
                </c:pt>
                <c:pt idx="2237">
                  <c:v>123534.76608542024</c:v>
                </c:pt>
                <c:pt idx="2238">
                  <c:v>123644.85515195469</c:v>
                </c:pt>
                <c:pt idx="2239">
                  <c:v>123755.57814862186</c:v>
                </c:pt>
                <c:pt idx="2240">
                  <c:v>123866.28557605122</c:v>
                </c:pt>
                <c:pt idx="2241">
                  <c:v>123977.34503097511</c:v>
                </c:pt>
                <c:pt idx="2242">
                  <c:v>124088.05442834915</c:v>
                </c:pt>
                <c:pt idx="2243">
                  <c:v>124198.53761128742</c:v>
                </c:pt>
                <c:pt idx="2244">
                  <c:v>124310.01891644644</c:v>
                </c:pt>
                <c:pt idx="2245">
                  <c:v>124420.51999098666</c:v>
                </c:pt>
                <c:pt idx="2246">
                  <c:v>124531.48614565484</c:v>
                </c:pt>
                <c:pt idx="2247">
                  <c:v>124642.63283392019</c:v>
                </c:pt>
                <c:pt idx="2248">
                  <c:v>124753.49780408767</c:v>
                </c:pt>
                <c:pt idx="2249">
                  <c:v>124864.62215466498</c:v>
                </c:pt>
                <c:pt idx="2250">
                  <c:v>124975.42119114767</c:v>
                </c:pt>
                <c:pt idx="2251">
                  <c:v>125086.9183875118</c:v>
                </c:pt>
                <c:pt idx="2252">
                  <c:v>125197.97996745384</c:v>
                </c:pt>
                <c:pt idx="2253">
                  <c:v>125309.15243131343</c:v>
                </c:pt>
                <c:pt idx="2254">
                  <c:v>125420.1222269978</c:v>
                </c:pt>
                <c:pt idx="2255">
                  <c:v>125531.31175930037</c:v>
                </c:pt>
                <c:pt idx="2256">
                  <c:v>125642.49213747885</c:v>
                </c:pt>
                <c:pt idx="2257">
                  <c:v>125753.83503539022</c:v>
                </c:pt>
                <c:pt idx="2258">
                  <c:v>125865.38447720262</c:v>
                </c:pt>
                <c:pt idx="2259">
                  <c:v>125976.72792031791</c:v>
                </c:pt>
                <c:pt idx="2260">
                  <c:v>126088.23338527457</c:v>
                </c:pt>
                <c:pt idx="2261">
                  <c:v>126199.45846829277</c:v>
                </c:pt>
                <c:pt idx="2262">
                  <c:v>126310.97164581042</c:v>
                </c:pt>
                <c:pt idx="2263">
                  <c:v>126422.30955223391</c:v>
                </c:pt>
                <c:pt idx="2264">
                  <c:v>126533.86367695429</c:v>
                </c:pt>
                <c:pt idx="2265">
                  <c:v>126646.00641374882</c:v>
                </c:pt>
                <c:pt idx="2266">
                  <c:v>126757.18519257969</c:v>
                </c:pt>
                <c:pt idx="2267">
                  <c:v>126869.32915278139</c:v>
                </c:pt>
                <c:pt idx="2268">
                  <c:v>126981.36357203158</c:v>
                </c:pt>
                <c:pt idx="2269">
                  <c:v>127093.27623647006</c:v>
                </c:pt>
                <c:pt idx="2270">
                  <c:v>127205.16421880618</c:v>
                </c:pt>
                <c:pt idx="2271">
                  <c:v>127317.20289145299</c:v>
                </c:pt>
                <c:pt idx="2272">
                  <c:v>127429.54949316406</c:v>
                </c:pt>
                <c:pt idx="2273">
                  <c:v>127541.6164488932</c:v>
                </c:pt>
                <c:pt idx="2274">
                  <c:v>127654.294663779</c:v>
                </c:pt>
                <c:pt idx="2275">
                  <c:v>127766.78430796157</c:v>
                </c:pt>
                <c:pt idx="2276">
                  <c:v>127879.16407214809</c:v>
                </c:pt>
                <c:pt idx="2277">
                  <c:v>127991.65686622779</c:v>
                </c:pt>
                <c:pt idx="2278">
                  <c:v>128104.4895528483</c:v>
                </c:pt>
                <c:pt idx="2279">
                  <c:v>128216.80858812449</c:v>
                </c:pt>
                <c:pt idx="2280">
                  <c:v>128329.59140664517</c:v>
                </c:pt>
                <c:pt idx="2281">
                  <c:v>128442.49359180647</c:v>
                </c:pt>
                <c:pt idx="2282">
                  <c:v>128554.81716761045</c:v>
                </c:pt>
                <c:pt idx="2283">
                  <c:v>128668.22790624399</c:v>
                </c:pt>
                <c:pt idx="2284">
                  <c:v>128781.13733802618</c:v>
                </c:pt>
                <c:pt idx="2285">
                  <c:v>128893.99612284449</c:v>
                </c:pt>
                <c:pt idx="2286">
                  <c:v>129006.47970503054</c:v>
                </c:pt>
                <c:pt idx="2287">
                  <c:v>129119.57820976501</c:v>
                </c:pt>
                <c:pt idx="2288">
                  <c:v>129232.88192314615</c:v>
                </c:pt>
                <c:pt idx="2289">
                  <c:v>129345.83271961527</c:v>
                </c:pt>
                <c:pt idx="2290">
                  <c:v>129458.79200231888</c:v>
                </c:pt>
                <c:pt idx="2291">
                  <c:v>129571.91732883033</c:v>
                </c:pt>
                <c:pt idx="2292">
                  <c:v>129684.97486729025</c:v>
                </c:pt>
                <c:pt idx="2293">
                  <c:v>129798.07977775419</c:v>
                </c:pt>
                <c:pt idx="2294">
                  <c:v>129911.46435135878</c:v>
                </c:pt>
                <c:pt idx="2295">
                  <c:v>130024.2090204657</c:v>
                </c:pt>
                <c:pt idx="2296">
                  <c:v>130137.6963698792</c:v>
                </c:pt>
                <c:pt idx="2297">
                  <c:v>130250.80540790614</c:v>
                </c:pt>
                <c:pt idx="2298">
                  <c:v>130364.00023859151</c:v>
                </c:pt>
                <c:pt idx="2299">
                  <c:v>130477.27040578394</c:v>
                </c:pt>
                <c:pt idx="2300">
                  <c:v>130590.71917910897</c:v>
                </c:pt>
                <c:pt idx="2301">
                  <c:v>130704.16780890878</c:v>
                </c:pt>
                <c:pt idx="2302">
                  <c:v>130817.35294996444</c:v>
                </c:pt>
                <c:pt idx="2303">
                  <c:v>130930.84146229373</c:v>
                </c:pt>
                <c:pt idx="2304">
                  <c:v>131044.58541951013</c:v>
                </c:pt>
                <c:pt idx="2305">
                  <c:v>131158.47449354816</c:v>
                </c:pt>
                <c:pt idx="2306">
                  <c:v>131272.2862492174</c:v>
                </c:pt>
                <c:pt idx="2307">
                  <c:v>131385.9377052889</c:v>
                </c:pt>
                <c:pt idx="2308">
                  <c:v>131499.84252716118</c:v>
                </c:pt>
                <c:pt idx="2309">
                  <c:v>131613.758033491</c:v>
                </c:pt>
                <c:pt idx="2310">
                  <c:v>131727.87429494067</c:v>
                </c:pt>
                <c:pt idx="2311">
                  <c:v>131842.06783675638</c:v>
                </c:pt>
                <c:pt idx="2312">
                  <c:v>131956.16696041255</c:v>
                </c:pt>
                <c:pt idx="2313">
                  <c:v>132070.61030410085</c:v>
                </c:pt>
                <c:pt idx="2314">
                  <c:v>132184.69812131312</c:v>
                </c:pt>
                <c:pt idx="2315">
                  <c:v>132299.23972440147</c:v>
                </c:pt>
                <c:pt idx="2316">
                  <c:v>132413.53189872127</c:v>
                </c:pt>
                <c:pt idx="2317">
                  <c:v>132528.36408079593</c:v>
                </c:pt>
                <c:pt idx="2318">
                  <c:v>132642.75462052037</c:v>
                </c:pt>
                <c:pt idx="2319">
                  <c:v>132756.9895726573</c:v>
                </c:pt>
                <c:pt idx="2320">
                  <c:v>132871.87081462218</c:v>
                </c:pt>
                <c:pt idx="2321">
                  <c:v>132986.80080963182</c:v>
                </c:pt>
                <c:pt idx="2322">
                  <c:v>133101.08695390398</c:v>
                </c:pt>
                <c:pt idx="2323">
                  <c:v>133216.29110149277</c:v>
                </c:pt>
                <c:pt idx="2324">
                  <c:v>133331.07270695688</c:v>
                </c:pt>
                <c:pt idx="2325">
                  <c:v>133445.82432405319</c:v>
                </c:pt>
                <c:pt idx="2326">
                  <c:v>133560.69728345229</c:v>
                </c:pt>
                <c:pt idx="2327">
                  <c:v>133676.03682612098</c:v>
                </c:pt>
                <c:pt idx="2328">
                  <c:v>133790.87486133332</c:v>
                </c:pt>
                <c:pt idx="2329">
                  <c:v>133905.61454643897</c:v>
                </c:pt>
                <c:pt idx="2330">
                  <c:v>134020.95363345038</c:v>
                </c:pt>
                <c:pt idx="2331">
                  <c:v>134135.85558506852</c:v>
                </c:pt>
                <c:pt idx="2332">
                  <c:v>134250.73844305443</c:v>
                </c:pt>
                <c:pt idx="2333">
                  <c:v>134365.73712530383</c:v>
                </c:pt>
                <c:pt idx="2334">
                  <c:v>134480.78447033674</c:v>
                </c:pt>
                <c:pt idx="2335">
                  <c:v>134596.15718162723</c:v>
                </c:pt>
                <c:pt idx="2336">
                  <c:v>134711.4583729158</c:v>
                </c:pt>
                <c:pt idx="2337">
                  <c:v>134826.5728524155</c:v>
                </c:pt>
                <c:pt idx="2338">
                  <c:v>134941.88433656562</c:v>
                </c:pt>
                <c:pt idx="2339">
                  <c:v>135057.29551090093</c:v>
                </c:pt>
                <c:pt idx="2340">
                  <c:v>135172.53854471707</c:v>
                </c:pt>
                <c:pt idx="2341">
                  <c:v>135287.90162112887</c:v>
                </c:pt>
                <c:pt idx="2342">
                  <c:v>135403.29492660137</c:v>
                </c:pt>
                <c:pt idx="2343">
                  <c:v>135518.84300621785</c:v>
                </c:pt>
                <c:pt idx="2344">
                  <c:v>135634.20997127108</c:v>
                </c:pt>
                <c:pt idx="2345">
                  <c:v>135750.24979298213</c:v>
                </c:pt>
                <c:pt idx="2346">
                  <c:v>135865.58500120279</c:v>
                </c:pt>
                <c:pt idx="2347">
                  <c:v>135981.45253918768</c:v>
                </c:pt>
                <c:pt idx="2348">
                  <c:v>136097.41403673685</c:v>
                </c:pt>
                <c:pt idx="2349">
                  <c:v>136213.34297466799</c:v>
                </c:pt>
                <c:pt idx="2350">
                  <c:v>136329.21094779094</c:v>
                </c:pt>
                <c:pt idx="2351">
                  <c:v>136445.59411561591</c:v>
                </c:pt>
                <c:pt idx="2352">
                  <c:v>136561.51863833179</c:v>
                </c:pt>
                <c:pt idx="2353">
                  <c:v>136677.79071014363</c:v>
                </c:pt>
                <c:pt idx="2354">
                  <c:v>136794.03266038874</c:v>
                </c:pt>
                <c:pt idx="2355">
                  <c:v>136910.6144243897</c:v>
                </c:pt>
                <c:pt idx="2356">
                  <c:v>137026.85900688622</c:v>
                </c:pt>
                <c:pt idx="2357">
                  <c:v>137143.50887375264</c:v>
                </c:pt>
                <c:pt idx="2358">
                  <c:v>137259.66605993919</c:v>
                </c:pt>
                <c:pt idx="2359">
                  <c:v>137376.47517054473</c:v>
                </c:pt>
                <c:pt idx="2360">
                  <c:v>137493.18783939787</c:v>
                </c:pt>
                <c:pt idx="2361">
                  <c:v>137609.9879821263</c:v>
                </c:pt>
                <c:pt idx="2362">
                  <c:v>137726.63076427096</c:v>
                </c:pt>
                <c:pt idx="2363">
                  <c:v>137843.5520123507</c:v>
                </c:pt>
                <c:pt idx="2364">
                  <c:v>137960.1046159433</c:v>
                </c:pt>
                <c:pt idx="2365">
                  <c:v>138077.32675130366</c:v>
                </c:pt>
                <c:pt idx="2366">
                  <c:v>138194.1356526239</c:v>
                </c:pt>
                <c:pt idx="2367">
                  <c:v>138310.84734223448</c:v>
                </c:pt>
                <c:pt idx="2368">
                  <c:v>138427.79114991572</c:v>
                </c:pt>
                <c:pt idx="2369">
                  <c:v>138544.8923697703</c:v>
                </c:pt>
                <c:pt idx="2370">
                  <c:v>138661.67003667614</c:v>
                </c:pt>
                <c:pt idx="2371">
                  <c:v>138778.77977774994</c:v>
                </c:pt>
                <c:pt idx="2372">
                  <c:v>138895.88357062123</c:v>
                </c:pt>
                <c:pt idx="2373">
                  <c:v>139012.78682103808</c:v>
                </c:pt>
                <c:pt idx="2374">
                  <c:v>139129.94885580763</c:v>
                </c:pt>
                <c:pt idx="2375">
                  <c:v>139247.27428621135</c:v>
                </c:pt>
                <c:pt idx="2376">
                  <c:v>139364.16357099297</c:v>
                </c:pt>
                <c:pt idx="2377">
                  <c:v>139481.5066487437</c:v>
                </c:pt>
                <c:pt idx="2378">
                  <c:v>139598.47395302608</c:v>
                </c:pt>
                <c:pt idx="2379">
                  <c:v>139715.92450470597</c:v>
                </c:pt>
                <c:pt idx="2380">
                  <c:v>139833.10348627836</c:v>
                </c:pt>
                <c:pt idx="2381">
                  <c:v>139950.60939394374</c:v>
                </c:pt>
                <c:pt idx="2382">
                  <c:v>140068.21660777583</c:v>
                </c:pt>
                <c:pt idx="2383">
                  <c:v>140185.57407536701</c:v>
                </c:pt>
                <c:pt idx="2384">
                  <c:v>140303.47051455945</c:v>
                </c:pt>
                <c:pt idx="2385">
                  <c:v>140420.90650269788</c:v>
                </c:pt>
                <c:pt idx="2386">
                  <c:v>140538.55628069257</c:v>
                </c:pt>
                <c:pt idx="2387">
                  <c:v>140655.97907130499</c:v>
                </c:pt>
                <c:pt idx="2388">
                  <c:v>140774.01472342672</c:v>
                </c:pt>
                <c:pt idx="2389">
                  <c:v>140892.11321348356</c:v>
                </c:pt>
                <c:pt idx="2390">
                  <c:v>141009.85862302541</c:v>
                </c:pt>
                <c:pt idx="2391">
                  <c:v>141128.08382771112</c:v>
                </c:pt>
                <c:pt idx="2392">
                  <c:v>141246.02798023744</c:v>
                </c:pt>
                <c:pt idx="2393">
                  <c:v>141364.28345466848</c:v>
                </c:pt>
                <c:pt idx="2394">
                  <c:v>141482.572426169</c:v>
                </c:pt>
                <c:pt idx="2395">
                  <c:v>141600.92105827204</c:v>
                </c:pt>
                <c:pt idx="2396">
                  <c:v>141719.40634215483</c:v>
                </c:pt>
                <c:pt idx="2397">
                  <c:v>141837.94990468537</c:v>
                </c:pt>
                <c:pt idx="2398">
                  <c:v>141956.2582535597</c:v>
                </c:pt>
                <c:pt idx="2399">
                  <c:v>142074.86598976335</c:v>
                </c:pt>
                <c:pt idx="2400">
                  <c:v>142193.52076150704</c:v>
                </c:pt>
                <c:pt idx="2401">
                  <c:v>142312.25734106227</c:v>
                </c:pt>
                <c:pt idx="2402">
                  <c:v>142431.05682047573</c:v>
                </c:pt>
                <c:pt idx="2403">
                  <c:v>142549.77031569337</c:v>
                </c:pt>
                <c:pt idx="2404">
                  <c:v>142668.34797844396</c:v>
                </c:pt>
                <c:pt idx="2405">
                  <c:v>142787.30877084949</c:v>
                </c:pt>
                <c:pt idx="2406">
                  <c:v>142906.04375134708</c:v>
                </c:pt>
                <c:pt idx="2407">
                  <c:v>143025.02413266807</c:v>
                </c:pt>
                <c:pt idx="2408">
                  <c:v>143144.04875199508</c:v>
                </c:pt>
                <c:pt idx="2409">
                  <c:v>143262.70755829103</c:v>
                </c:pt>
                <c:pt idx="2410">
                  <c:v>143382.13718229698</c:v>
                </c:pt>
                <c:pt idx="2411">
                  <c:v>143501.22607884184</c:v>
                </c:pt>
                <c:pt idx="2412">
                  <c:v>143619.65620950871</c:v>
                </c:pt>
                <c:pt idx="2413">
                  <c:v>143738.97196989178</c:v>
                </c:pt>
                <c:pt idx="2414">
                  <c:v>143858.07903330791</c:v>
                </c:pt>
                <c:pt idx="2415">
                  <c:v>143976.79641848512</c:v>
                </c:pt>
                <c:pt idx="2416">
                  <c:v>144096.30196697422</c:v>
                </c:pt>
                <c:pt idx="2417">
                  <c:v>144215.11990169951</c:v>
                </c:pt>
                <c:pt idx="2418">
                  <c:v>144334.28751876066</c:v>
                </c:pt>
                <c:pt idx="2419">
                  <c:v>144453.87940252962</c:v>
                </c:pt>
                <c:pt idx="2420">
                  <c:v>144572.90450731252</c:v>
                </c:pt>
                <c:pt idx="2421">
                  <c:v>144692.3604941541</c:v>
                </c:pt>
                <c:pt idx="2422">
                  <c:v>144811.98148045404</c:v>
                </c:pt>
                <c:pt idx="2423">
                  <c:v>144931.23145404935</c:v>
                </c:pt>
                <c:pt idx="2424">
                  <c:v>145050.97400882424</c:v>
                </c:pt>
                <c:pt idx="2425">
                  <c:v>145170.56753754272</c:v>
                </c:pt>
                <c:pt idx="2426">
                  <c:v>145290.30189476322</c:v>
                </c:pt>
                <c:pt idx="2427">
                  <c:v>145410.23187725755</c:v>
                </c:pt>
                <c:pt idx="2428">
                  <c:v>145529.51647197671</c:v>
                </c:pt>
                <c:pt idx="2429">
                  <c:v>145649.6295394965</c:v>
                </c:pt>
                <c:pt idx="2430">
                  <c:v>145769.31454301556</c:v>
                </c:pt>
                <c:pt idx="2431">
                  <c:v>145889.32553533415</c:v>
                </c:pt>
                <c:pt idx="2432">
                  <c:v>146009.90087458852</c:v>
                </c:pt>
                <c:pt idx="2433">
                  <c:v>146129.83484042413</c:v>
                </c:pt>
                <c:pt idx="2434">
                  <c:v>146249.9039507682</c:v>
                </c:pt>
                <c:pt idx="2435">
                  <c:v>146369.97050513493</c:v>
                </c:pt>
                <c:pt idx="2436">
                  <c:v>146490.54580071112</c:v>
                </c:pt>
                <c:pt idx="2437">
                  <c:v>146611.51701824553</c:v>
                </c:pt>
                <c:pt idx="2438">
                  <c:v>146731.34251161537</c:v>
                </c:pt>
                <c:pt idx="2439">
                  <c:v>146852.02076187253</c:v>
                </c:pt>
                <c:pt idx="2440">
                  <c:v>146972.65347442735</c:v>
                </c:pt>
                <c:pt idx="2441">
                  <c:v>147093.29811036246</c:v>
                </c:pt>
                <c:pt idx="2442">
                  <c:v>147214.00744225574</c:v>
                </c:pt>
                <c:pt idx="2443">
                  <c:v>147334.67381753359</c:v>
                </c:pt>
                <c:pt idx="2444">
                  <c:v>147455.37066740816</c:v>
                </c:pt>
                <c:pt idx="2445">
                  <c:v>147576.47521023391</c:v>
                </c:pt>
                <c:pt idx="2446">
                  <c:v>147697.10481431137</c:v>
                </c:pt>
                <c:pt idx="2447">
                  <c:v>147818.10863988163</c:v>
                </c:pt>
                <c:pt idx="2448">
                  <c:v>147939.01023843291</c:v>
                </c:pt>
                <c:pt idx="2449">
                  <c:v>148059.67482506108</c:v>
                </c:pt>
                <c:pt idx="2450">
                  <c:v>148180.70828883533</c:v>
                </c:pt>
                <c:pt idx="2451">
                  <c:v>148301.91605567551</c:v>
                </c:pt>
                <c:pt idx="2452">
                  <c:v>148422.78011144875</c:v>
                </c:pt>
                <c:pt idx="2453">
                  <c:v>148543.62301616161</c:v>
                </c:pt>
                <c:pt idx="2454">
                  <c:v>148665.03999404877</c:v>
                </c:pt>
                <c:pt idx="2455">
                  <c:v>148785.93437662671</c:v>
                </c:pt>
                <c:pt idx="2456">
                  <c:v>148907.02324827935</c:v>
                </c:pt>
                <c:pt idx="2457">
                  <c:v>149028.28384289422</c:v>
                </c:pt>
                <c:pt idx="2458">
                  <c:v>149149.51969703232</c:v>
                </c:pt>
                <c:pt idx="2459">
                  <c:v>149270.31027842491</c:v>
                </c:pt>
                <c:pt idx="2460">
                  <c:v>149391.76812343567</c:v>
                </c:pt>
                <c:pt idx="2461">
                  <c:v>149513.22055164992</c:v>
                </c:pt>
                <c:pt idx="2462">
                  <c:v>149634.46776956561</c:v>
                </c:pt>
                <c:pt idx="2463">
                  <c:v>149755.93084433864</c:v>
                </c:pt>
                <c:pt idx="2464">
                  <c:v>149877.41129978825</c:v>
                </c:pt>
                <c:pt idx="2465">
                  <c:v>149999.08721887367</c:v>
                </c:pt>
                <c:pt idx="2466">
                  <c:v>150120.67045053162</c:v>
                </c:pt>
                <c:pt idx="2467">
                  <c:v>150242.63143222098</c:v>
                </c:pt>
                <c:pt idx="2468">
                  <c:v>150364.12884901432</c:v>
                </c:pt>
                <c:pt idx="2469">
                  <c:v>150486.01796661937</c:v>
                </c:pt>
                <c:pt idx="2470">
                  <c:v>150607.89045316522</c:v>
                </c:pt>
                <c:pt idx="2471">
                  <c:v>150729.95721259905</c:v>
                </c:pt>
                <c:pt idx="2472">
                  <c:v>150852.2546209326</c:v>
                </c:pt>
                <c:pt idx="2473">
                  <c:v>150974.17824942688</c:v>
                </c:pt>
                <c:pt idx="2474">
                  <c:v>151096.41318253972</c:v>
                </c:pt>
                <c:pt idx="2475">
                  <c:v>151218.51460490594</c:v>
                </c:pt>
                <c:pt idx="2476">
                  <c:v>151341.46461421912</c:v>
                </c:pt>
                <c:pt idx="2477">
                  <c:v>151463.39122318674</c:v>
                </c:pt>
                <c:pt idx="2478">
                  <c:v>151585.64552484892</c:v>
                </c:pt>
                <c:pt idx="2479">
                  <c:v>151708.53842756315</c:v>
                </c:pt>
                <c:pt idx="2480">
                  <c:v>151831.20082931023</c:v>
                </c:pt>
                <c:pt idx="2481">
                  <c:v>151953.64564004357</c:v>
                </c:pt>
                <c:pt idx="2482">
                  <c:v>152076.61118534202</c:v>
                </c:pt>
                <c:pt idx="2483">
                  <c:v>152199.04419699663</c:v>
                </c:pt>
                <c:pt idx="2484">
                  <c:v>152321.82984465032</c:v>
                </c:pt>
                <c:pt idx="2485">
                  <c:v>152444.53680231553</c:v>
                </c:pt>
                <c:pt idx="2486">
                  <c:v>152567.30126646342</c:v>
                </c:pt>
                <c:pt idx="2487">
                  <c:v>152690.1435882932</c:v>
                </c:pt>
                <c:pt idx="2488">
                  <c:v>152812.92881805939</c:v>
                </c:pt>
                <c:pt idx="2489">
                  <c:v>152936.05152985896</c:v>
                </c:pt>
                <c:pt idx="2490">
                  <c:v>153058.97348864129</c:v>
                </c:pt>
                <c:pt idx="2491">
                  <c:v>153182.07609008317</c:v>
                </c:pt>
                <c:pt idx="2492">
                  <c:v>153304.73581837377</c:v>
                </c:pt>
                <c:pt idx="2493">
                  <c:v>153427.65689557476</c:v>
                </c:pt>
                <c:pt idx="2494">
                  <c:v>153551.06933336984</c:v>
                </c:pt>
                <c:pt idx="2495">
                  <c:v>153673.83548338778</c:v>
                </c:pt>
                <c:pt idx="2496">
                  <c:v>153796.9807052387</c:v>
                </c:pt>
                <c:pt idx="2497">
                  <c:v>153920.01659690298</c:v>
                </c:pt>
                <c:pt idx="2498">
                  <c:v>154043.11865481859</c:v>
                </c:pt>
                <c:pt idx="2499">
                  <c:v>154166.35416606526</c:v>
                </c:pt>
                <c:pt idx="2500">
                  <c:v>154289.81113451772</c:v>
                </c:pt>
                <c:pt idx="2501">
                  <c:v>154412.81830078171</c:v>
                </c:pt>
                <c:pt idx="2502">
                  <c:v>154536.45811449559</c:v>
                </c:pt>
                <c:pt idx="2503">
                  <c:v>154659.84603065348</c:v>
                </c:pt>
                <c:pt idx="2504">
                  <c:v>154783.12302510039</c:v>
                </c:pt>
                <c:pt idx="2505">
                  <c:v>154906.7531960815</c:v>
                </c:pt>
                <c:pt idx="2506">
                  <c:v>155030.39504488994</c:v>
                </c:pt>
                <c:pt idx="2507">
                  <c:v>155154.23336536309</c:v>
                </c:pt>
                <c:pt idx="2508">
                  <c:v>155277.67064395064</c:v>
                </c:pt>
                <c:pt idx="2509">
                  <c:v>155401.46667281821</c:v>
                </c:pt>
                <c:pt idx="2510">
                  <c:v>155525.3290561774</c:v>
                </c:pt>
                <c:pt idx="2511">
                  <c:v>155649.84384115736</c:v>
                </c:pt>
                <c:pt idx="2512">
                  <c:v>155773.78619974587</c:v>
                </c:pt>
                <c:pt idx="2513">
                  <c:v>155897.4297705724</c:v>
                </c:pt>
                <c:pt idx="2514">
                  <c:v>156021.67581204887</c:v>
                </c:pt>
                <c:pt idx="2515">
                  <c:v>156145.96871050689</c:v>
                </c:pt>
                <c:pt idx="2516">
                  <c:v>156270.20371962633</c:v>
                </c:pt>
                <c:pt idx="2517">
                  <c:v>156394.94893508829</c:v>
                </c:pt>
                <c:pt idx="2518">
                  <c:v>156519.13234876131</c:v>
                </c:pt>
                <c:pt idx="2519">
                  <c:v>156643.49827756136</c:v>
                </c:pt>
                <c:pt idx="2520">
                  <c:v>156768.40335519789</c:v>
                </c:pt>
                <c:pt idx="2521">
                  <c:v>156892.89575382677</c:v>
                </c:pt>
                <c:pt idx="2522">
                  <c:v>157017.57714026328</c:v>
                </c:pt>
                <c:pt idx="2523">
                  <c:v>157142.32202003154</c:v>
                </c:pt>
                <c:pt idx="2524">
                  <c:v>157267.12085085246</c:v>
                </c:pt>
                <c:pt idx="2525">
                  <c:v>157391.68546556649</c:v>
                </c:pt>
                <c:pt idx="2526">
                  <c:v>157516.27953475603</c:v>
                </c:pt>
                <c:pt idx="2527">
                  <c:v>157641.16725621445</c:v>
                </c:pt>
                <c:pt idx="2528">
                  <c:v>157766.48376718769</c:v>
                </c:pt>
                <c:pt idx="2529">
                  <c:v>157891.12835589563</c:v>
                </c:pt>
                <c:pt idx="2530">
                  <c:v>158015.86545612011</c:v>
                </c:pt>
                <c:pt idx="2531">
                  <c:v>158140.65600211723</c:v>
                </c:pt>
                <c:pt idx="2532">
                  <c:v>158265.63622487389</c:v>
                </c:pt>
                <c:pt idx="2533">
                  <c:v>158390.81441901688</c:v>
                </c:pt>
                <c:pt idx="2534">
                  <c:v>158515.68628442948</c:v>
                </c:pt>
                <c:pt idx="2535">
                  <c:v>158640.65331426993</c:v>
                </c:pt>
                <c:pt idx="2536">
                  <c:v>158765.73968616567</c:v>
                </c:pt>
                <c:pt idx="2537">
                  <c:v>158890.74471861514</c:v>
                </c:pt>
                <c:pt idx="2538">
                  <c:v>159016.02159835942</c:v>
                </c:pt>
                <c:pt idx="2539">
                  <c:v>159141.13864519296</c:v>
                </c:pt>
                <c:pt idx="2540">
                  <c:v>159266.47845388655</c:v>
                </c:pt>
                <c:pt idx="2541">
                  <c:v>159391.46538261173</c:v>
                </c:pt>
                <c:pt idx="2542">
                  <c:v>159517.04973059354</c:v>
                </c:pt>
                <c:pt idx="2543">
                  <c:v>159642.34788044399</c:v>
                </c:pt>
                <c:pt idx="2544">
                  <c:v>159767.67332487792</c:v>
                </c:pt>
                <c:pt idx="2545">
                  <c:v>159893.18275474428</c:v>
                </c:pt>
                <c:pt idx="2546">
                  <c:v>160018.67151583853</c:v>
                </c:pt>
                <c:pt idx="2547">
                  <c:v>160144.55406080338</c:v>
                </c:pt>
                <c:pt idx="2548">
                  <c:v>160270.25571504066</c:v>
                </c:pt>
                <c:pt idx="2549">
                  <c:v>160395.97409143925</c:v>
                </c:pt>
                <c:pt idx="2550">
                  <c:v>160521.79626168634</c:v>
                </c:pt>
                <c:pt idx="2551">
                  <c:v>160648.08623120954</c:v>
                </c:pt>
                <c:pt idx="2552">
                  <c:v>160774.21896309327</c:v>
                </c:pt>
                <c:pt idx="2553">
                  <c:v>160900.11767844646</c:v>
                </c:pt>
                <c:pt idx="2554">
                  <c:v>161026.40387175692</c:v>
                </c:pt>
                <c:pt idx="2555">
                  <c:v>161152.58402772242</c:v>
                </c:pt>
                <c:pt idx="2556">
                  <c:v>161279.30830067082</c:v>
                </c:pt>
                <c:pt idx="2557">
                  <c:v>161404.96400577397</c:v>
                </c:pt>
                <c:pt idx="2558">
                  <c:v>161531.94749521668</c:v>
                </c:pt>
                <c:pt idx="2559">
                  <c:v>161657.9715292067</c:v>
                </c:pt>
                <c:pt idx="2560">
                  <c:v>161784.61492285816</c:v>
                </c:pt>
                <c:pt idx="2561">
                  <c:v>161911.17624589487</c:v>
                </c:pt>
                <c:pt idx="2562">
                  <c:v>162037.64064618931</c:v>
                </c:pt>
                <c:pt idx="2563">
                  <c:v>162164.51376638105</c:v>
                </c:pt>
                <c:pt idx="2564">
                  <c:v>162290.99558264788</c:v>
                </c:pt>
                <c:pt idx="2565">
                  <c:v>162417.93086844543</c:v>
                </c:pt>
                <c:pt idx="2566">
                  <c:v>162544.56329339466</c:v>
                </c:pt>
                <c:pt idx="2567">
                  <c:v>162671.30607752025</c:v>
                </c:pt>
                <c:pt idx="2568">
                  <c:v>162798.2967455826</c:v>
                </c:pt>
                <c:pt idx="2569">
                  <c:v>162924.75246306841</c:v>
                </c:pt>
                <c:pt idx="2570">
                  <c:v>163051.78179086262</c:v>
                </c:pt>
                <c:pt idx="2571">
                  <c:v>163178.47106935972</c:v>
                </c:pt>
                <c:pt idx="2572">
                  <c:v>163305.57900908191</c:v>
                </c:pt>
                <c:pt idx="2573">
                  <c:v>163432.66024184827</c:v>
                </c:pt>
                <c:pt idx="2574">
                  <c:v>163559.51365075776</c:v>
                </c:pt>
                <c:pt idx="2575">
                  <c:v>163686.64669713215</c:v>
                </c:pt>
                <c:pt idx="2576">
                  <c:v>163813.43931927366</c:v>
                </c:pt>
                <c:pt idx="2577">
                  <c:v>163940.71248448244</c:v>
                </c:pt>
                <c:pt idx="2578">
                  <c:v>164067.98117365799</c:v>
                </c:pt>
                <c:pt idx="2579">
                  <c:v>164194.79427963422</c:v>
                </c:pt>
                <c:pt idx="2580">
                  <c:v>164322.20590377419</c:v>
                </c:pt>
                <c:pt idx="2581">
                  <c:v>164449.34332745807</c:v>
                </c:pt>
                <c:pt idx="2582">
                  <c:v>164576.86111661195</c:v>
                </c:pt>
                <c:pt idx="2583">
                  <c:v>164704.31701619169</c:v>
                </c:pt>
                <c:pt idx="2584">
                  <c:v>164831.55144808767</c:v>
                </c:pt>
                <c:pt idx="2585">
                  <c:v>164959.13967449102</c:v>
                </c:pt>
                <c:pt idx="2586">
                  <c:v>165086.67741526084</c:v>
                </c:pt>
                <c:pt idx="2587">
                  <c:v>165214.09209848868</c:v>
                </c:pt>
                <c:pt idx="2588">
                  <c:v>165341.92049818838</c:v>
                </c:pt>
                <c:pt idx="2589">
                  <c:v>165469.34541146841</c:v>
                </c:pt>
                <c:pt idx="2590">
                  <c:v>165597.75511906037</c:v>
                </c:pt>
                <c:pt idx="2591">
                  <c:v>165725.12596935683</c:v>
                </c:pt>
                <c:pt idx="2592">
                  <c:v>165853.75987346415</c:v>
                </c:pt>
                <c:pt idx="2593">
                  <c:v>165981.59952953405</c:v>
                </c:pt>
                <c:pt idx="2594">
                  <c:v>166109.58338384936</c:v>
                </c:pt>
                <c:pt idx="2595">
                  <c:v>166237.50046693627</c:v>
                </c:pt>
                <c:pt idx="2596">
                  <c:v>166366.16792723589</c:v>
                </c:pt>
                <c:pt idx="2597">
                  <c:v>166494.40253413099</c:v>
                </c:pt>
                <c:pt idx="2598">
                  <c:v>166622.84912034296</c:v>
                </c:pt>
                <c:pt idx="2599">
                  <c:v>166751.2486048328</c:v>
                </c:pt>
                <c:pt idx="2600">
                  <c:v>166880.03244498</c:v>
                </c:pt>
                <c:pt idx="2601">
                  <c:v>167008.38309116097</c:v>
                </c:pt>
                <c:pt idx="2602">
                  <c:v>167136.78742999956</c:v>
                </c:pt>
                <c:pt idx="2603">
                  <c:v>167265.69204641742</c:v>
                </c:pt>
                <c:pt idx="2604">
                  <c:v>167394.38277834011</c:v>
                </c:pt>
                <c:pt idx="2605">
                  <c:v>167523.16994615868</c:v>
                </c:pt>
                <c:pt idx="2606">
                  <c:v>167651.75706825862</c:v>
                </c:pt>
                <c:pt idx="2607">
                  <c:v>167780.37999442764</c:v>
                </c:pt>
                <c:pt idx="2608">
                  <c:v>167909.48225406348</c:v>
                </c:pt>
                <c:pt idx="2609">
                  <c:v>168038.04572636852</c:v>
                </c:pt>
                <c:pt idx="2610">
                  <c:v>168166.93629070782</c:v>
                </c:pt>
                <c:pt idx="2611">
                  <c:v>168295.57951495037</c:v>
                </c:pt>
                <c:pt idx="2612">
                  <c:v>168424.73800248769</c:v>
                </c:pt>
                <c:pt idx="2613">
                  <c:v>168553.69799493058</c:v>
                </c:pt>
                <c:pt idx="2614">
                  <c:v>168682.58247529028</c:v>
                </c:pt>
                <c:pt idx="2615">
                  <c:v>168811.34099256384</c:v>
                </c:pt>
                <c:pt idx="2616">
                  <c:v>168940.26113710084</c:v>
                </c:pt>
                <c:pt idx="2617">
                  <c:v>169069.55024402018</c:v>
                </c:pt>
                <c:pt idx="2618">
                  <c:v>169198.76765412657</c:v>
                </c:pt>
                <c:pt idx="2619">
                  <c:v>169327.74793417827</c:v>
                </c:pt>
                <c:pt idx="2620">
                  <c:v>169456.61071637529</c:v>
                </c:pt>
                <c:pt idx="2621">
                  <c:v>169586.31790006126</c:v>
                </c:pt>
                <c:pt idx="2622">
                  <c:v>169715.47014629949</c:v>
                </c:pt>
                <c:pt idx="2623">
                  <c:v>169844.58224535797</c:v>
                </c:pt>
                <c:pt idx="2624">
                  <c:v>169974.02085923802</c:v>
                </c:pt>
                <c:pt idx="2625">
                  <c:v>170103.88160002226</c:v>
                </c:pt>
                <c:pt idx="2626">
                  <c:v>170233.22049192747</c:v>
                </c:pt>
                <c:pt idx="2627">
                  <c:v>170362.79286329515</c:v>
                </c:pt>
                <c:pt idx="2628">
                  <c:v>170492.49197241105</c:v>
                </c:pt>
                <c:pt idx="2629">
                  <c:v>170622.441837853</c:v>
                </c:pt>
                <c:pt idx="2630">
                  <c:v>170751.99379132836</c:v>
                </c:pt>
                <c:pt idx="2631">
                  <c:v>170882.18844625182</c:v>
                </c:pt>
                <c:pt idx="2632">
                  <c:v>171011.86550299931</c:v>
                </c:pt>
                <c:pt idx="2633">
                  <c:v>171141.92688362495</c:v>
                </c:pt>
                <c:pt idx="2634">
                  <c:v>171272.04468037374</c:v>
                </c:pt>
                <c:pt idx="2635">
                  <c:v>171402.31384134869</c:v>
                </c:pt>
                <c:pt idx="2636">
                  <c:v>171532.34873290319</c:v>
                </c:pt>
                <c:pt idx="2637">
                  <c:v>171662.83287944223</c:v>
                </c:pt>
                <c:pt idx="2638">
                  <c:v>171793.17278572946</c:v>
                </c:pt>
                <c:pt idx="2639">
                  <c:v>171923.4100521754</c:v>
                </c:pt>
                <c:pt idx="2640">
                  <c:v>172054.01701838747</c:v>
                </c:pt>
                <c:pt idx="2641">
                  <c:v>172184.64284627509</c:v>
                </c:pt>
                <c:pt idx="2642">
                  <c:v>172315.36905103992</c:v>
                </c:pt>
                <c:pt idx="2643">
                  <c:v>172445.9945107114</c:v>
                </c:pt>
                <c:pt idx="2644">
                  <c:v>172576.48464562962</c:v>
                </c:pt>
                <c:pt idx="2645">
                  <c:v>172707.1157714561</c:v>
                </c:pt>
                <c:pt idx="2646">
                  <c:v>172837.86103430373</c:v>
                </c:pt>
                <c:pt idx="2647">
                  <c:v>172968.562290462</c:v>
                </c:pt>
                <c:pt idx="2648">
                  <c:v>173099.36358723778</c:v>
                </c:pt>
                <c:pt idx="2649">
                  <c:v>173230.18023725314</c:v>
                </c:pt>
                <c:pt idx="2650">
                  <c:v>173361.22356328886</c:v>
                </c:pt>
                <c:pt idx="2651">
                  <c:v>173491.62527518652</c:v>
                </c:pt>
                <c:pt idx="2652">
                  <c:v>173622.70879743443</c:v>
                </c:pt>
                <c:pt idx="2653">
                  <c:v>173753.48975877638</c:v>
                </c:pt>
                <c:pt idx="2654">
                  <c:v>173884.21592462494</c:v>
                </c:pt>
                <c:pt idx="2655">
                  <c:v>174015.41704007422</c:v>
                </c:pt>
                <c:pt idx="2656">
                  <c:v>174146.44201836927</c:v>
                </c:pt>
                <c:pt idx="2657">
                  <c:v>174277.37386619218</c:v>
                </c:pt>
                <c:pt idx="2658">
                  <c:v>174408.10539752975</c:v>
                </c:pt>
                <c:pt idx="2659">
                  <c:v>174539.46948762576</c:v>
                </c:pt>
                <c:pt idx="2660">
                  <c:v>174670.57122234217</c:v>
                </c:pt>
                <c:pt idx="2661">
                  <c:v>174802.02228968291</c:v>
                </c:pt>
                <c:pt idx="2662">
                  <c:v>174932.96996748185</c:v>
                </c:pt>
                <c:pt idx="2663">
                  <c:v>175064.54251318108</c:v>
                </c:pt>
                <c:pt idx="2664">
                  <c:v>175196.03713925561</c:v>
                </c:pt>
                <c:pt idx="2665">
                  <c:v>175327.60365253862</c:v>
                </c:pt>
                <c:pt idx="2666">
                  <c:v>175458.53233099205</c:v>
                </c:pt>
                <c:pt idx="2667">
                  <c:v>175590.53273164638</c:v>
                </c:pt>
                <c:pt idx="2668">
                  <c:v>175721.85367757734</c:v>
                </c:pt>
                <c:pt idx="2669">
                  <c:v>175853.54701402894</c:v>
                </c:pt>
                <c:pt idx="2670">
                  <c:v>175985.68218813563</c:v>
                </c:pt>
                <c:pt idx="2671">
                  <c:v>176117.51705209987</c:v>
                </c:pt>
                <c:pt idx="2672">
                  <c:v>176249.55396706413</c:v>
                </c:pt>
                <c:pt idx="2673">
                  <c:v>176381.2931296259</c:v>
                </c:pt>
                <c:pt idx="2674">
                  <c:v>176513.51019970889</c:v>
                </c:pt>
                <c:pt idx="2675">
                  <c:v>176645.59767526059</c:v>
                </c:pt>
                <c:pt idx="2676">
                  <c:v>176778.044807072</c:v>
                </c:pt>
                <c:pt idx="2677">
                  <c:v>176910.31037391015</c:v>
                </c:pt>
                <c:pt idx="2678">
                  <c:v>177042.29681679784</c:v>
                </c:pt>
                <c:pt idx="2679">
                  <c:v>177174.44137764335</c:v>
                </c:pt>
                <c:pt idx="2680">
                  <c:v>177307.37753352473</c:v>
                </c:pt>
                <c:pt idx="2681">
                  <c:v>177439.90809311051</c:v>
                </c:pt>
                <c:pt idx="2682">
                  <c:v>177572.71672802974</c:v>
                </c:pt>
                <c:pt idx="2683">
                  <c:v>177705.04454916826</c:v>
                </c:pt>
                <c:pt idx="2684">
                  <c:v>177837.68878038306</c:v>
                </c:pt>
                <c:pt idx="2685">
                  <c:v>177970.3471542914</c:v>
                </c:pt>
                <c:pt idx="2686">
                  <c:v>178102.9507082238</c:v>
                </c:pt>
                <c:pt idx="2687">
                  <c:v>178235.62179892539</c:v>
                </c:pt>
                <c:pt idx="2688">
                  <c:v>178368.51120572662</c:v>
                </c:pt>
                <c:pt idx="2689">
                  <c:v>178501.28450067976</c:v>
                </c:pt>
                <c:pt idx="2690">
                  <c:v>178633.95927413835</c:v>
                </c:pt>
                <c:pt idx="2691">
                  <c:v>178766.47386848723</c:v>
                </c:pt>
                <c:pt idx="2692">
                  <c:v>178899.55981179597</c:v>
                </c:pt>
                <c:pt idx="2693">
                  <c:v>179032.59025322387</c:v>
                </c:pt>
                <c:pt idx="2694">
                  <c:v>179165.41379942282</c:v>
                </c:pt>
                <c:pt idx="2695">
                  <c:v>179298.37452349349</c:v>
                </c:pt>
                <c:pt idx="2696">
                  <c:v>179431.3576705991</c:v>
                </c:pt>
                <c:pt idx="2697">
                  <c:v>179564.13701188524</c:v>
                </c:pt>
                <c:pt idx="2698">
                  <c:v>179697.42239413568</c:v>
                </c:pt>
                <c:pt idx="2699">
                  <c:v>179830.0568322154</c:v>
                </c:pt>
                <c:pt idx="2700">
                  <c:v>179963.27343303128</c:v>
                </c:pt>
                <c:pt idx="2701">
                  <c:v>180096.39022451537</c:v>
                </c:pt>
                <c:pt idx="2702">
                  <c:v>180229.87328153901</c:v>
                </c:pt>
                <c:pt idx="2703">
                  <c:v>180363.16751220383</c:v>
                </c:pt>
                <c:pt idx="2704">
                  <c:v>180496.21563936069</c:v>
                </c:pt>
                <c:pt idx="2705">
                  <c:v>180629.82029463031</c:v>
                </c:pt>
                <c:pt idx="2706">
                  <c:v>180763.24291426677</c:v>
                </c:pt>
                <c:pt idx="2707">
                  <c:v>180897.30891748358</c:v>
                </c:pt>
                <c:pt idx="2708">
                  <c:v>181030.73446061448</c:v>
                </c:pt>
                <c:pt idx="2709">
                  <c:v>181164.18199695929</c:v>
                </c:pt>
                <c:pt idx="2710">
                  <c:v>181297.95430911763</c:v>
                </c:pt>
                <c:pt idx="2711">
                  <c:v>181431.82194838964</c:v>
                </c:pt>
                <c:pt idx="2712">
                  <c:v>181565.94624622949</c:v>
                </c:pt>
                <c:pt idx="2713">
                  <c:v>181700.07571196847</c:v>
                </c:pt>
                <c:pt idx="2714">
                  <c:v>181833.61706392327</c:v>
                </c:pt>
                <c:pt idx="2715">
                  <c:v>181968.10113289469</c:v>
                </c:pt>
                <c:pt idx="2716">
                  <c:v>182102.45701886897</c:v>
                </c:pt>
                <c:pt idx="2717">
                  <c:v>182236.33066355463</c:v>
                </c:pt>
                <c:pt idx="2718">
                  <c:v>182370.83323846938</c:v>
                </c:pt>
                <c:pt idx="2719">
                  <c:v>182505.36392118208</c:v>
                </c:pt>
                <c:pt idx="2720">
                  <c:v>182639.61440670097</c:v>
                </c:pt>
                <c:pt idx="2721">
                  <c:v>182774.4608050345</c:v>
                </c:pt>
                <c:pt idx="2722">
                  <c:v>182908.7558403704</c:v>
                </c:pt>
                <c:pt idx="2723">
                  <c:v>183043.09031483807</c:v>
                </c:pt>
                <c:pt idx="2724">
                  <c:v>183177.81141483219</c:v>
                </c:pt>
                <c:pt idx="2725">
                  <c:v>183312.46274942576</c:v>
                </c:pt>
                <c:pt idx="2726">
                  <c:v>183446.90453109215</c:v>
                </c:pt>
                <c:pt idx="2727">
                  <c:v>183581.7892374644</c:v>
                </c:pt>
                <c:pt idx="2728">
                  <c:v>183716.60592130283</c:v>
                </c:pt>
                <c:pt idx="2729">
                  <c:v>183851.21812970206</c:v>
                </c:pt>
                <c:pt idx="2730">
                  <c:v>183985.98092291527</c:v>
                </c:pt>
                <c:pt idx="2731">
                  <c:v>184120.5711400065</c:v>
                </c:pt>
                <c:pt idx="2732">
                  <c:v>184255.6676723407</c:v>
                </c:pt>
                <c:pt idx="2733">
                  <c:v>184390.46983528248</c:v>
                </c:pt>
                <c:pt idx="2734">
                  <c:v>184525.40643228477</c:v>
                </c:pt>
                <c:pt idx="2735">
                  <c:v>184660.21141601657</c:v>
                </c:pt>
                <c:pt idx="2736">
                  <c:v>184794.92382305537</c:v>
                </c:pt>
                <c:pt idx="2737">
                  <c:v>184929.76398539596</c:v>
                </c:pt>
                <c:pt idx="2738">
                  <c:v>185064.96171566893</c:v>
                </c:pt>
                <c:pt idx="2739">
                  <c:v>185200.43354830705</c:v>
                </c:pt>
                <c:pt idx="2740">
                  <c:v>185335.42326521262</c:v>
                </c:pt>
                <c:pt idx="2741">
                  <c:v>185470.24346053822</c:v>
                </c:pt>
                <c:pt idx="2742">
                  <c:v>185605.46381747123</c:v>
                </c:pt>
                <c:pt idx="2743">
                  <c:v>185740.77396773407</c:v>
                </c:pt>
                <c:pt idx="2744">
                  <c:v>185876.08353043132</c:v>
                </c:pt>
                <c:pt idx="2745">
                  <c:v>186011.36619772232</c:v>
                </c:pt>
                <c:pt idx="2746">
                  <c:v>186147.1189325336</c:v>
                </c:pt>
                <c:pt idx="2747">
                  <c:v>186282.37245712965</c:v>
                </c:pt>
                <c:pt idx="2748">
                  <c:v>186418.13031665146</c:v>
                </c:pt>
                <c:pt idx="2749">
                  <c:v>186553.97757541449</c:v>
                </c:pt>
                <c:pt idx="2750">
                  <c:v>186689.54263920165</c:v>
                </c:pt>
                <c:pt idx="2751">
                  <c:v>186825.50950447106</c:v>
                </c:pt>
                <c:pt idx="2752">
                  <c:v>186961.32235472713</c:v>
                </c:pt>
                <c:pt idx="2753">
                  <c:v>187097.10249238857</c:v>
                </c:pt>
                <c:pt idx="2754">
                  <c:v>187233.20257520318</c:v>
                </c:pt>
                <c:pt idx="2755">
                  <c:v>187369.35413311582</c:v>
                </c:pt>
                <c:pt idx="2756">
                  <c:v>187505.41315896672</c:v>
                </c:pt>
                <c:pt idx="2757">
                  <c:v>187641.83996665076</c:v>
                </c:pt>
                <c:pt idx="2758">
                  <c:v>187778.19051023285</c:v>
                </c:pt>
                <c:pt idx="2759">
                  <c:v>187914.54678621085</c:v>
                </c:pt>
                <c:pt idx="2760">
                  <c:v>188050.88587055146</c:v>
                </c:pt>
                <c:pt idx="2761">
                  <c:v>188187.29338685548</c:v>
                </c:pt>
                <c:pt idx="2762">
                  <c:v>188324.0234339585</c:v>
                </c:pt>
                <c:pt idx="2763">
                  <c:v>188460.54524614644</c:v>
                </c:pt>
                <c:pt idx="2764">
                  <c:v>188597.11358333495</c:v>
                </c:pt>
                <c:pt idx="2765">
                  <c:v>188733.36130997917</c:v>
                </c:pt>
                <c:pt idx="2766">
                  <c:v>188870.35668973794</c:v>
                </c:pt>
                <c:pt idx="2767">
                  <c:v>189006.7940446533</c:v>
                </c:pt>
                <c:pt idx="2768">
                  <c:v>189143.25154794723</c:v>
                </c:pt>
                <c:pt idx="2769">
                  <c:v>189280.40468804003</c:v>
                </c:pt>
                <c:pt idx="2770">
                  <c:v>189417.06925852189</c:v>
                </c:pt>
                <c:pt idx="2771">
                  <c:v>189553.85489406527</c:v>
                </c:pt>
                <c:pt idx="2772">
                  <c:v>189690.27427288514</c:v>
                </c:pt>
                <c:pt idx="2773">
                  <c:v>189827.25457611022</c:v>
                </c:pt>
                <c:pt idx="2774">
                  <c:v>189964.43838820208</c:v>
                </c:pt>
                <c:pt idx="2775">
                  <c:v>190101.11880993345</c:v>
                </c:pt>
                <c:pt idx="2776">
                  <c:v>190237.7488322182</c:v>
                </c:pt>
                <c:pt idx="2777">
                  <c:v>190374.96532643662</c:v>
                </c:pt>
                <c:pt idx="2778">
                  <c:v>190511.83542918562</c:v>
                </c:pt>
                <c:pt idx="2779">
                  <c:v>190648.75950358756</c:v>
                </c:pt>
                <c:pt idx="2780">
                  <c:v>190785.69503743606</c:v>
                </c:pt>
                <c:pt idx="2781">
                  <c:v>190922.98930165629</c:v>
                </c:pt>
                <c:pt idx="2782">
                  <c:v>191060.15862037806</c:v>
                </c:pt>
                <c:pt idx="2783">
                  <c:v>191197.55136854443</c:v>
                </c:pt>
                <c:pt idx="2784">
                  <c:v>191334.86751820077</c:v>
                </c:pt>
                <c:pt idx="2785">
                  <c:v>191472.10182925209</c:v>
                </c:pt>
                <c:pt idx="2786">
                  <c:v>191609.62094182897</c:v>
                </c:pt>
                <c:pt idx="2787">
                  <c:v>191746.78390228798</c:v>
                </c:pt>
                <c:pt idx="2788">
                  <c:v>191884.64718306868</c:v>
                </c:pt>
                <c:pt idx="2789">
                  <c:v>192022.36636524179</c:v>
                </c:pt>
                <c:pt idx="2790">
                  <c:v>192159.98211135922</c:v>
                </c:pt>
                <c:pt idx="2791">
                  <c:v>192297.63778265106</c:v>
                </c:pt>
                <c:pt idx="2792">
                  <c:v>192435.81355038972</c:v>
                </c:pt>
                <c:pt idx="2793">
                  <c:v>192573.65987161204</c:v>
                </c:pt>
                <c:pt idx="2794">
                  <c:v>192711.74359922338</c:v>
                </c:pt>
                <c:pt idx="2795">
                  <c:v>192849.82080420648</c:v>
                </c:pt>
                <c:pt idx="2796">
                  <c:v>192988.08401725531</c:v>
                </c:pt>
                <c:pt idx="2797">
                  <c:v>193126.08083677993</c:v>
                </c:pt>
                <c:pt idx="2798">
                  <c:v>193264.45649380886</c:v>
                </c:pt>
                <c:pt idx="2799">
                  <c:v>193402.77638278934</c:v>
                </c:pt>
                <c:pt idx="2800">
                  <c:v>193541.08372214151</c:v>
                </c:pt>
                <c:pt idx="2801">
                  <c:v>193679.41635484478</c:v>
                </c:pt>
                <c:pt idx="2802">
                  <c:v>193818.31611261686</c:v>
                </c:pt>
                <c:pt idx="2803">
                  <c:v>193956.33198839086</c:v>
                </c:pt>
                <c:pt idx="2804">
                  <c:v>194095.16905237446</c:v>
                </c:pt>
                <c:pt idx="2805">
                  <c:v>194233.65816242367</c:v>
                </c:pt>
                <c:pt idx="2806">
                  <c:v>194372.28727419901</c:v>
                </c:pt>
                <c:pt idx="2807">
                  <c:v>194510.94535725951</c:v>
                </c:pt>
                <c:pt idx="2808">
                  <c:v>194649.45028834633</c:v>
                </c:pt>
                <c:pt idx="2809">
                  <c:v>194788.16901469248</c:v>
                </c:pt>
                <c:pt idx="2810">
                  <c:v>194926.66113947242</c:v>
                </c:pt>
                <c:pt idx="2811">
                  <c:v>195065.54991481957</c:v>
                </c:pt>
                <c:pt idx="2812">
                  <c:v>195204.37126921647</c:v>
                </c:pt>
                <c:pt idx="2813">
                  <c:v>195343.29117819609</c:v>
                </c:pt>
                <c:pt idx="2814">
                  <c:v>195481.99623294451</c:v>
                </c:pt>
                <c:pt idx="2815">
                  <c:v>195620.68333310267</c:v>
                </c:pt>
                <c:pt idx="2816">
                  <c:v>195759.64683816253</c:v>
                </c:pt>
                <c:pt idx="2817">
                  <c:v>195898.54377501318</c:v>
                </c:pt>
                <c:pt idx="2818">
                  <c:v>196037.7251330151</c:v>
                </c:pt>
                <c:pt idx="2819">
                  <c:v>196176.49843276237</c:v>
                </c:pt>
                <c:pt idx="2820">
                  <c:v>196315.39671569958</c:v>
                </c:pt>
                <c:pt idx="2821">
                  <c:v>196454.71678195277</c:v>
                </c:pt>
                <c:pt idx="2822">
                  <c:v>196593.90555918263</c:v>
                </c:pt>
                <c:pt idx="2823">
                  <c:v>196733.23992199122</c:v>
                </c:pt>
                <c:pt idx="2824">
                  <c:v>196872.5754920466</c:v>
                </c:pt>
                <c:pt idx="2825">
                  <c:v>197011.66174886859</c:v>
                </c:pt>
                <c:pt idx="2826">
                  <c:v>197151.40841653719</c:v>
                </c:pt>
                <c:pt idx="2827">
                  <c:v>197290.6740942265</c:v>
                </c:pt>
                <c:pt idx="2828">
                  <c:v>197430.34238383695</c:v>
                </c:pt>
                <c:pt idx="2829">
                  <c:v>197569.90494208899</c:v>
                </c:pt>
                <c:pt idx="2830">
                  <c:v>197709.60460170388</c:v>
                </c:pt>
                <c:pt idx="2831">
                  <c:v>197849.50633848758</c:v>
                </c:pt>
                <c:pt idx="2832">
                  <c:v>197989.12911610029</c:v>
                </c:pt>
                <c:pt idx="2833">
                  <c:v>198129.30320440794</c:v>
                </c:pt>
                <c:pt idx="2834">
                  <c:v>198269.22510892339</c:v>
                </c:pt>
                <c:pt idx="2835">
                  <c:v>198409.18391959881</c:v>
                </c:pt>
                <c:pt idx="2836">
                  <c:v>198549.32707014997</c:v>
                </c:pt>
                <c:pt idx="2837">
                  <c:v>198689.48860175628</c:v>
                </c:pt>
                <c:pt idx="2838">
                  <c:v>198829.74569183207</c:v>
                </c:pt>
                <c:pt idx="2839">
                  <c:v>198970.33901898938</c:v>
                </c:pt>
                <c:pt idx="2840">
                  <c:v>199110.46915869688</c:v>
                </c:pt>
                <c:pt idx="2841">
                  <c:v>199250.78425529177</c:v>
                </c:pt>
                <c:pt idx="2842">
                  <c:v>199391.14690357342</c:v>
                </c:pt>
                <c:pt idx="2843">
                  <c:v>199532.02105769198</c:v>
                </c:pt>
                <c:pt idx="2844">
                  <c:v>199671.99245342996</c:v>
                </c:pt>
                <c:pt idx="2845">
                  <c:v>199812.90851898622</c:v>
                </c:pt>
                <c:pt idx="2846">
                  <c:v>199953.43644583144</c:v>
                </c:pt>
                <c:pt idx="2847">
                  <c:v>200094.05352512811</c:v>
                </c:pt>
                <c:pt idx="2848">
                  <c:v>200234.39355794888</c:v>
                </c:pt>
                <c:pt idx="2849">
                  <c:v>200375.21049485079</c:v>
                </c:pt>
                <c:pt idx="2850">
                  <c:v>200515.52765296324</c:v>
                </c:pt>
                <c:pt idx="2851">
                  <c:v>200656.89211318351</c:v>
                </c:pt>
                <c:pt idx="2852">
                  <c:v>200797.46569498171</c:v>
                </c:pt>
                <c:pt idx="2853">
                  <c:v>200938.17355849216</c:v>
                </c:pt>
                <c:pt idx="2854">
                  <c:v>201078.79296970344</c:v>
                </c:pt>
                <c:pt idx="2855">
                  <c:v>201219.43851577438</c:v>
                </c:pt>
                <c:pt idx="2856">
                  <c:v>201360.47321101549</c:v>
                </c:pt>
                <c:pt idx="2857">
                  <c:v>201501.62930393414</c:v>
                </c:pt>
                <c:pt idx="2858">
                  <c:v>201642.38629634501</c:v>
                </c:pt>
                <c:pt idx="2859">
                  <c:v>201783.29932717755</c:v>
                </c:pt>
                <c:pt idx="2860">
                  <c:v>201924.21386330589</c:v>
                </c:pt>
                <c:pt idx="2861">
                  <c:v>202065.71041189594</c:v>
                </c:pt>
                <c:pt idx="2862">
                  <c:v>202206.70364470765</c:v>
                </c:pt>
                <c:pt idx="2863">
                  <c:v>202347.73592338452</c:v>
                </c:pt>
                <c:pt idx="2864">
                  <c:v>202489.2390225718</c:v>
                </c:pt>
                <c:pt idx="2865">
                  <c:v>202630.21349564107</c:v>
                </c:pt>
                <c:pt idx="2866">
                  <c:v>202771.89224801629</c:v>
                </c:pt>
                <c:pt idx="2867">
                  <c:v>202913.08931047242</c:v>
                </c:pt>
                <c:pt idx="2868">
                  <c:v>203054.65674416727</c:v>
                </c:pt>
                <c:pt idx="2869">
                  <c:v>203196.51010761026</c:v>
                </c:pt>
                <c:pt idx="2870">
                  <c:v>203337.89685458841</c:v>
                </c:pt>
                <c:pt idx="2871">
                  <c:v>203479.6892276617</c:v>
                </c:pt>
                <c:pt idx="2872">
                  <c:v>203621.52778144067</c:v>
                </c:pt>
                <c:pt idx="2873">
                  <c:v>203763.50079346256</c:v>
                </c:pt>
                <c:pt idx="2874">
                  <c:v>203905.39564563707</c:v>
                </c:pt>
                <c:pt idx="2875">
                  <c:v>204047.67081665873</c:v>
                </c:pt>
                <c:pt idx="2876">
                  <c:v>204189.47503800629</c:v>
                </c:pt>
                <c:pt idx="2877">
                  <c:v>204331.63373144576</c:v>
                </c:pt>
                <c:pt idx="2878">
                  <c:v>204473.83829697926</c:v>
                </c:pt>
                <c:pt idx="2879">
                  <c:v>204616.40923290417</c:v>
                </c:pt>
                <c:pt idx="2880">
                  <c:v>204758.62319325627</c:v>
                </c:pt>
                <c:pt idx="2881">
                  <c:v>204900.58052527063</c:v>
                </c:pt>
                <c:pt idx="2882">
                  <c:v>205043.64929741572</c:v>
                </c:pt>
                <c:pt idx="2883">
                  <c:v>205185.93357671125</c:v>
                </c:pt>
                <c:pt idx="2884">
                  <c:v>205328.45443553798</c:v>
                </c:pt>
                <c:pt idx="2885">
                  <c:v>205470.78899937146</c:v>
                </c:pt>
                <c:pt idx="2886">
                  <c:v>205613.3328929171</c:v>
                </c:pt>
                <c:pt idx="2887">
                  <c:v>205755.87209042389</c:v>
                </c:pt>
                <c:pt idx="2888">
                  <c:v>205898.51703238874</c:v>
                </c:pt>
                <c:pt idx="2889">
                  <c:v>206041.12851162968</c:v>
                </c:pt>
                <c:pt idx="2890">
                  <c:v>206183.8323286318</c:v>
                </c:pt>
                <c:pt idx="2891">
                  <c:v>206326.61838174594</c:v>
                </c:pt>
                <c:pt idx="2892">
                  <c:v>206469.23155768675</c:v>
                </c:pt>
                <c:pt idx="2893">
                  <c:v>206611.94443936198</c:v>
                </c:pt>
                <c:pt idx="2894">
                  <c:v>206754.74047222559</c:v>
                </c:pt>
                <c:pt idx="2895">
                  <c:v>206897.51274934429</c:v>
                </c:pt>
                <c:pt idx="2896">
                  <c:v>207040.52394078861</c:v>
                </c:pt>
                <c:pt idx="2897">
                  <c:v>207182.92354316404</c:v>
                </c:pt>
                <c:pt idx="2898">
                  <c:v>207326.25338122059</c:v>
                </c:pt>
                <c:pt idx="2899">
                  <c:v>207469.28765450572</c:v>
                </c:pt>
                <c:pt idx="2900">
                  <c:v>207612.22203198262</c:v>
                </c:pt>
                <c:pt idx="2901">
                  <c:v>207755.18343689656</c:v>
                </c:pt>
                <c:pt idx="2902">
                  <c:v>207898.15745104046</c:v>
                </c:pt>
                <c:pt idx="2903">
                  <c:v>208041.43572470814</c:v>
                </c:pt>
                <c:pt idx="2904">
                  <c:v>208184.56820981595</c:v>
                </c:pt>
                <c:pt idx="2905">
                  <c:v>208327.95120740443</c:v>
                </c:pt>
                <c:pt idx="2906">
                  <c:v>208471.06705673164</c:v>
                </c:pt>
                <c:pt idx="2907">
                  <c:v>208614.83680961502</c:v>
                </c:pt>
                <c:pt idx="2908">
                  <c:v>208758.30519279142</c:v>
                </c:pt>
                <c:pt idx="2909">
                  <c:v>208901.91978545365</c:v>
                </c:pt>
                <c:pt idx="2910">
                  <c:v>209045.40201402473</c:v>
                </c:pt>
                <c:pt idx="2911">
                  <c:v>209189.36069405521</c:v>
                </c:pt>
                <c:pt idx="2912">
                  <c:v>209333.02825126835</c:v>
                </c:pt>
                <c:pt idx="2913">
                  <c:v>209477.14721559265</c:v>
                </c:pt>
                <c:pt idx="2914">
                  <c:v>209621.02456486938</c:v>
                </c:pt>
                <c:pt idx="2915">
                  <c:v>209764.9739014614</c:v>
                </c:pt>
                <c:pt idx="2916">
                  <c:v>209908.87868286297</c:v>
                </c:pt>
                <c:pt idx="2917">
                  <c:v>210053.10991168869</c:v>
                </c:pt>
                <c:pt idx="2918">
                  <c:v>210197.34971469658</c:v>
                </c:pt>
                <c:pt idx="2919">
                  <c:v>210341.58548874405</c:v>
                </c:pt>
                <c:pt idx="2920">
                  <c:v>210485.85549217666</c:v>
                </c:pt>
                <c:pt idx="2921">
                  <c:v>210630.29826068177</c:v>
                </c:pt>
                <c:pt idx="2922">
                  <c:v>210774.56225873192</c:v>
                </c:pt>
                <c:pt idx="2923">
                  <c:v>210919.06821239568</c:v>
                </c:pt>
                <c:pt idx="2924">
                  <c:v>211063.57836174537</c:v>
                </c:pt>
                <c:pt idx="2925">
                  <c:v>211207.90533069838</c:v>
                </c:pt>
                <c:pt idx="2926">
                  <c:v>211352.55863939063</c:v>
                </c:pt>
                <c:pt idx="2927">
                  <c:v>211496.83388652344</c:v>
                </c:pt>
                <c:pt idx="2928">
                  <c:v>211641.53837687682</c:v>
                </c:pt>
                <c:pt idx="2929">
                  <c:v>211786.34596696668</c:v>
                </c:pt>
                <c:pt idx="2930">
                  <c:v>211930.99707206737</c:v>
                </c:pt>
                <c:pt idx="2931">
                  <c:v>212075.58932774642</c:v>
                </c:pt>
                <c:pt idx="2932">
                  <c:v>212219.9240991048</c:v>
                </c:pt>
                <c:pt idx="2933">
                  <c:v>212364.86139289252</c:v>
                </c:pt>
                <c:pt idx="2934">
                  <c:v>212509.61609176334</c:v>
                </c:pt>
                <c:pt idx="2935">
                  <c:v>212654.5235136798</c:v>
                </c:pt>
                <c:pt idx="2936">
                  <c:v>212799.22032009566</c:v>
                </c:pt>
                <c:pt idx="2937">
                  <c:v>212944.005089688</c:v>
                </c:pt>
                <c:pt idx="2938">
                  <c:v>213088.70401997119</c:v>
                </c:pt>
                <c:pt idx="2939">
                  <c:v>213233.89872259664</c:v>
                </c:pt>
                <c:pt idx="2940">
                  <c:v>213378.82715407206</c:v>
                </c:pt>
                <c:pt idx="2941">
                  <c:v>213523.69124573161</c:v>
                </c:pt>
                <c:pt idx="2942">
                  <c:v>213669.06130348859</c:v>
                </c:pt>
                <c:pt idx="2943">
                  <c:v>213814.18221154169</c:v>
                </c:pt>
                <c:pt idx="2944">
                  <c:v>213959.16805016476</c:v>
                </c:pt>
                <c:pt idx="2945">
                  <c:v>214104.55674949469</c:v>
                </c:pt>
                <c:pt idx="2946">
                  <c:v>214249.84949609629</c:v>
                </c:pt>
                <c:pt idx="2947">
                  <c:v>214395.42665113916</c:v>
                </c:pt>
                <c:pt idx="2948">
                  <c:v>214540.86058234269</c:v>
                </c:pt>
                <c:pt idx="2949">
                  <c:v>214686.51134399971</c:v>
                </c:pt>
                <c:pt idx="2950">
                  <c:v>214831.68146376344</c:v>
                </c:pt>
                <c:pt idx="2951">
                  <c:v>214977.69986317816</c:v>
                </c:pt>
                <c:pt idx="2952">
                  <c:v>215123.59571906776</c:v>
                </c:pt>
                <c:pt idx="2953">
                  <c:v>215269.35172779462</c:v>
                </c:pt>
                <c:pt idx="2954">
                  <c:v>215415.16443404366</c:v>
                </c:pt>
                <c:pt idx="2955">
                  <c:v>215560.91257545995</c:v>
                </c:pt>
                <c:pt idx="2956">
                  <c:v>215707.28784788592</c:v>
                </c:pt>
                <c:pt idx="2957">
                  <c:v>215853.40513175927</c:v>
                </c:pt>
                <c:pt idx="2958">
                  <c:v>215999.57087405224</c:v>
                </c:pt>
                <c:pt idx="2959">
                  <c:v>216145.84169020751</c:v>
                </c:pt>
                <c:pt idx="2960">
                  <c:v>216292.21089568234</c:v>
                </c:pt>
                <c:pt idx="2961">
                  <c:v>216438.29279316115</c:v>
                </c:pt>
                <c:pt idx="2962">
                  <c:v>216584.7536490983</c:v>
                </c:pt>
                <c:pt idx="2963">
                  <c:v>216731.22367644552</c:v>
                </c:pt>
                <c:pt idx="2964">
                  <c:v>216877.58511388634</c:v>
                </c:pt>
                <c:pt idx="2965">
                  <c:v>217024.23443374468</c:v>
                </c:pt>
                <c:pt idx="2966">
                  <c:v>217170.53205735362</c:v>
                </c:pt>
                <c:pt idx="2967">
                  <c:v>217317.22238290421</c:v>
                </c:pt>
                <c:pt idx="2968">
                  <c:v>217463.61886812968</c:v>
                </c:pt>
                <c:pt idx="2969">
                  <c:v>217610.34149346917</c:v>
                </c:pt>
                <c:pt idx="2970">
                  <c:v>217756.83641440407</c:v>
                </c:pt>
                <c:pt idx="2971">
                  <c:v>217903.70840530947</c:v>
                </c:pt>
                <c:pt idx="2972">
                  <c:v>218050.11023877075</c:v>
                </c:pt>
                <c:pt idx="2973">
                  <c:v>218196.91043036754</c:v>
                </c:pt>
                <c:pt idx="2974">
                  <c:v>218343.53333251923</c:v>
                </c:pt>
                <c:pt idx="2975">
                  <c:v>218490.34027873861</c:v>
                </c:pt>
                <c:pt idx="2976">
                  <c:v>218637.06750313978</c:v>
                </c:pt>
                <c:pt idx="2977">
                  <c:v>218783.75190973334</c:v>
                </c:pt>
                <c:pt idx="2978">
                  <c:v>218930.72902002951</c:v>
                </c:pt>
                <c:pt idx="2979">
                  <c:v>219077.66229053502</c:v>
                </c:pt>
                <c:pt idx="2980">
                  <c:v>219224.56938900345</c:v>
                </c:pt>
                <c:pt idx="2981">
                  <c:v>219371.55746774384</c:v>
                </c:pt>
                <c:pt idx="2982">
                  <c:v>219518.5336988116</c:v>
                </c:pt>
                <c:pt idx="2983">
                  <c:v>219665.92583158729</c:v>
                </c:pt>
                <c:pt idx="2984">
                  <c:v>219813.07291318165</c:v>
                </c:pt>
                <c:pt idx="2985">
                  <c:v>219960.351040229</c:v>
                </c:pt>
                <c:pt idx="2986">
                  <c:v>220107.61529190373</c:v>
                </c:pt>
                <c:pt idx="2987">
                  <c:v>220255.00809543967</c:v>
                </c:pt>
                <c:pt idx="2988">
                  <c:v>220402.34465812385</c:v>
                </c:pt>
                <c:pt idx="2989">
                  <c:v>220550.11012427934</c:v>
                </c:pt>
                <c:pt idx="2990">
                  <c:v>220697.54825550359</c:v>
                </c:pt>
                <c:pt idx="2991">
                  <c:v>220845.01628129825</c:v>
                </c:pt>
                <c:pt idx="2992">
                  <c:v>220992.78857460237</c:v>
                </c:pt>
                <c:pt idx="2993">
                  <c:v>221140.64583008052</c:v>
                </c:pt>
                <c:pt idx="2994">
                  <c:v>221288.4426653249</c:v>
                </c:pt>
                <c:pt idx="2995">
                  <c:v>221436.43578023414</c:v>
                </c:pt>
                <c:pt idx="2996">
                  <c:v>221584.59101378042</c:v>
                </c:pt>
                <c:pt idx="2997">
                  <c:v>221732.91505653103</c:v>
                </c:pt>
                <c:pt idx="2998">
                  <c:v>221881.03051983411</c:v>
                </c:pt>
                <c:pt idx="2999">
                  <c:v>222029.17357552942</c:v>
                </c:pt>
                <c:pt idx="3000">
                  <c:v>222177.14889437248</c:v>
                </c:pt>
                <c:pt idx="3001">
                  <c:v>222325.60050787209</c:v>
                </c:pt>
                <c:pt idx="3002">
                  <c:v>222473.8660746314</c:v>
                </c:pt>
                <c:pt idx="3003">
                  <c:v>222622.01500383631</c:v>
                </c:pt>
                <c:pt idx="3004">
                  <c:v>222770.74402693193</c:v>
                </c:pt>
                <c:pt idx="3005">
                  <c:v>222919.14212805653</c:v>
                </c:pt>
                <c:pt idx="3006">
                  <c:v>223067.80586382904</c:v>
                </c:pt>
                <c:pt idx="3007">
                  <c:v>223216.07571122402</c:v>
                </c:pt>
                <c:pt idx="3008">
                  <c:v>223364.98101188458</c:v>
                </c:pt>
                <c:pt idx="3009">
                  <c:v>223513.42963013469</c:v>
                </c:pt>
                <c:pt idx="3010">
                  <c:v>223661.69672359244</c:v>
                </c:pt>
                <c:pt idx="3011">
                  <c:v>223810.3911037503</c:v>
                </c:pt>
                <c:pt idx="3012">
                  <c:v>223959.13118059307</c:v>
                </c:pt>
                <c:pt idx="3013">
                  <c:v>224107.5392247733</c:v>
                </c:pt>
                <c:pt idx="3014">
                  <c:v>224256.2641329887</c:v>
                </c:pt>
                <c:pt idx="3015">
                  <c:v>224404.59639197809</c:v>
                </c:pt>
                <c:pt idx="3016">
                  <c:v>224553.82081832094</c:v>
                </c:pt>
                <c:pt idx="3017">
                  <c:v>224703.00065805623</c:v>
                </c:pt>
                <c:pt idx="3018">
                  <c:v>224851.24518244428</c:v>
                </c:pt>
                <c:pt idx="3019">
                  <c:v>225000.38685737579</c:v>
                </c:pt>
                <c:pt idx="3020">
                  <c:v>225149.30244567434</c:v>
                </c:pt>
                <c:pt idx="3021">
                  <c:v>225298.16770587926</c:v>
                </c:pt>
                <c:pt idx="3022">
                  <c:v>225447.38576297724</c:v>
                </c:pt>
                <c:pt idx="3023">
                  <c:v>225596.25113200973</c:v>
                </c:pt>
                <c:pt idx="3024">
                  <c:v>225745.72088109428</c:v>
                </c:pt>
                <c:pt idx="3025">
                  <c:v>225894.59596250721</c:v>
                </c:pt>
                <c:pt idx="3026">
                  <c:v>226044.23739050291</c:v>
                </c:pt>
                <c:pt idx="3027">
                  <c:v>226193.31692027484</c:v>
                </c:pt>
                <c:pt idx="3028">
                  <c:v>226342.95777890552</c:v>
                </c:pt>
                <c:pt idx="3029">
                  <c:v>226492.44233944776</c:v>
                </c:pt>
                <c:pt idx="3030">
                  <c:v>226642.08748032225</c:v>
                </c:pt>
                <c:pt idx="3031">
                  <c:v>226791.52512362486</c:v>
                </c:pt>
                <c:pt idx="3032">
                  <c:v>226941.29335993362</c:v>
                </c:pt>
                <c:pt idx="3033">
                  <c:v>227091.17466588918</c:v>
                </c:pt>
                <c:pt idx="3034">
                  <c:v>227240.98356735893</c:v>
                </c:pt>
                <c:pt idx="3035">
                  <c:v>227391.19767644396</c:v>
                </c:pt>
                <c:pt idx="3036">
                  <c:v>227540.74217908917</c:v>
                </c:pt>
                <c:pt idx="3037">
                  <c:v>227690.80602330269</c:v>
                </c:pt>
                <c:pt idx="3038">
                  <c:v>227841.35743845976</c:v>
                </c:pt>
                <c:pt idx="3039">
                  <c:v>227991.42054377444</c:v>
                </c:pt>
                <c:pt idx="3040">
                  <c:v>228141.42220784939</c:v>
                </c:pt>
                <c:pt idx="3041">
                  <c:v>228291.64739045323</c:v>
                </c:pt>
                <c:pt idx="3042">
                  <c:v>228441.92045009378</c:v>
                </c:pt>
                <c:pt idx="3043">
                  <c:v>228592.5260888699</c:v>
                </c:pt>
                <c:pt idx="3044">
                  <c:v>228742.95377592236</c:v>
                </c:pt>
                <c:pt idx="3045">
                  <c:v>228893.06040066262</c:v>
                </c:pt>
                <c:pt idx="3046">
                  <c:v>229043.76935233673</c:v>
                </c:pt>
                <c:pt idx="3047">
                  <c:v>229194.36166596401</c:v>
                </c:pt>
                <c:pt idx="3048">
                  <c:v>229344.72277717703</c:v>
                </c:pt>
                <c:pt idx="3049">
                  <c:v>229495.09065204606</c:v>
                </c:pt>
                <c:pt idx="3050">
                  <c:v>229645.67772320987</c:v>
                </c:pt>
                <c:pt idx="3051">
                  <c:v>229796.268432479</c:v>
                </c:pt>
                <c:pt idx="3052">
                  <c:v>229946.93451115204</c:v>
                </c:pt>
                <c:pt idx="3053">
                  <c:v>230097.69383406741</c:v>
                </c:pt>
                <c:pt idx="3054">
                  <c:v>230248.24009479381</c:v>
                </c:pt>
                <c:pt idx="3055">
                  <c:v>230398.93516310933</c:v>
                </c:pt>
                <c:pt idx="3056">
                  <c:v>230549.69967669947</c:v>
                </c:pt>
                <c:pt idx="3057">
                  <c:v>230700.01876962683</c:v>
                </c:pt>
                <c:pt idx="3058">
                  <c:v>230850.99435888464</c:v>
                </c:pt>
                <c:pt idx="3059">
                  <c:v>231002.22353713389</c:v>
                </c:pt>
                <c:pt idx="3060">
                  <c:v>231152.81958990725</c:v>
                </c:pt>
                <c:pt idx="3061">
                  <c:v>231304.01033332222</c:v>
                </c:pt>
                <c:pt idx="3062">
                  <c:v>231455.07165903487</c:v>
                </c:pt>
                <c:pt idx="3063">
                  <c:v>231605.8609933744</c:v>
                </c:pt>
                <c:pt idx="3064">
                  <c:v>231757.09550623456</c:v>
                </c:pt>
                <c:pt idx="3065">
                  <c:v>231908.52412324303</c:v>
                </c:pt>
                <c:pt idx="3066">
                  <c:v>232059.88854654739</c:v>
                </c:pt>
                <c:pt idx="3067">
                  <c:v>232210.72376852451</c:v>
                </c:pt>
                <c:pt idx="3068">
                  <c:v>232362.16814554925</c:v>
                </c:pt>
                <c:pt idx="3069">
                  <c:v>232513.79936282118</c:v>
                </c:pt>
                <c:pt idx="3070">
                  <c:v>232665.40208548802</c:v>
                </c:pt>
                <c:pt idx="3071">
                  <c:v>232816.93819800101</c:v>
                </c:pt>
                <c:pt idx="3072">
                  <c:v>232969.15840452944</c:v>
                </c:pt>
                <c:pt idx="3073">
                  <c:v>233120.5082899254</c:v>
                </c:pt>
                <c:pt idx="3074">
                  <c:v>233272.34987628766</c:v>
                </c:pt>
                <c:pt idx="3075">
                  <c:v>233424.22555797003</c:v>
                </c:pt>
                <c:pt idx="3076">
                  <c:v>233576.50848016661</c:v>
                </c:pt>
                <c:pt idx="3077">
                  <c:v>233728.16851180024</c:v>
                </c:pt>
                <c:pt idx="3078">
                  <c:v>233880.36539743777</c:v>
                </c:pt>
                <c:pt idx="3079">
                  <c:v>234032.20494325834</c:v>
                </c:pt>
                <c:pt idx="3080">
                  <c:v>234184.40504515698</c:v>
                </c:pt>
                <c:pt idx="3081">
                  <c:v>234337.21270088493</c:v>
                </c:pt>
                <c:pt idx="3082">
                  <c:v>234489.33634809026</c:v>
                </c:pt>
                <c:pt idx="3083">
                  <c:v>234641.45104187558</c:v>
                </c:pt>
                <c:pt idx="3084">
                  <c:v>234793.74801231353</c:v>
                </c:pt>
                <c:pt idx="3085">
                  <c:v>234946.4679834675</c:v>
                </c:pt>
                <c:pt idx="3086">
                  <c:v>235098.66596190841</c:v>
                </c:pt>
                <c:pt idx="3087">
                  <c:v>235251.26224960366</c:v>
                </c:pt>
                <c:pt idx="3088">
                  <c:v>235403.96142605838</c:v>
                </c:pt>
                <c:pt idx="3089">
                  <c:v>235556.25130468453</c:v>
                </c:pt>
                <c:pt idx="3090">
                  <c:v>235708.73495614319</c:v>
                </c:pt>
                <c:pt idx="3091">
                  <c:v>235861.21213926128</c:v>
                </c:pt>
                <c:pt idx="3092">
                  <c:v>236014.02974133083</c:v>
                </c:pt>
                <c:pt idx="3093">
                  <c:v>236166.09172066353</c:v>
                </c:pt>
                <c:pt idx="3094">
                  <c:v>236319.09800103659</c:v>
                </c:pt>
                <c:pt idx="3095">
                  <c:v>236471.9577811413</c:v>
                </c:pt>
                <c:pt idx="3096">
                  <c:v>236624.60858723932</c:v>
                </c:pt>
                <c:pt idx="3097">
                  <c:v>236777.13779267407</c:v>
                </c:pt>
                <c:pt idx="3098">
                  <c:v>236930.26694724424</c:v>
                </c:pt>
                <c:pt idx="3099">
                  <c:v>237082.76865409003</c:v>
                </c:pt>
                <c:pt idx="3100">
                  <c:v>237235.67171839406</c:v>
                </c:pt>
                <c:pt idx="3101">
                  <c:v>237388.70612817915</c:v>
                </c:pt>
                <c:pt idx="3102">
                  <c:v>237541.62159194102</c:v>
                </c:pt>
                <c:pt idx="3103">
                  <c:v>237694.5985905288</c:v>
                </c:pt>
                <c:pt idx="3104">
                  <c:v>237847.91887129404</c:v>
                </c:pt>
                <c:pt idx="3105">
                  <c:v>238001.02779962422</c:v>
                </c:pt>
                <c:pt idx="3106">
                  <c:v>238154.25274253049</c:v>
                </c:pt>
                <c:pt idx="3107">
                  <c:v>238307.41646535485</c:v>
                </c:pt>
                <c:pt idx="3108">
                  <c:v>238460.91364149723</c:v>
                </c:pt>
                <c:pt idx="3109">
                  <c:v>238614.35900484747</c:v>
                </c:pt>
                <c:pt idx="3110">
                  <c:v>238767.81333223672</c:v>
                </c:pt>
                <c:pt idx="3111">
                  <c:v>238921.56369010312</c:v>
                </c:pt>
                <c:pt idx="3112">
                  <c:v>239075.05944996577</c:v>
                </c:pt>
                <c:pt idx="3113">
                  <c:v>239228.79205208371</c:v>
                </c:pt>
                <c:pt idx="3114">
                  <c:v>239382.81849765018</c:v>
                </c:pt>
                <c:pt idx="3115">
                  <c:v>239536.48420053188</c:v>
                </c:pt>
                <c:pt idx="3116">
                  <c:v>239690.50418934503</c:v>
                </c:pt>
                <c:pt idx="3117">
                  <c:v>239844.86433315821</c:v>
                </c:pt>
                <c:pt idx="3118">
                  <c:v>239998.63788963098</c:v>
                </c:pt>
                <c:pt idx="3119">
                  <c:v>240152.35145771067</c:v>
                </c:pt>
                <c:pt idx="3120">
                  <c:v>240307.1475915279</c:v>
                </c:pt>
                <c:pt idx="3121">
                  <c:v>240461.16850960531</c:v>
                </c:pt>
                <c:pt idx="3122">
                  <c:v>240615.63325181731</c:v>
                </c:pt>
                <c:pt idx="3123">
                  <c:v>240769.67611035673</c:v>
                </c:pt>
                <c:pt idx="3124">
                  <c:v>240924.22262493553</c:v>
                </c:pt>
                <c:pt idx="3125">
                  <c:v>241078.36809197447</c:v>
                </c:pt>
                <c:pt idx="3126">
                  <c:v>241232.97232968098</c:v>
                </c:pt>
                <c:pt idx="3127">
                  <c:v>241387.25712444127</c:v>
                </c:pt>
                <c:pt idx="3128">
                  <c:v>241541.67875490413</c:v>
                </c:pt>
                <c:pt idx="3129">
                  <c:v>241696.20824527903</c:v>
                </c:pt>
                <c:pt idx="3130">
                  <c:v>241850.53612324753</c:v>
                </c:pt>
                <c:pt idx="3131">
                  <c:v>242005.36587524277</c:v>
                </c:pt>
                <c:pt idx="3132">
                  <c:v>242159.84913148335</c:v>
                </c:pt>
                <c:pt idx="3133">
                  <c:v>242314.31678964678</c:v>
                </c:pt>
                <c:pt idx="3134">
                  <c:v>242468.65827584671</c:v>
                </c:pt>
                <c:pt idx="3135">
                  <c:v>242623.50074151688</c:v>
                </c:pt>
                <c:pt idx="3136">
                  <c:v>242778.42987703974</c:v>
                </c:pt>
                <c:pt idx="3137">
                  <c:v>242933.15658591682</c:v>
                </c:pt>
                <c:pt idx="3138">
                  <c:v>243087.70585759543</c:v>
                </c:pt>
                <c:pt idx="3139">
                  <c:v>243242.66467663081</c:v>
                </c:pt>
                <c:pt idx="3140">
                  <c:v>243397.45569411528</c:v>
                </c:pt>
                <c:pt idx="3141">
                  <c:v>243552.26274103971</c:v>
                </c:pt>
                <c:pt idx="3142">
                  <c:v>243707.34656430918</c:v>
                </c:pt>
                <c:pt idx="3143">
                  <c:v>243862.24442001354</c:v>
                </c:pt>
                <c:pt idx="3144">
                  <c:v>244017.49453962245</c:v>
                </c:pt>
                <c:pt idx="3145">
                  <c:v>244172.43379153614</c:v>
                </c:pt>
                <c:pt idx="3146">
                  <c:v>244327.61290254229</c:v>
                </c:pt>
                <c:pt idx="3147">
                  <c:v>244483.1009686295</c:v>
                </c:pt>
                <c:pt idx="3148">
                  <c:v>244638.40172529753</c:v>
                </c:pt>
                <c:pt idx="3149">
                  <c:v>244793.84154594646</c:v>
                </c:pt>
                <c:pt idx="3150">
                  <c:v>244949.36425772309</c:v>
                </c:pt>
                <c:pt idx="3151">
                  <c:v>245104.9298073104</c:v>
                </c:pt>
                <c:pt idx="3152">
                  <c:v>245260.50627735374</c:v>
                </c:pt>
                <c:pt idx="3153">
                  <c:v>245416.57473500678</c:v>
                </c:pt>
                <c:pt idx="3154">
                  <c:v>245572.04069926668</c:v>
                </c:pt>
                <c:pt idx="3155">
                  <c:v>245727.83909228895</c:v>
                </c:pt>
                <c:pt idx="3156">
                  <c:v>245884.06798764723</c:v>
                </c:pt>
                <c:pt idx="3157">
                  <c:v>246039.69527381033</c:v>
                </c:pt>
                <c:pt idx="3158">
                  <c:v>246195.85917618181</c:v>
                </c:pt>
                <c:pt idx="3159">
                  <c:v>246351.80578895198</c:v>
                </c:pt>
                <c:pt idx="3160">
                  <c:v>246508.35148784259</c:v>
                </c:pt>
                <c:pt idx="3161">
                  <c:v>246664.30977775078</c:v>
                </c:pt>
                <c:pt idx="3162">
                  <c:v>246820.83803840727</c:v>
                </c:pt>
                <c:pt idx="3163">
                  <c:v>246976.99485185015</c:v>
                </c:pt>
                <c:pt idx="3164">
                  <c:v>247133.20202848999</c:v>
                </c:pt>
                <c:pt idx="3165">
                  <c:v>247289.60529782061</c:v>
                </c:pt>
                <c:pt idx="3166">
                  <c:v>247445.99289519674</c:v>
                </c:pt>
                <c:pt idx="3167">
                  <c:v>247602.26274262229</c:v>
                </c:pt>
                <c:pt idx="3168">
                  <c:v>247758.73947054267</c:v>
                </c:pt>
                <c:pt idx="3169">
                  <c:v>247914.92625556089</c:v>
                </c:pt>
                <c:pt idx="3170">
                  <c:v>248071.81252000574</c:v>
                </c:pt>
                <c:pt idx="3171">
                  <c:v>248228.11296703873</c:v>
                </c:pt>
                <c:pt idx="3172">
                  <c:v>248384.43591243529</c:v>
                </c:pt>
                <c:pt idx="3173">
                  <c:v>248541.41401735562</c:v>
                </c:pt>
                <c:pt idx="3174">
                  <c:v>248697.99692786977</c:v>
                </c:pt>
                <c:pt idx="3175">
                  <c:v>248854.25106188506</c:v>
                </c:pt>
                <c:pt idx="3176">
                  <c:v>249011.12008143973</c:v>
                </c:pt>
                <c:pt idx="3177">
                  <c:v>249167.82477521867</c:v>
                </c:pt>
                <c:pt idx="3178">
                  <c:v>249324.5514966824</c:v>
                </c:pt>
                <c:pt idx="3179">
                  <c:v>249481.01022502466</c:v>
                </c:pt>
                <c:pt idx="3180">
                  <c:v>249638.1218970542</c:v>
                </c:pt>
                <c:pt idx="3181">
                  <c:v>249795.03957100288</c:v>
                </c:pt>
                <c:pt idx="3182">
                  <c:v>249952.04786411877</c:v>
                </c:pt>
                <c:pt idx="3183">
                  <c:v>250109.10359325667</c:v>
                </c:pt>
                <c:pt idx="3184">
                  <c:v>250266.04278836094</c:v>
                </c:pt>
                <c:pt idx="3185">
                  <c:v>250423.31013263136</c:v>
                </c:pt>
                <c:pt idx="3186">
                  <c:v>250580.52142032632</c:v>
                </c:pt>
                <c:pt idx="3187">
                  <c:v>250737.60078203757</c:v>
                </c:pt>
                <c:pt idx="3188">
                  <c:v>250894.83261864263</c:v>
                </c:pt>
                <c:pt idx="3189">
                  <c:v>251052.40178049612</c:v>
                </c:pt>
                <c:pt idx="3190">
                  <c:v>251209.88284402533</c:v>
                </c:pt>
                <c:pt idx="3191">
                  <c:v>251367.41632382886</c:v>
                </c:pt>
                <c:pt idx="3192">
                  <c:v>251525.08821897456</c:v>
                </c:pt>
                <c:pt idx="3193">
                  <c:v>251682.65189259066</c:v>
                </c:pt>
                <c:pt idx="3194">
                  <c:v>251840.6041053739</c:v>
                </c:pt>
                <c:pt idx="3195">
                  <c:v>251998.39367875253</c:v>
                </c:pt>
                <c:pt idx="3196">
                  <c:v>252156.2796536645</c:v>
                </c:pt>
                <c:pt idx="3197">
                  <c:v>252314.14084536824</c:v>
                </c:pt>
                <c:pt idx="3198">
                  <c:v>252472.14902344052</c:v>
                </c:pt>
                <c:pt idx="3199">
                  <c:v>252630.4462781545</c:v>
                </c:pt>
                <c:pt idx="3200">
                  <c:v>252788.49689962715</c:v>
                </c:pt>
                <c:pt idx="3201">
                  <c:v>252946.52134090208</c:v>
                </c:pt>
                <c:pt idx="3202">
                  <c:v>253104.8771341398</c:v>
                </c:pt>
                <c:pt idx="3203">
                  <c:v>253262.70218217591</c:v>
                </c:pt>
                <c:pt idx="3204">
                  <c:v>253421.41614987358</c:v>
                </c:pt>
                <c:pt idx="3205">
                  <c:v>253580.16545965723</c:v>
                </c:pt>
                <c:pt idx="3206">
                  <c:v>253738.06732789392</c:v>
                </c:pt>
                <c:pt idx="3207">
                  <c:v>253896.34626250697</c:v>
                </c:pt>
                <c:pt idx="3208">
                  <c:v>254054.51524951064</c:v>
                </c:pt>
                <c:pt idx="3209">
                  <c:v>254213.03706273943</c:v>
                </c:pt>
                <c:pt idx="3210">
                  <c:v>254371.70615595763</c:v>
                </c:pt>
                <c:pt idx="3211">
                  <c:v>254530.16028566248</c:v>
                </c:pt>
                <c:pt idx="3212">
                  <c:v>254688.53285247498</c:v>
                </c:pt>
                <c:pt idx="3213">
                  <c:v>254847.41428568156</c:v>
                </c:pt>
                <c:pt idx="3214">
                  <c:v>255005.67663515874</c:v>
                </c:pt>
                <c:pt idx="3215">
                  <c:v>255164.1942617071</c:v>
                </c:pt>
                <c:pt idx="3216">
                  <c:v>255322.92284259276</c:v>
                </c:pt>
                <c:pt idx="3217">
                  <c:v>255481.81166853977</c:v>
                </c:pt>
                <c:pt idx="3218">
                  <c:v>255640.07607618917</c:v>
                </c:pt>
                <c:pt idx="3219">
                  <c:v>255799.1070112903</c:v>
                </c:pt>
                <c:pt idx="3220">
                  <c:v>255957.77244484858</c:v>
                </c:pt>
                <c:pt idx="3221">
                  <c:v>256116.91660426327</c:v>
                </c:pt>
                <c:pt idx="3222">
                  <c:v>256275.59185426065</c:v>
                </c:pt>
                <c:pt idx="3223">
                  <c:v>256434.62363635289</c:v>
                </c:pt>
                <c:pt idx="3224">
                  <c:v>256593.70874189681</c:v>
                </c:pt>
                <c:pt idx="3225">
                  <c:v>256752.98073578221</c:v>
                </c:pt>
                <c:pt idx="3226">
                  <c:v>256912.14566154356</c:v>
                </c:pt>
                <c:pt idx="3227">
                  <c:v>257070.97993679743</c:v>
                </c:pt>
                <c:pt idx="3228">
                  <c:v>257230.30861178733</c:v>
                </c:pt>
                <c:pt idx="3229">
                  <c:v>257389.87953079634</c:v>
                </c:pt>
                <c:pt idx="3230">
                  <c:v>257548.91671236668</c:v>
                </c:pt>
                <c:pt idx="3231">
                  <c:v>257708.81823655864</c:v>
                </c:pt>
                <c:pt idx="3232">
                  <c:v>257868.43401716935</c:v>
                </c:pt>
                <c:pt idx="3233">
                  <c:v>258028.27794646609</c:v>
                </c:pt>
                <c:pt idx="3234">
                  <c:v>258187.95993793014</c:v>
                </c:pt>
                <c:pt idx="3235">
                  <c:v>258347.55368465983</c:v>
                </c:pt>
                <c:pt idx="3236">
                  <c:v>258507.34068911284</c:v>
                </c:pt>
                <c:pt idx="3237">
                  <c:v>258667.36329980812</c:v>
                </c:pt>
                <c:pt idx="3238">
                  <c:v>258827.19384683398</c:v>
                </c:pt>
                <c:pt idx="3239">
                  <c:v>258987.62945428916</c:v>
                </c:pt>
                <c:pt idx="3240">
                  <c:v>259147.93317350055</c:v>
                </c:pt>
                <c:pt idx="3241">
                  <c:v>259307.84462290176</c:v>
                </c:pt>
                <c:pt idx="3242">
                  <c:v>259468.15029308404</c:v>
                </c:pt>
                <c:pt idx="3243">
                  <c:v>259628.03403830196</c:v>
                </c:pt>
                <c:pt idx="3244">
                  <c:v>259788.42839225483</c:v>
                </c:pt>
                <c:pt idx="3245">
                  <c:v>259948.58180120404</c:v>
                </c:pt>
                <c:pt idx="3246">
                  <c:v>260109.15845061888</c:v>
                </c:pt>
                <c:pt idx="3247">
                  <c:v>260269.15775417385</c:v>
                </c:pt>
                <c:pt idx="3248">
                  <c:v>260429.91320736252</c:v>
                </c:pt>
                <c:pt idx="3249">
                  <c:v>260590.33077773289</c:v>
                </c:pt>
                <c:pt idx="3250">
                  <c:v>260750.62855627586</c:v>
                </c:pt>
                <c:pt idx="3251">
                  <c:v>260911.06049281903</c:v>
                </c:pt>
                <c:pt idx="3252">
                  <c:v>261071.30584707923</c:v>
                </c:pt>
                <c:pt idx="3253">
                  <c:v>261231.98022978092</c:v>
                </c:pt>
                <c:pt idx="3254">
                  <c:v>261392.8169356634</c:v>
                </c:pt>
                <c:pt idx="3255">
                  <c:v>261553.10054270973</c:v>
                </c:pt>
                <c:pt idx="3256">
                  <c:v>261713.76466772732</c:v>
                </c:pt>
                <c:pt idx="3257">
                  <c:v>261874.05221424947</c:v>
                </c:pt>
                <c:pt idx="3258">
                  <c:v>262034.72702407502</c:v>
                </c:pt>
                <c:pt idx="3259">
                  <c:v>262195.55210404034</c:v>
                </c:pt>
                <c:pt idx="3260">
                  <c:v>262356.55614387483</c:v>
                </c:pt>
                <c:pt idx="3261">
                  <c:v>262517.5248552651</c:v>
                </c:pt>
                <c:pt idx="3262">
                  <c:v>262678.29126285174</c:v>
                </c:pt>
                <c:pt idx="3263">
                  <c:v>262839.12842320855</c:v>
                </c:pt>
                <c:pt idx="3264">
                  <c:v>263000.14592049993</c:v>
                </c:pt>
                <c:pt idx="3265">
                  <c:v>263161.35026441864</c:v>
                </c:pt>
                <c:pt idx="3266">
                  <c:v>263322.62460988259</c:v>
                </c:pt>
                <c:pt idx="3267">
                  <c:v>263483.85177476262</c:v>
                </c:pt>
                <c:pt idx="3268">
                  <c:v>263644.98440828593</c:v>
                </c:pt>
                <c:pt idx="3269">
                  <c:v>263806.33640060644</c:v>
                </c:pt>
                <c:pt idx="3270">
                  <c:v>263967.5516197285</c:v>
                </c:pt>
                <c:pt idx="3271">
                  <c:v>264129.34714903892</c:v>
                </c:pt>
                <c:pt idx="3272">
                  <c:v>264290.88408617128</c:v>
                </c:pt>
                <c:pt idx="3273">
                  <c:v>264452.46953737817</c:v>
                </c:pt>
                <c:pt idx="3274">
                  <c:v>264614.23561238183</c:v>
                </c:pt>
                <c:pt idx="3275">
                  <c:v>264776.03449921095</c:v>
                </c:pt>
                <c:pt idx="3276">
                  <c:v>264937.85243799019</c:v>
                </c:pt>
                <c:pt idx="3277">
                  <c:v>265099.90127278003</c:v>
                </c:pt>
                <c:pt idx="3278">
                  <c:v>265261.78371488419</c:v>
                </c:pt>
                <c:pt idx="3279">
                  <c:v>265423.64439318329</c:v>
                </c:pt>
                <c:pt idx="3280">
                  <c:v>265585.73259345413</c:v>
                </c:pt>
                <c:pt idx="3281">
                  <c:v>265747.98827789386</c:v>
                </c:pt>
                <c:pt idx="3282">
                  <c:v>265910.28241096373</c:v>
                </c:pt>
                <c:pt idx="3283">
                  <c:v>266072.21849490254</c:v>
                </c:pt>
                <c:pt idx="3284">
                  <c:v>266234.46530290192</c:v>
                </c:pt>
                <c:pt idx="3285">
                  <c:v>266396.69403496315</c:v>
                </c:pt>
                <c:pt idx="3286">
                  <c:v>266559.09917412722</c:v>
                </c:pt>
                <c:pt idx="3287">
                  <c:v>266721.25725058804</c:v>
                </c:pt>
                <c:pt idx="3288">
                  <c:v>266883.71085678146</c:v>
                </c:pt>
                <c:pt idx="3289">
                  <c:v>267045.86515773751</c:v>
                </c:pt>
                <c:pt idx="3290">
                  <c:v>267208.5163501692</c:v>
                </c:pt>
                <c:pt idx="3291">
                  <c:v>267370.73433490511</c:v>
                </c:pt>
                <c:pt idx="3292">
                  <c:v>267533.38786060899</c:v>
                </c:pt>
                <c:pt idx="3293">
                  <c:v>267695.87441560719</c:v>
                </c:pt>
                <c:pt idx="3294">
                  <c:v>267858.63305125787</c:v>
                </c:pt>
                <c:pt idx="3295">
                  <c:v>268020.90538605122</c:v>
                </c:pt>
                <c:pt idx="3296">
                  <c:v>268183.48458477482</c:v>
                </c:pt>
                <c:pt idx="3297">
                  <c:v>268346.13573271222</c:v>
                </c:pt>
                <c:pt idx="3298">
                  <c:v>268508.90924295096</c:v>
                </c:pt>
                <c:pt idx="3299">
                  <c:v>268671.59678520879</c:v>
                </c:pt>
                <c:pt idx="3300">
                  <c:v>268834.48714040191</c:v>
                </c:pt>
                <c:pt idx="3301">
                  <c:v>268996.95413372398</c:v>
                </c:pt>
                <c:pt idx="3302">
                  <c:v>269159.94983753189</c:v>
                </c:pt>
                <c:pt idx="3303">
                  <c:v>269322.70005635259</c:v>
                </c:pt>
                <c:pt idx="3304">
                  <c:v>269485.73851520615</c:v>
                </c:pt>
                <c:pt idx="3305">
                  <c:v>269648.69630128238</c:v>
                </c:pt>
                <c:pt idx="3306">
                  <c:v>269812.0332733008</c:v>
                </c:pt>
                <c:pt idx="3307">
                  <c:v>269975.21899386751</c:v>
                </c:pt>
                <c:pt idx="3308">
                  <c:v>270138.31323482003</c:v>
                </c:pt>
                <c:pt idx="3309">
                  <c:v>270301.90249888145</c:v>
                </c:pt>
                <c:pt idx="3310">
                  <c:v>270464.96922413266</c:v>
                </c:pt>
                <c:pt idx="3311">
                  <c:v>270628.64471775369</c:v>
                </c:pt>
                <c:pt idx="3312">
                  <c:v>270792.284444833</c:v>
                </c:pt>
                <c:pt idx="3313">
                  <c:v>270955.87893150822</c:v>
                </c:pt>
                <c:pt idx="3314">
                  <c:v>271119.57460297964</c:v>
                </c:pt>
                <c:pt idx="3315">
                  <c:v>271283.35683963553</c:v>
                </c:pt>
                <c:pt idx="3316">
                  <c:v>271446.93236706528</c:v>
                </c:pt>
                <c:pt idx="3317">
                  <c:v>271610.86170265684</c:v>
                </c:pt>
                <c:pt idx="3318">
                  <c:v>271774.96702529385</c:v>
                </c:pt>
                <c:pt idx="3319">
                  <c:v>271938.77521574433</c:v>
                </c:pt>
                <c:pt idx="3320">
                  <c:v>272103.28655241086</c:v>
                </c:pt>
                <c:pt idx="3321">
                  <c:v>272266.98784200707</c:v>
                </c:pt>
                <c:pt idx="3322">
                  <c:v>272431.43668578833</c:v>
                </c:pt>
                <c:pt idx="3323">
                  <c:v>272595.21627265908</c:v>
                </c:pt>
                <c:pt idx="3324">
                  <c:v>272759.48426258966</c:v>
                </c:pt>
                <c:pt idx="3325">
                  <c:v>272923.95966071438</c:v>
                </c:pt>
                <c:pt idx="3326">
                  <c:v>273088.24619167316</c:v>
                </c:pt>
                <c:pt idx="3327">
                  <c:v>273252.44161512994</c:v>
                </c:pt>
                <c:pt idx="3328">
                  <c:v>273416.68196276959</c:v>
                </c:pt>
                <c:pt idx="3329">
                  <c:v>273581.27595451317</c:v>
                </c:pt>
                <c:pt idx="3330">
                  <c:v>273745.45452468091</c:v>
                </c:pt>
                <c:pt idx="3331">
                  <c:v>273909.83826095401</c:v>
                </c:pt>
                <c:pt idx="3332">
                  <c:v>274074.46890307427</c:v>
                </c:pt>
                <c:pt idx="3333">
                  <c:v>274238.79851340107</c:v>
                </c:pt>
                <c:pt idx="3334">
                  <c:v>274403.2761011055</c:v>
                </c:pt>
                <c:pt idx="3335">
                  <c:v>274567.75749076228</c:v>
                </c:pt>
                <c:pt idx="3336">
                  <c:v>274732.37951251608</c:v>
                </c:pt>
                <c:pt idx="3337">
                  <c:v>274896.78580372292</c:v>
                </c:pt>
                <c:pt idx="3338">
                  <c:v>275061.52093166875</c:v>
                </c:pt>
                <c:pt idx="3339">
                  <c:v>275226.24798801611</c:v>
                </c:pt>
                <c:pt idx="3340">
                  <c:v>275390.66941465478</c:v>
                </c:pt>
                <c:pt idx="3341">
                  <c:v>275555.60984034388</c:v>
                </c:pt>
                <c:pt idx="3342">
                  <c:v>275720.75141760317</c:v>
                </c:pt>
                <c:pt idx="3343">
                  <c:v>275885.53908368666</c:v>
                </c:pt>
                <c:pt idx="3344">
                  <c:v>276050.55442673346</c:v>
                </c:pt>
                <c:pt idx="3345">
                  <c:v>276215.44871486729</c:v>
                </c:pt>
                <c:pt idx="3346">
                  <c:v>276380.38396430272</c:v>
                </c:pt>
                <c:pt idx="3347">
                  <c:v>276545.72903305403</c:v>
                </c:pt>
                <c:pt idx="3348">
                  <c:v>276710.83090026147</c:v>
                </c:pt>
                <c:pt idx="3349">
                  <c:v>276876.33587292465</c:v>
                </c:pt>
                <c:pt idx="3350">
                  <c:v>277041.29788686871</c:v>
                </c:pt>
                <c:pt idx="3351">
                  <c:v>277206.89314428403</c:v>
                </c:pt>
                <c:pt idx="3352">
                  <c:v>277372.85481197073</c:v>
                </c:pt>
                <c:pt idx="3353">
                  <c:v>277538.06450333982</c:v>
                </c:pt>
                <c:pt idx="3354">
                  <c:v>277703.89201166545</c:v>
                </c:pt>
                <c:pt idx="3355">
                  <c:v>277869.68807878526</c:v>
                </c:pt>
                <c:pt idx="3356">
                  <c:v>278035.42609067203</c:v>
                </c:pt>
                <c:pt idx="3357">
                  <c:v>278201.3432613468</c:v>
                </c:pt>
                <c:pt idx="3358">
                  <c:v>278367.37356918032</c:v>
                </c:pt>
                <c:pt idx="3359">
                  <c:v>278533.00286314572</c:v>
                </c:pt>
                <c:pt idx="3360">
                  <c:v>278699.15728054638</c:v>
                </c:pt>
                <c:pt idx="3361">
                  <c:v>278865.00688843732</c:v>
                </c:pt>
                <c:pt idx="3362">
                  <c:v>279031.27554627036</c:v>
                </c:pt>
                <c:pt idx="3363">
                  <c:v>279197.26295026351</c:v>
                </c:pt>
                <c:pt idx="3364">
                  <c:v>279363.75388744002</c:v>
                </c:pt>
                <c:pt idx="3365">
                  <c:v>279530.07577678229</c:v>
                </c:pt>
                <c:pt idx="3366">
                  <c:v>279696.20799911476</c:v>
                </c:pt>
                <c:pt idx="3367">
                  <c:v>279862.43334161595</c:v>
                </c:pt>
                <c:pt idx="3368">
                  <c:v>280028.65703637386</c:v>
                </c:pt>
                <c:pt idx="3369">
                  <c:v>280195.1624019068</c:v>
                </c:pt>
                <c:pt idx="3370">
                  <c:v>280361.33370225813</c:v>
                </c:pt>
                <c:pt idx="3371">
                  <c:v>280527.87356439425</c:v>
                </c:pt>
                <c:pt idx="3372">
                  <c:v>280694.39468736271</c:v>
                </c:pt>
                <c:pt idx="3373">
                  <c:v>280860.59219294437</c:v>
                </c:pt>
                <c:pt idx="3374">
                  <c:v>281027.09280899266</c:v>
                </c:pt>
                <c:pt idx="3375">
                  <c:v>281193.59802716633</c:v>
                </c:pt>
                <c:pt idx="3376">
                  <c:v>281359.96035721304</c:v>
                </c:pt>
                <c:pt idx="3377">
                  <c:v>281526.47348910128</c:v>
                </c:pt>
                <c:pt idx="3378">
                  <c:v>281693.28145735728</c:v>
                </c:pt>
                <c:pt idx="3379">
                  <c:v>281859.9272797975</c:v>
                </c:pt>
                <c:pt idx="3380">
                  <c:v>282026.4681230092</c:v>
                </c:pt>
                <c:pt idx="3381">
                  <c:v>282193.41933235049</c:v>
                </c:pt>
                <c:pt idx="3382">
                  <c:v>282360.34900645295</c:v>
                </c:pt>
                <c:pt idx="3383">
                  <c:v>282527.05520932679</c:v>
                </c:pt>
                <c:pt idx="3384">
                  <c:v>282694.19082661287</c:v>
                </c:pt>
                <c:pt idx="3385">
                  <c:v>282861.04418099369</c:v>
                </c:pt>
                <c:pt idx="3386">
                  <c:v>283027.84530443349</c:v>
                </c:pt>
                <c:pt idx="3387">
                  <c:v>283194.99174831877</c:v>
                </c:pt>
                <c:pt idx="3388">
                  <c:v>283362.50242216082</c:v>
                </c:pt>
                <c:pt idx="3389">
                  <c:v>283529.65951730328</c:v>
                </c:pt>
                <c:pt idx="3390">
                  <c:v>283697.05648501287</c:v>
                </c:pt>
                <c:pt idx="3391">
                  <c:v>283864.43476748985</c:v>
                </c:pt>
                <c:pt idx="3392">
                  <c:v>284031.95571913657</c:v>
                </c:pt>
                <c:pt idx="3393">
                  <c:v>284199.53597148566</c:v>
                </c:pt>
                <c:pt idx="3394">
                  <c:v>284367.23349680169</c:v>
                </c:pt>
                <c:pt idx="3395">
                  <c:v>284535.24101368274</c:v>
                </c:pt>
                <c:pt idx="3396">
                  <c:v>284702.73331555881</c:v>
                </c:pt>
                <c:pt idx="3397">
                  <c:v>284870.3893842618</c:v>
                </c:pt>
                <c:pt idx="3398">
                  <c:v>285038.57241618435</c:v>
                </c:pt>
                <c:pt idx="3399">
                  <c:v>285206.11941512569</c:v>
                </c:pt>
                <c:pt idx="3400">
                  <c:v>285374.5105714415</c:v>
                </c:pt>
                <c:pt idx="3401">
                  <c:v>285542.73023021541</c:v>
                </c:pt>
                <c:pt idx="3402">
                  <c:v>285710.68343708519</c:v>
                </c:pt>
                <c:pt idx="3403">
                  <c:v>285878.49858104624</c:v>
                </c:pt>
                <c:pt idx="3404">
                  <c:v>286046.94076467433</c:v>
                </c:pt>
                <c:pt idx="3405">
                  <c:v>286214.77508411958</c:v>
                </c:pt>
                <c:pt idx="3406">
                  <c:v>286383.28623608092</c:v>
                </c:pt>
                <c:pt idx="3407">
                  <c:v>286551.72858580225</c:v>
                </c:pt>
                <c:pt idx="3408">
                  <c:v>286719.86474211037</c:v>
                </c:pt>
                <c:pt idx="3409">
                  <c:v>286888.24441666005</c:v>
                </c:pt>
                <c:pt idx="3410">
                  <c:v>287056.6926089917</c:v>
                </c:pt>
                <c:pt idx="3411">
                  <c:v>287224.56886136514</c:v>
                </c:pt>
                <c:pt idx="3412">
                  <c:v>287393.07655728434</c:v>
                </c:pt>
                <c:pt idx="3413">
                  <c:v>287561.67868321866</c:v>
                </c:pt>
                <c:pt idx="3414">
                  <c:v>287729.95525279193</c:v>
                </c:pt>
                <c:pt idx="3415">
                  <c:v>287898.57214625698</c:v>
                </c:pt>
                <c:pt idx="3416">
                  <c:v>288067.07763937529</c:v>
                </c:pt>
                <c:pt idx="3417">
                  <c:v>288235.31385661004</c:v>
                </c:pt>
                <c:pt idx="3418">
                  <c:v>288403.93049009389</c:v>
                </c:pt>
                <c:pt idx="3419">
                  <c:v>288572.45794687461</c:v>
                </c:pt>
                <c:pt idx="3420">
                  <c:v>288741.4562779321</c:v>
                </c:pt>
                <c:pt idx="3421">
                  <c:v>288910.0302952989</c:v>
                </c:pt>
                <c:pt idx="3422">
                  <c:v>289078.67977059737</c:v>
                </c:pt>
                <c:pt idx="3423">
                  <c:v>289247.73420806776</c:v>
                </c:pt>
                <c:pt idx="3424">
                  <c:v>289416.30529566057</c:v>
                </c:pt>
                <c:pt idx="3425">
                  <c:v>289585.36428032268</c:v>
                </c:pt>
                <c:pt idx="3426">
                  <c:v>289754.67885854258</c:v>
                </c:pt>
                <c:pt idx="3427">
                  <c:v>289923.67213134444</c:v>
                </c:pt>
                <c:pt idx="3428">
                  <c:v>290093.03855948348</c:v>
                </c:pt>
                <c:pt idx="3429">
                  <c:v>290262.35468640685</c:v>
                </c:pt>
                <c:pt idx="3430">
                  <c:v>290431.48469567811</c:v>
                </c:pt>
                <c:pt idx="3431">
                  <c:v>290601.03699287283</c:v>
                </c:pt>
                <c:pt idx="3432">
                  <c:v>290770.53493305738</c:v>
                </c:pt>
                <c:pt idx="3433">
                  <c:v>290940.07995051838</c:v>
                </c:pt>
                <c:pt idx="3434">
                  <c:v>291109.47546117438</c:v>
                </c:pt>
                <c:pt idx="3435">
                  <c:v>291279.56760543399</c:v>
                </c:pt>
                <c:pt idx="3436">
                  <c:v>291448.9654126786</c:v>
                </c:pt>
                <c:pt idx="3437">
                  <c:v>291618.81015887245</c:v>
                </c:pt>
                <c:pt idx="3438">
                  <c:v>291788.73115434241</c:v>
                </c:pt>
                <c:pt idx="3439">
                  <c:v>291958.63510405406</c:v>
                </c:pt>
                <c:pt idx="3440">
                  <c:v>292128.48756417329</c:v>
                </c:pt>
                <c:pt idx="3441">
                  <c:v>292298.45557359915</c:v>
                </c:pt>
                <c:pt idx="3442">
                  <c:v>292468.66297137208</c:v>
                </c:pt>
                <c:pt idx="3443">
                  <c:v>292638.66814109724</c:v>
                </c:pt>
                <c:pt idx="3444">
                  <c:v>292809.19289162016</c:v>
                </c:pt>
                <c:pt idx="3445">
                  <c:v>292979.01876748825</c:v>
                </c:pt>
                <c:pt idx="3446">
                  <c:v>293149.00185126479</c:v>
                </c:pt>
                <c:pt idx="3447">
                  <c:v>293319.47831546684</c:v>
                </c:pt>
                <c:pt idx="3448">
                  <c:v>293489.57749489439</c:v>
                </c:pt>
                <c:pt idx="3449">
                  <c:v>293660.09351784195</c:v>
                </c:pt>
                <c:pt idx="3450">
                  <c:v>293830.18075375218</c:v>
                </c:pt>
                <c:pt idx="3451">
                  <c:v>294000.6589637812</c:v>
                </c:pt>
                <c:pt idx="3452">
                  <c:v>294171.01310970954</c:v>
                </c:pt>
                <c:pt idx="3453">
                  <c:v>294341.28008807875</c:v>
                </c:pt>
                <c:pt idx="3454">
                  <c:v>294512.09820344596</c:v>
                </c:pt>
                <c:pt idx="3455">
                  <c:v>294682.06791827723</c:v>
                </c:pt>
                <c:pt idx="3456">
                  <c:v>294852.76581702568</c:v>
                </c:pt>
                <c:pt idx="3457">
                  <c:v>295023.36430220789</c:v>
                </c:pt>
                <c:pt idx="3458">
                  <c:v>295193.70036925701</c:v>
                </c:pt>
                <c:pt idx="3459">
                  <c:v>295364.32543316699</c:v>
                </c:pt>
                <c:pt idx="3460">
                  <c:v>295535.17200960591</c:v>
                </c:pt>
                <c:pt idx="3461">
                  <c:v>295705.53675199114</c:v>
                </c:pt>
                <c:pt idx="3462">
                  <c:v>295876.70402731752</c:v>
                </c:pt>
                <c:pt idx="3463">
                  <c:v>296047.2253429307</c:v>
                </c:pt>
                <c:pt idx="3464">
                  <c:v>296218.09088480158</c:v>
                </c:pt>
                <c:pt idx="3465">
                  <c:v>296389.24035248446</c:v>
                </c:pt>
                <c:pt idx="3466">
                  <c:v>296560.05677193176</c:v>
                </c:pt>
                <c:pt idx="3467">
                  <c:v>296730.96650578378</c:v>
                </c:pt>
                <c:pt idx="3468">
                  <c:v>296902.29442400183</c:v>
                </c:pt>
                <c:pt idx="3469">
                  <c:v>297073.6296821615</c:v>
                </c:pt>
                <c:pt idx="3470">
                  <c:v>297244.94116944855</c:v>
                </c:pt>
                <c:pt idx="3471">
                  <c:v>297416.25941466226</c:v>
                </c:pt>
                <c:pt idx="3472">
                  <c:v>297587.69927264081</c:v>
                </c:pt>
                <c:pt idx="3473">
                  <c:v>297759.41052541963</c:v>
                </c:pt>
                <c:pt idx="3474">
                  <c:v>297930.69745389337</c:v>
                </c:pt>
                <c:pt idx="3475">
                  <c:v>298102.36922726413</c:v>
                </c:pt>
                <c:pt idx="3476">
                  <c:v>298274.33486478799</c:v>
                </c:pt>
                <c:pt idx="3477">
                  <c:v>298445.91161985521</c:v>
                </c:pt>
                <c:pt idx="3478">
                  <c:v>298617.58463019214</c:v>
                </c:pt>
                <c:pt idx="3479">
                  <c:v>298789.81877377658</c:v>
                </c:pt>
                <c:pt idx="3480">
                  <c:v>298961.51964086457</c:v>
                </c:pt>
                <c:pt idx="3481">
                  <c:v>299133.64063893148</c:v>
                </c:pt>
                <c:pt idx="3482">
                  <c:v>299305.87006371713</c:v>
                </c:pt>
                <c:pt idx="3483">
                  <c:v>299477.52743072057</c:v>
                </c:pt>
                <c:pt idx="3484">
                  <c:v>299649.88792464446</c:v>
                </c:pt>
                <c:pt idx="3485">
                  <c:v>299822.18836796738</c:v>
                </c:pt>
                <c:pt idx="3486">
                  <c:v>299994.17933049309</c:v>
                </c:pt>
                <c:pt idx="3487">
                  <c:v>300166.56310603837</c:v>
                </c:pt>
                <c:pt idx="3488">
                  <c:v>300339.02786128025</c:v>
                </c:pt>
                <c:pt idx="3489">
                  <c:v>300511.06789709895</c:v>
                </c:pt>
                <c:pt idx="3490">
                  <c:v>300682.97731559852</c:v>
                </c:pt>
                <c:pt idx="3491">
                  <c:v>300855.66987112362</c:v>
                </c:pt>
                <c:pt idx="3492">
                  <c:v>301027.93592770107</c:v>
                </c:pt>
                <c:pt idx="3493">
                  <c:v>301200.38801350998</c:v>
                </c:pt>
                <c:pt idx="3494">
                  <c:v>301372.64235880115</c:v>
                </c:pt>
                <c:pt idx="3495">
                  <c:v>301544.94722583843</c:v>
                </c:pt>
                <c:pt idx="3496">
                  <c:v>301717.46529244143</c:v>
                </c:pt>
                <c:pt idx="3497">
                  <c:v>301889.94446984254</c:v>
                </c:pt>
                <c:pt idx="3498">
                  <c:v>302062.25542288332</c:v>
                </c:pt>
                <c:pt idx="3499">
                  <c:v>302234.90750700072</c:v>
                </c:pt>
                <c:pt idx="3500">
                  <c:v>302407.62827636627</c:v>
                </c:pt>
                <c:pt idx="3501">
                  <c:v>302580.42098090006</c:v>
                </c:pt>
                <c:pt idx="3502">
                  <c:v>302752.92117561639</c:v>
                </c:pt>
                <c:pt idx="3503">
                  <c:v>302926.03532303305</c:v>
                </c:pt>
                <c:pt idx="3504">
                  <c:v>303098.67191056581</c:v>
                </c:pt>
                <c:pt idx="3505">
                  <c:v>303271.54551872989</c:v>
                </c:pt>
                <c:pt idx="3506">
                  <c:v>303444.83317005518</c:v>
                </c:pt>
                <c:pt idx="3507">
                  <c:v>303617.55456744682</c:v>
                </c:pt>
                <c:pt idx="3508">
                  <c:v>303791.0070178663</c:v>
                </c:pt>
                <c:pt idx="3509">
                  <c:v>303963.94533288613</c:v>
                </c:pt>
                <c:pt idx="3510">
                  <c:v>304137.32614468661</c:v>
                </c:pt>
                <c:pt idx="3511">
                  <c:v>304310.95756699936</c:v>
                </c:pt>
                <c:pt idx="3512">
                  <c:v>304484.26841977332</c:v>
                </c:pt>
                <c:pt idx="3513">
                  <c:v>304657.67039010837</c:v>
                </c:pt>
                <c:pt idx="3514">
                  <c:v>304831.31264979317</c:v>
                </c:pt>
                <c:pt idx="3515">
                  <c:v>305004.65611099877</c:v>
                </c:pt>
                <c:pt idx="3516">
                  <c:v>305178.53513047233</c:v>
                </c:pt>
                <c:pt idx="3517">
                  <c:v>305352.15515939449</c:v>
                </c:pt>
                <c:pt idx="3518">
                  <c:v>305526.13464624377</c:v>
                </c:pt>
                <c:pt idx="3519">
                  <c:v>305700.21069361403</c:v>
                </c:pt>
                <c:pt idx="3520">
                  <c:v>305874.07885332202</c:v>
                </c:pt>
                <c:pt idx="3521">
                  <c:v>306047.82903232949</c:v>
                </c:pt>
                <c:pt idx="3522">
                  <c:v>306222.14202204742</c:v>
                </c:pt>
                <c:pt idx="3523">
                  <c:v>306396.21370148641</c:v>
                </c:pt>
                <c:pt idx="3524">
                  <c:v>306569.84625653521</c:v>
                </c:pt>
                <c:pt idx="3525">
                  <c:v>306744.33060299419</c:v>
                </c:pt>
                <c:pt idx="3526">
                  <c:v>306918.35698298173</c:v>
                </c:pt>
                <c:pt idx="3527">
                  <c:v>307092.24320443789</c:v>
                </c:pt>
                <c:pt idx="3528">
                  <c:v>307266.55428690615</c:v>
                </c:pt>
                <c:pt idx="3529">
                  <c:v>307440.96183976281</c:v>
                </c:pt>
                <c:pt idx="3530">
                  <c:v>307614.97816386487</c:v>
                </c:pt>
                <c:pt idx="3531">
                  <c:v>307789.46815563273</c:v>
                </c:pt>
                <c:pt idx="3532">
                  <c:v>307963.51867170387</c:v>
                </c:pt>
                <c:pt idx="3533">
                  <c:v>308137.99554955564</c:v>
                </c:pt>
                <c:pt idx="3534">
                  <c:v>308312.24746695539</c:v>
                </c:pt>
                <c:pt idx="3535">
                  <c:v>308486.77899974794</c:v>
                </c:pt>
                <c:pt idx="3536">
                  <c:v>308661.09871791693</c:v>
                </c:pt>
                <c:pt idx="3537">
                  <c:v>308835.62648664176</c:v>
                </c:pt>
                <c:pt idx="3538">
                  <c:v>309010.37534175412</c:v>
                </c:pt>
                <c:pt idx="3539">
                  <c:v>309184.70604945399</c:v>
                </c:pt>
                <c:pt idx="3540">
                  <c:v>309359.47528298199</c:v>
                </c:pt>
                <c:pt idx="3541">
                  <c:v>309533.88331215311</c:v>
                </c:pt>
                <c:pt idx="3542">
                  <c:v>309708.64182052662</c:v>
                </c:pt>
                <c:pt idx="3543">
                  <c:v>309883.23120024923</c:v>
                </c:pt>
                <c:pt idx="3544">
                  <c:v>310058.35558255692</c:v>
                </c:pt>
                <c:pt idx="3545">
                  <c:v>310233.33420043334</c:v>
                </c:pt>
                <c:pt idx="3546">
                  <c:v>310407.88493608142</c:v>
                </c:pt>
                <c:pt idx="3547">
                  <c:v>310583.19986758241</c:v>
                </c:pt>
                <c:pt idx="3548">
                  <c:v>310758.04353157303</c:v>
                </c:pt>
                <c:pt idx="3549">
                  <c:v>310933.75735486927</c:v>
                </c:pt>
                <c:pt idx="3550">
                  <c:v>311108.55769068026</c:v>
                </c:pt>
                <c:pt idx="3551">
                  <c:v>311284.03779451508</c:v>
                </c:pt>
                <c:pt idx="3552">
                  <c:v>311459.63316861796</c:v>
                </c:pt>
                <c:pt idx="3553">
                  <c:v>311635.03794087766</c:v>
                </c:pt>
                <c:pt idx="3554">
                  <c:v>311810.6425668358</c:v>
                </c:pt>
                <c:pt idx="3555">
                  <c:v>311985.94020127651</c:v>
                </c:pt>
                <c:pt idx="3556">
                  <c:v>312161.74452971073</c:v>
                </c:pt>
                <c:pt idx="3557">
                  <c:v>312337.41054207191</c:v>
                </c:pt>
                <c:pt idx="3558">
                  <c:v>312513.34178191633</c:v>
                </c:pt>
                <c:pt idx="3559">
                  <c:v>312689.33867322927</c:v>
                </c:pt>
                <c:pt idx="3560">
                  <c:v>312864.94353086653</c:v>
                </c:pt>
                <c:pt idx="3561">
                  <c:v>313041.04199477658</c:v>
                </c:pt>
                <c:pt idx="3562">
                  <c:v>313216.90976351249</c:v>
                </c:pt>
                <c:pt idx="3563">
                  <c:v>313392.87283707951</c:v>
                </c:pt>
                <c:pt idx="3564">
                  <c:v>313569.06883874536</c:v>
                </c:pt>
                <c:pt idx="3565">
                  <c:v>313745.21015480562</c:v>
                </c:pt>
                <c:pt idx="3566">
                  <c:v>313921.15575166972</c:v>
                </c:pt>
                <c:pt idx="3567">
                  <c:v>314097.47362219554</c:v>
                </c:pt>
                <c:pt idx="3568">
                  <c:v>314273.63162591594</c:v>
                </c:pt>
                <c:pt idx="3569">
                  <c:v>314449.83743603068</c:v>
                </c:pt>
                <c:pt idx="3570">
                  <c:v>314626.36170449178</c:v>
                </c:pt>
                <c:pt idx="3571">
                  <c:v>314802.19949369604</c:v>
                </c:pt>
                <c:pt idx="3572">
                  <c:v>314978.42199709307</c:v>
                </c:pt>
                <c:pt idx="3573">
                  <c:v>315155.35832459194</c:v>
                </c:pt>
                <c:pt idx="3574">
                  <c:v>315331.15766120993</c:v>
                </c:pt>
                <c:pt idx="3575">
                  <c:v>315507.63392924104</c:v>
                </c:pt>
                <c:pt idx="3576">
                  <c:v>315683.96306228708</c:v>
                </c:pt>
                <c:pt idx="3577">
                  <c:v>315860.68534626352</c:v>
                </c:pt>
                <c:pt idx="3578">
                  <c:v>316036.83990077599</c:v>
                </c:pt>
                <c:pt idx="3579">
                  <c:v>316213.53220239107</c:v>
                </c:pt>
                <c:pt idx="3580">
                  <c:v>316390.02926527074</c:v>
                </c:pt>
                <c:pt idx="3581">
                  <c:v>316566.46955485188</c:v>
                </c:pt>
                <c:pt idx="3582">
                  <c:v>316743.43955932726</c:v>
                </c:pt>
                <c:pt idx="3583">
                  <c:v>316920.20307121013</c:v>
                </c:pt>
                <c:pt idx="3584">
                  <c:v>317097.10473750596</c:v>
                </c:pt>
                <c:pt idx="3585">
                  <c:v>317273.81140322523</c:v>
                </c:pt>
                <c:pt idx="3586">
                  <c:v>317450.49552581308</c:v>
                </c:pt>
                <c:pt idx="3587">
                  <c:v>317627.76473899442</c:v>
                </c:pt>
                <c:pt idx="3588">
                  <c:v>317804.60800612852</c:v>
                </c:pt>
                <c:pt idx="3589">
                  <c:v>317981.92442364054</c:v>
                </c:pt>
                <c:pt idx="3590">
                  <c:v>318158.91735845618</c:v>
                </c:pt>
                <c:pt idx="3591">
                  <c:v>318336.56404427631</c:v>
                </c:pt>
                <c:pt idx="3592">
                  <c:v>318513.94561046065</c:v>
                </c:pt>
                <c:pt idx="3593">
                  <c:v>318691.29867103486</c:v>
                </c:pt>
                <c:pt idx="3594">
                  <c:v>318868.82130386622</c:v>
                </c:pt>
                <c:pt idx="3595">
                  <c:v>319046.45859508245</c:v>
                </c:pt>
                <c:pt idx="3596">
                  <c:v>319224.20097530511</c:v>
                </c:pt>
                <c:pt idx="3597">
                  <c:v>319401.92438821733</c:v>
                </c:pt>
                <c:pt idx="3598">
                  <c:v>319579.8808491244</c:v>
                </c:pt>
                <c:pt idx="3599">
                  <c:v>319757.37122642063</c:v>
                </c:pt>
                <c:pt idx="3600">
                  <c:v>319935.21546970424</c:v>
                </c:pt>
                <c:pt idx="3601">
                  <c:v>320113.31862267019</c:v>
                </c:pt>
                <c:pt idx="3602">
                  <c:v>320291.27437630447</c:v>
                </c:pt>
                <c:pt idx="3603">
                  <c:v>320469.13771142269</c:v>
                </c:pt>
                <c:pt idx="3604">
                  <c:v>320647.29883665929</c:v>
                </c:pt>
                <c:pt idx="3605">
                  <c:v>320825.236830251</c:v>
                </c:pt>
                <c:pt idx="3606">
                  <c:v>321003.74156815512</c:v>
                </c:pt>
                <c:pt idx="3607">
                  <c:v>321181.67432364431</c:v>
                </c:pt>
                <c:pt idx="3608">
                  <c:v>321359.60012234712</c:v>
                </c:pt>
                <c:pt idx="3609">
                  <c:v>321537.70119039476</c:v>
                </c:pt>
                <c:pt idx="3610">
                  <c:v>321716.10823730781</c:v>
                </c:pt>
                <c:pt idx="3611">
                  <c:v>321894.16865483992</c:v>
                </c:pt>
                <c:pt idx="3612">
                  <c:v>322072.66231010825</c:v>
                </c:pt>
                <c:pt idx="3613">
                  <c:v>322250.96678978734</c:v>
                </c:pt>
                <c:pt idx="3614">
                  <c:v>322429.23347604199</c:v>
                </c:pt>
                <c:pt idx="3615">
                  <c:v>322607.55901440728</c:v>
                </c:pt>
                <c:pt idx="3616">
                  <c:v>322786.04351732187</c:v>
                </c:pt>
                <c:pt idx="3617">
                  <c:v>322964.43369706383</c:v>
                </c:pt>
                <c:pt idx="3618">
                  <c:v>323142.72481458657</c:v>
                </c:pt>
                <c:pt idx="3619">
                  <c:v>323321.08536071324</c:v>
                </c:pt>
                <c:pt idx="3620">
                  <c:v>323499.73373180063</c:v>
                </c:pt>
                <c:pt idx="3621">
                  <c:v>323678.2556892875</c:v>
                </c:pt>
                <c:pt idx="3622">
                  <c:v>323856.91782695823</c:v>
                </c:pt>
                <c:pt idx="3623">
                  <c:v>324035.63966957259</c:v>
                </c:pt>
                <c:pt idx="3624">
                  <c:v>324214.53795891954</c:v>
                </c:pt>
                <c:pt idx="3625">
                  <c:v>324393.29120241408</c:v>
                </c:pt>
                <c:pt idx="3626">
                  <c:v>324572.23618100805</c:v>
                </c:pt>
                <c:pt idx="3627">
                  <c:v>324751.19550528098</c:v>
                </c:pt>
                <c:pt idx="3628">
                  <c:v>324930.26276865968</c:v>
                </c:pt>
                <c:pt idx="3629">
                  <c:v>325109.42968537705</c:v>
                </c:pt>
                <c:pt idx="3630">
                  <c:v>325288.39377591346</c:v>
                </c:pt>
                <c:pt idx="3631">
                  <c:v>325467.97858431062</c:v>
                </c:pt>
                <c:pt idx="3632">
                  <c:v>325647.02570750745</c:v>
                </c:pt>
                <c:pt idx="3633">
                  <c:v>325826.55968502659</c:v>
                </c:pt>
                <c:pt idx="3634">
                  <c:v>326006.21662866161</c:v>
                </c:pt>
                <c:pt idx="3635">
                  <c:v>326185.78699694981</c:v>
                </c:pt>
                <c:pt idx="3636">
                  <c:v>326365.55161513813</c:v>
                </c:pt>
                <c:pt idx="3637">
                  <c:v>326544.9022444213</c:v>
                </c:pt>
                <c:pt idx="3638">
                  <c:v>326724.85745566583</c:v>
                </c:pt>
                <c:pt idx="3639">
                  <c:v>326904.78718259686</c:v>
                </c:pt>
                <c:pt idx="3640">
                  <c:v>327084.21216788131</c:v>
                </c:pt>
                <c:pt idx="3641">
                  <c:v>327264.26227747946</c:v>
                </c:pt>
                <c:pt idx="3642">
                  <c:v>327444.40170015884</c:v>
                </c:pt>
                <c:pt idx="3643">
                  <c:v>327624.03039636096</c:v>
                </c:pt>
                <c:pt idx="3644">
                  <c:v>327804.1729468056</c:v>
                </c:pt>
                <c:pt idx="3645">
                  <c:v>327984.31350544799</c:v>
                </c:pt>
                <c:pt idx="3646">
                  <c:v>328164.19021986861</c:v>
                </c:pt>
                <c:pt idx="3647">
                  <c:v>328344.36758959881</c:v>
                </c:pt>
                <c:pt idx="3648">
                  <c:v>328524.59978244989</c:v>
                </c:pt>
                <c:pt idx="3649">
                  <c:v>328704.61149659671</c:v>
                </c:pt>
                <c:pt idx="3650">
                  <c:v>328885.07821892988</c:v>
                </c:pt>
                <c:pt idx="3651">
                  <c:v>329064.99633688206</c:v>
                </c:pt>
                <c:pt idx="3652">
                  <c:v>329245.53210037888</c:v>
                </c:pt>
                <c:pt idx="3653">
                  <c:v>329425.44301311264</c:v>
                </c:pt>
                <c:pt idx="3654">
                  <c:v>329605.88486213476</c:v>
                </c:pt>
                <c:pt idx="3655">
                  <c:v>329786.11073814036</c:v>
                </c:pt>
                <c:pt idx="3656">
                  <c:v>329966.46300469991</c:v>
                </c:pt>
                <c:pt idx="3657">
                  <c:v>330146.72390251589</c:v>
                </c:pt>
                <c:pt idx="3658">
                  <c:v>330327.26618444693</c:v>
                </c:pt>
                <c:pt idx="3659">
                  <c:v>330507.81724453613</c:v>
                </c:pt>
                <c:pt idx="3660">
                  <c:v>330688.39499710099</c:v>
                </c:pt>
                <c:pt idx="3661">
                  <c:v>330868.85557971511</c:v>
                </c:pt>
                <c:pt idx="3662">
                  <c:v>331049.52989189822</c:v>
                </c:pt>
                <c:pt idx="3663">
                  <c:v>331230.38117550919</c:v>
                </c:pt>
                <c:pt idx="3664">
                  <c:v>331411.0451533891</c:v>
                </c:pt>
                <c:pt idx="3665">
                  <c:v>331591.7677456339</c:v>
                </c:pt>
                <c:pt idx="3666">
                  <c:v>331772.51897752169</c:v>
                </c:pt>
                <c:pt idx="3667">
                  <c:v>331953.62948034535</c:v>
                </c:pt>
                <c:pt idx="3668">
                  <c:v>332134.7273875511</c:v>
                </c:pt>
                <c:pt idx="3669">
                  <c:v>332315.75962176686</c:v>
                </c:pt>
                <c:pt idx="3670">
                  <c:v>332497.06033934897</c:v>
                </c:pt>
                <c:pt idx="3671">
                  <c:v>332678.18468326097</c:v>
                </c:pt>
                <c:pt idx="3672">
                  <c:v>332859.45784517052</c:v>
                </c:pt>
                <c:pt idx="3673">
                  <c:v>333041.11737303465</c:v>
                </c:pt>
                <c:pt idx="3674">
                  <c:v>333222.49469146592</c:v>
                </c:pt>
                <c:pt idx="3675">
                  <c:v>333404.08958327374</c:v>
                </c:pt>
                <c:pt idx="3676">
                  <c:v>333585.4058693226</c:v>
                </c:pt>
                <c:pt idx="3677">
                  <c:v>333767.64530891483</c:v>
                </c:pt>
                <c:pt idx="3678">
                  <c:v>333948.9321692544</c:v>
                </c:pt>
                <c:pt idx="3679">
                  <c:v>334131.008475043</c:v>
                </c:pt>
                <c:pt idx="3680">
                  <c:v>334312.60403633351</c:v>
                </c:pt>
                <c:pt idx="3681">
                  <c:v>334494.34722742112</c:v>
                </c:pt>
                <c:pt idx="3682">
                  <c:v>334676.33390833408</c:v>
                </c:pt>
                <c:pt idx="3683">
                  <c:v>334858.36591284763</c:v>
                </c:pt>
                <c:pt idx="3684">
                  <c:v>335040.25406180322</c:v>
                </c:pt>
                <c:pt idx="3685">
                  <c:v>335222.44004575547</c:v>
                </c:pt>
                <c:pt idx="3686">
                  <c:v>335403.99357888609</c:v>
                </c:pt>
                <c:pt idx="3687">
                  <c:v>335586.53642708925</c:v>
                </c:pt>
                <c:pt idx="3688">
                  <c:v>335768.66730617912</c:v>
                </c:pt>
                <c:pt idx="3689">
                  <c:v>335950.61221602967</c:v>
                </c:pt>
                <c:pt idx="3690">
                  <c:v>336132.81153870345</c:v>
                </c:pt>
                <c:pt idx="3691">
                  <c:v>336314.92439780163</c:v>
                </c:pt>
                <c:pt idx="3692">
                  <c:v>336497.67849527369</c:v>
                </c:pt>
                <c:pt idx="3693">
                  <c:v>336679.27285422181</c:v>
                </c:pt>
                <c:pt idx="3694">
                  <c:v>336861.73290526634</c:v>
                </c:pt>
                <c:pt idx="3695">
                  <c:v>337043.60751748265</c:v>
                </c:pt>
                <c:pt idx="3696">
                  <c:v>337226.33515441144</c:v>
                </c:pt>
                <c:pt idx="3697">
                  <c:v>337408.52835348027</c:v>
                </c:pt>
                <c:pt idx="3698">
                  <c:v>337591.20368698111</c:v>
                </c:pt>
                <c:pt idx="3699">
                  <c:v>337773.63409033028</c:v>
                </c:pt>
                <c:pt idx="3700">
                  <c:v>337955.92077738774</c:v>
                </c:pt>
                <c:pt idx="3701">
                  <c:v>338138.52469845291</c:v>
                </c:pt>
                <c:pt idx="3702">
                  <c:v>338321.31128957501</c:v>
                </c:pt>
                <c:pt idx="3703">
                  <c:v>338503.86458416597</c:v>
                </c:pt>
                <c:pt idx="3704">
                  <c:v>338686.74528024887</c:v>
                </c:pt>
                <c:pt idx="3705">
                  <c:v>338869.23934588832</c:v>
                </c:pt>
                <c:pt idx="3706">
                  <c:v>339052.06333393313</c:v>
                </c:pt>
                <c:pt idx="3707">
                  <c:v>339235.22855467792</c:v>
                </c:pt>
                <c:pt idx="3708">
                  <c:v>339418.42427881755</c:v>
                </c:pt>
                <c:pt idx="3709">
                  <c:v>339601.36740991136</c:v>
                </c:pt>
                <c:pt idx="3710">
                  <c:v>339784.38694879768</c:v>
                </c:pt>
                <c:pt idx="3711">
                  <c:v>339967.65418492811</c:v>
                </c:pt>
                <c:pt idx="3712">
                  <c:v>340150.74351882719</c:v>
                </c:pt>
                <c:pt idx="3713">
                  <c:v>340334.33827598457</c:v>
                </c:pt>
                <c:pt idx="3714">
                  <c:v>340517.66600407084</c:v>
                </c:pt>
                <c:pt idx="3715">
                  <c:v>340701.12202137214</c:v>
                </c:pt>
                <c:pt idx="3716">
                  <c:v>340885.04452049168</c:v>
                </c:pt>
                <c:pt idx="3717">
                  <c:v>341068.47877552779</c:v>
                </c:pt>
                <c:pt idx="3718">
                  <c:v>341252.06615266623</c:v>
                </c:pt>
                <c:pt idx="3719">
                  <c:v>341436.09515545674</c:v>
                </c:pt>
                <c:pt idx="3720">
                  <c:v>341619.66182090156</c:v>
                </c:pt>
                <c:pt idx="3721">
                  <c:v>341803.56887962815</c:v>
                </c:pt>
                <c:pt idx="3722">
                  <c:v>341987.19447033183</c:v>
                </c:pt>
                <c:pt idx="3723">
                  <c:v>342171.51820036327</c:v>
                </c:pt>
                <c:pt idx="3724">
                  <c:v>342355.63481815218</c:v>
                </c:pt>
                <c:pt idx="3725">
                  <c:v>342539.31709196058</c:v>
                </c:pt>
                <c:pt idx="3726">
                  <c:v>342723.54458388337</c:v>
                </c:pt>
                <c:pt idx="3727">
                  <c:v>342907.32134998345</c:v>
                </c:pt>
                <c:pt idx="3728">
                  <c:v>343091.43028402445</c:v>
                </c:pt>
                <c:pt idx="3729">
                  <c:v>343275.74616829486</c:v>
                </c:pt>
                <c:pt idx="3730">
                  <c:v>343459.70475667046</c:v>
                </c:pt>
                <c:pt idx="3731">
                  <c:v>343644.11710148345</c:v>
                </c:pt>
                <c:pt idx="3732">
                  <c:v>343828.10878744867</c:v>
                </c:pt>
                <c:pt idx="3733">
                  <c:v>344012.0068495851</c:v>
                </c:pt>
                <c:pt idx="3734">
                  <c:v>344196.39972954785</c:v>
                </c:pt>
                <c:pt idx="3735">
                  <c:v>344380.64795922698</c:v>
                </c:pt>
                <c:pt idx="3736">
                  <c:v>344565.09721318173</c:v>
                </c:pt>
                <c:pt idx="3737">
                  <c:v>344749.67257510097</c:v>
                </c:pt>
                <c:pt idx="3738">
                  <c:v>344933.83925486862</c:v>
                </c:pt>
                <c:pt idx="3739">
                  <c:v>345118.1741912057</c:v>
                </c:pt>
                <c:pt idx="3740">
                  <c:v>345302.80179431452</c:v>
                </c:pt>
                <c:pt idx="3741">
                  <c:v>345487.02644386404</c:v>
                </c:pt>
                <c:pt idx="3742">
                  <c:v>345671.6574483554</c:v>
                </c:pt>
                <c:pt idx="3743">
                  <c:v>345856.5189387555</c:v>
                </c:pt>
                <c:pt idx="3744">
                  <c:v>346041.16852477338</c:v>
                </c:pt>
                <c:pt idx="3745">
                  <c:v>346225.8820208598</c:v>
                </c:pt>
                <c:pt idx="3746">
                  <c:v>346410.61773394718</c:v>
                </c:pt>
                <c:pt idx="3747">
                  <c:v>346595.38837463787</c:v>
                </c:pt>
                <c:pt idx="3748">
                  <c:v>346780.75116544787</c:v>
                </c:pt>
                <c:pt idx="3749">
                  <c:v>346965.92825640121</c:v>
                </c:pt>
                <c:pt idx="3750">
                  <c:v>347150.81045090168</c:v>
                </c:pt>
                <c:pt idx="3751">
                  <c:v>347336.05421218887</c:v>
                </c:pt>
                <c:pt idx="3752">
                  <c:v>347521.48734819348</c:v>
                </c:pt>
                <c:pt idx="3753">
                  <c:v>347706.77465823502</c:v>
                </c:pt>
                <c:pt idx="3754">
                  <c:v>347892.11257594614</c:v>
                </c:pt>
                <c:pt idx="3755">
                  <c:v>348077.66706983838</c:v>
                </c:pt>
                <c:pt idx="3756">
                  <c:v>348263.36229872878</c:v>
                </c:pt>
                <c:pt idx="3757">
                  <c:v>348449.11396837316</c:v>
                </c:pt>
                <c:pt idx="3758">
                  <c:v>348634.32285688876</c:v>
                </c:pt>
                <c:pt idx="3759">
                  <c:v>348820.15194310568</c:v>
                </c:pt>
                <c:pt idx="3760">
                  <c:v>349005.79287358763</c:v>
                </c:pt>
                <c:pt idx="3761">
                  <c:v>349191.8163503895</c:v>
                </c:pt>
                <c:pt idx="3762">
                  <c:v>349377.63688148663</c:v>
                </c:pt>
                <c:pt idx="3763">
                  <c:v>349563.41670852696</c:v>
                </c:pt>
                <c:pt idx="3764">
                  <c:v>349749.52436483552</c:v>
                </c:pt>
                <c:pt idx="3765">
                  <c:v>349935.40510478383</c:v>
                </c:pt>
                <c:pt idx="3766">
                  <c:v>350121.6625644819</c:v>
                </c:pt>
                <c:pt idx="3767">
                  <c:v>350307.50366476388</c:v>
                </c:pt>
                <c:pt idx="3768">
                  <c:v>350493.46572683146</c:v>
                </c:pt>
                <c:pt idx="3769">
                  <c:v>350679.41308682592</c:v>
                </c:pt>
                <c:pt idx="3770">
                  <c:v>350865.82247164461</c:v>
                </c:pt>
                <c:pt idx="3771">
                  <c:v>351051.65693469462</c:v>
                </c:pt>
                <c:pt idx="3772">
                  <c:v>351238.04942008911</c:v>
                </c:pt>
                <c:pt idx="3773">
                  <c:v>351424.24793056288</c:v>
                </c:pt>
                <c:pt idx="3774">
                  <c:v>351610.05745533988</c:v>
                </c:pt>
                <c:pt idx="3775">
                  <c:v>351796.60773520992</c:v>
                </c:pt>
                <c:pt idx="3776">
                  <c:v>351983.03922514973</c:v>
                </c:pt>
                <c:pt idx="3777">
                  <c:v>352169.47783640499</c:v>
                </c:pt>
                <c:pt idx="3778">
                  <c:v>352355.2080756849</c:v>
                </c:pt>
                <c:pt idx="3779">
                  <c:v>352542.01790741412</c:v>
                </c:pt>
                <c:pt idx="3780">
                  <c:v>352728.3841230307</c:v>
                </c:pt>
                <c:pt idx="3781">
                  <c:v>352914.82755028439</c:v>
                </c:pt>
                <c:pt idx="3782">
                  <c:v>353101.30457762303</c:v>
                </c:pt>
                <c:pt idx="3783">
                  <c:v>353287.8805371137</c:v>
                </c:pt>
                <c:pt idx="3784">
                  <c:v>353474.53201676108</c:v>
                </c:pt>
                <c:pt idx="3785">
                  <c:v>353661.80580848624</c:v>
                </c:pt>
                <c:pt idx="3786">
                  <c:v>353848.23943644407</c:v>
                </c:pt>
                <c:pt idx="3787">
                  <c:v>354035.16052905808</c:v>
                </c:pt>
                <c:pt idx="3788">
                  <c:v>354222.23695400642</c:v>
                </c:pt>
                <c:pt idx="3789">
                  <c:v>354409.1175250932</c:v>
                </c:pt>
                <c:pt idx="3790">
                  <c:v>354596.13090111344</c:v>
                </c:pt>
                <c:pt idx="3791">
                  <c:v>354783.38017426088</c:v>
                </c:pt>
                <c:pt idx="3792">
                  <c:v>354970.79308052495</c:v>
                </c:pt>
                <c:pt idx="3793">
                  <c:v>355157.94841214974</c:v>
                </c:pt>
                <c:pt idx="3794">
                  <c:v>355345.2701408483</c:v>
                </c:pt>
                <c:pt idx="3795">
                  <c:v>355532.94492801186</c:v>
                </c:pt>
                <c:pt idx="3796">
                  <c:v>355720.24044233805</c:v>
                </c:pt>
                <c:pt idx="3797">
                  <c:v>355907.8113404247</c:v>
                </c:pt>
                <c:pt idx="3798">
                  <c:v>356095.58440068149</c:v>
                </c:pt>
                <c:pt idx="3799">
                  <c:v>356283.41426671058</c:v>
                </c:pt>
                <c:pt idx="3800">
                  <c:v>356470.93509308813</c:v>
                </c:pt>
                <c:pt idx="3801">
                  <c:v>356658.7399596856</c:v>
                </c:pt>
                <c:pt idx="3802">
                  <c:v>356846.50207710621</c:v>
                </c:pt>
                <c:pt idx="3803">
                  <c:v>357034.73672721378</c:v>
                </c:pt>
                <c:pt idx="3804">
                  <c:v>357222.46924666309</c:v>
                </c:pt>
                <c:pt idx="3805">
                  <c:v>357410.44173770945</c:v>
                </c:pt>
                <c:pt idx="3806">
                  <c:v>357598.23849364789</c:v>
                </c:pt>
                <c:pt idx="3807">
                  <c:v>357786.35163435008</c:v>
                </c:pt>
                <c:pt idx="3808">
                  <c:v>357974.28697412636</c:v>
                </c:pt>
                <c:pt idx="3809">
                  <c:v>358162.60958737758</c:v>
                </c:pt>
                <c:pt idx="3810">
                  <c:v>358350.62154602777</c:v>
                </c:pt>
                <c:pt idx="3811">
                  <c:v>358538.62834363774</c:v>
                </c:pt>
                <c:pt idx="3812">
                  <c:v>358726.68595752463</c:v>
                </c:pt>
                <c:pt idx="3813">
                  <c:v>358915.03189729899</c:v>
                </c:pt>
                <c:pt idx="3814">
                  <c:v>359102.89438929112</c:v>
                </c:pt>
                <c:pt idx="3815">
                  <c:v>359291.30352252774</c:v>
                </c:pt>
                <c:pt idx="3816">
                  <c:v>359479.60560167662</c:v>
                </c:pt>
                <c:pt idx="3817">
                  <c:v>359667.81765322905</c:v>
                </c:pt>
                <c:pt idx="3818">
                  <c:v>359856.35656791949</c:v>
                </c:pt>
                <c:pt idx="3819">
                  <c:v>360044.62204052071</c:v>
                </c:pt>
                <c:pt idx="3820">
                  <c:v>360232.89108482818</c:v>
                </c:pt>
                <c:pt idx="3821">
                  <c:v>360421.41356943641</c:v>
                </c:pt>
                <c:pt idx="3822">
                  <c:v>360609.99154854292</c:v>
                </c:pt>
                <c:pt idx="3823">
                  <c:v>360798.85708436562</c:v>
                </c:pt>
                <c:pt idx="3824">
                  <c:v>360987.25290918513</c:v>
                </c:pt>
                <c:pt idx="3825">
                  <c:v>361175.90670345793</c:v>
                </c:pt>
                <c:pt idx="3826">
                  <c:v>361364.52212661214</c:v>
                </c:pt>
                <c:pt idx="3827">
                  <c:v>361553.50606908783</c:v>
                </c:pt>
                <c:pt idx="3828">
                  <c:v>361742.43908201891</c:v>
                </c:pt>
                <c:pt idx="3829">
                  <c:v>361931.80055494758</c:v>
                </c:pt>
                <c:pt idx="3830">
                  <c:v>362120.83854638622</c:v>
                </c:pt>
                <c:pt idx="3831">
                  <c:v>362309.85391100816</c:v>
                </c:pt>
                <c:pt idx="3832">
                  <c:v>362499.20361893828</c:v>
                </c:pt>
                <c:pt idx="3833">
                  <c:v>362688.48648418696</c:v>
                </c:pt>
                <c:pt idx="3834">
                  <c:v>362877.8244038772</c:v>
                </c:pt>
                <c:pt idx="3835">
                  <c:v>363067.31894371269</c:v>
                </c:pt>
                <c:pt idx="3836">
                  <c:v>363256.71605509036</c:v>
                </c:pt>
                <c:pt idx="3837">
                  <c:v>363445.9757861424</c:v>
                </c:pt>
                <c:pt idx="3838">
                  <c:v>363635.90238524909</c:v>
                </c:pt>
                <c:pt idx="3839">
                  <c:v>363825.51528765081</c:v>
                </c:pt>
                <c:pt idx="3840">
                  <c:v>364015.42896807491</c:v>
                </c:pt>
                <c:pt idx="3841">
                  <c:v>364204.91608976509</c:v>
                </c:pt>
                <c:pt idx="3842">
                  <c:v>364395.14957783709</c:v>
                </c:pt>
                <c:pt idx="3843">
                  <c:v>364584.45738093159</c:v>
                </c:pt>
                <c:pt idx="3844">
                  <c:v>364774.62810111494</c:v>
                </c:pt>
                <c:pt idx="3845">
                  <c:v>364964.64445124153</c:v>
                </c:pt>
                <c:pt idx="3846">
                  <c:v>365154.33367517806</c:v>
                </c:pt>
                <c:pt idx="3847">
                  <c:v>365344.25849232607</c:v>
                </c:pt>
                <c:pt idx="3848">
                  <c:v>365534.52764996322</c:v>
                </c:pt>
                <c:pt idx="3849">
                  <c:v>365724.2631012901</c:v>
                </c:pt>
                <c:pt idx="3850">
                  <c:v>365914.50009121129</c:v>
                </c:pt>
                <c:pt idx="3851">
                  <c:v>366104.7587043799</c:v>
                </c:pt>
                <c:pt idx="3852">
                  <c:v>366294.56295936194</c:v>
                </c:pt>
                <c:pt idx="3853">
                  <c:v>366484.88941417006</c:v>
                </c:pt>
                <c:pt idx="3854">
                  <c:v>366674.76107503951</c:v>
                </c:pt>
                <c:pt idx="3855">
                  <c:v>366864.93650887441</c:v>
                </c:pt>
                <c:pt idx="3856">
                  <c:v>367054.96645342337</c:v>
                </c:pt>
                <c:pt idx="3857">
                  <c:v>367245.61214788916</c:v>
                </c:pt>
                <c:pt idx="3858">
                  <c:v>367436.11440349917</c:v>
                </c:pt>
                <c:pt idx="3859">
                  <c:v>367625.99096234865</c:v>
                </c:pt>
                <c:pt idx="3860">
                  <c:v>367816.85348857043</c:v>
                </c:pt>
                <c:pt idx="3861">
                  <c:v>368006.71506692091</c:v>
                </c:pt>
                <c:pt idx="3862">
                  <c:v>368197.50408056617</c:v>
                </c:pt>
                <c:pt idx="3863">
                  <c:v>368388.1555811264</c:v>
                </c:pt>
                <c:pt idx="3864">
                  <c:v>368578.6789744806</c:v>
                </c:pt>
                <c:pt idx="3865">
                  <c:v>368769.50447535055</c:v>
                </c:pt>
                <c:pt idx="3866">
                  <c:v>368960.0831717485</c:v>
                </c:pt>
                <c:pt idx="3867">
                  <c:v>369150.79473028076</c:v>
                </c:pt>
                <c:pt idx="3868">
                  <c:v>369341.91131898505</c:v>
                </c:pt>
                <c:pt idx="3869">
                  <c:v>369533.01202421874</c:v>
                </c:pt>
                <c:pt idx="3870">
                  <c:v>369723.75616127509</c:v>
                </c:pt>
                <c:pt idx="3871">
                  <c:v>369915.46970354981</c:v>
                </c:pt>
                <c:pt idx="3872">
                  <c:v>370106.15644961665</c:v>
                </c:pt>
                <c:pt idx="3873">
                  <c:v>370297.67323828541</c:v>
                </c:pt>
                <c:pt idx="3874">
                  <c:v>370489.01097294869</c:v>
                </c:pt>
                <c:pt idx="3875">
                  <c:v>370680.42734364251</c:v>
                </c:pt>
                <c:pt idx="3876">
                  <c:v>370872.09992642427</c:v>
                </c:pt>
                <c:pt idx="3877">
                  <c:v>371063.34155580675</c:v>
                </c:pt>
                <c:pt idx="3878">
                  <c:v>371254.83792745677</c:v>
                </c:pt>
                <c:pt idx="3879">
                  <c:v>371446.77074001345</c:v>
                </c:pt>
                <c:pt idx="3880">
                  <c:v>371638.19911674515</c:v>
                </c:pt>
                <c:pt idx="3881">
                  <c:v>371830.1590337783</c:v>
                </c:pt>
                <c:pt idx="3882">
                  <c:v>372022.00450354622</c:v>
                </c:pt>
                <c:pt idx="3883">
                  <c:v>372213.5283177633</c:v>
                </c:pt>
                <c:pt idx="3884">
                  <c:v>372405.6965238321</c:v>
                </c:pt>
                <c:pt idx="3885">
                  <c:v>372597.52602481458</c:v>
                </c:pt>
                <c:pt idx="3886">
                  <c:v>372789.42744799651</c:v>
                </c:pt>
                <c:pt idx="3887">
                  <c:v>372981.18237196421</c:v>
                </c:pt>
                <c:pt idx="3888">
                  <c:v>373173.18229404197</c:v>
                </c:pt>
                <c:pt idx="3889">
                  <c:v>373365.37509358907</c:v>
                </c:pt>
                <c:pt idx="3890">
                  <c:v>373557.31065840862</c:v>
                </c:pt>
                <c:pt idx="3891">
                  <c:v>373749.3089264197</c:v>
                </c:pt>
                <c:pt idx="3892">
                  <c:v>373941.71918043349</c:v>
                </c:pt>
                <c:pt idx="3893">
                  <c:v>374133.61883213534</c:v>
                </c:pt>
                <c:pt idx="3894">
                  <c:v>374325.57519367209</c:v>
                </c:pt>
                <c:pt idx="3895">
                  <c:v>374518.01923660404</c:v>
                </c:pt>
                <c:pt idx="3896">
                  <c:v>374709.88425011234</c:v>
                </c:pt>
                <c:pt idx="3897">
                  <c:v>374902.24008558708</c:v>
                </c:pt>
                <c:pt idx="3898">
                  <c:v>375094.44103302003</c:v>
                </c:pt>
                <c:pt idx="3899">
                  <c:v>375287.09174836357</c:v>
                </c:pt>
                <c:pt idx="3900">
                  <c:v>375479.27223863715</c:v>
                </c:pt>
                <c:pt idx="3901">
                  <c:v>375671.61618062702</c:v>
                </c:pt>
                <c:pt idx="3902">
                  <c:v>375864.23882188631</c:v>
                </c:pt>
                <c:pt idx="3903">
                  <c:v>376056.75645818101</c:v>
                </c:pt>
                <c:pt idx="3904">
                  <c:v>376249.5724096116</c:v>
                </c:pt>
                <c:pt idx="3905">
                  <c:v>376442.25319665245</c:v>
                </c:pt>
                <c:pt idx="3906">
                  <c:v>376634.69363723334</c:v>
                </c:pt>
                <c:pt idx="3907">
                  <c:v>376827.67030715896</c:v>
                </c:pt>
                <c:pt idx="3908">
                  <c:v>377020.59218948608</c:v>
                </c:pt>
                <c:pt idx="3909">
                  <c:v>377213.31036335748</c:v>
                </c:pt>
                <c:pt idx="3910">
                  <c:v>377406.43478754314</c:v>
                </c:pt>
                <c:pt idx="3911">
                  <c:v>377599.61028127815</c:v>
                </c:pt>
                <c:pt idx="3912">
                  <c:v>377792.65852002194</c:v>
                </c:pt>
                <c:pt idx="3913">
                  <c:v>377985.88463238173</c:v>
                </c:pt>
                <c:pt idx="3914">
                  <c:v>378179.4777147235</c:v>
                </c:pt>
                <c:pt idx="3915">
                  <c:v>378372.91338271997</c:v>
                </c:pt>
                <c:pt idx="3916">
                  <c:v>378566.1384596568</c:v>
                </c:pt>
                <c:pt idx="3917">
                  <c:v>378760.03409252036</c:v>
                </c:pt>
                <c:pt idx="3918">
                  <c:v>378953.24796607724</c:v>
                </c:pt>
                <c:pt idx="3919">
                  <c:v>379146.80160219711</c:v>
                </c:pt>
                <c:pt idx="3920">
                  <c:v>379340.49642272288</c:v>
                </c:pt>
                <c:pt idx="3921">
                  <c:v>379534.36315965722</c:v>
                </c:pt>
                <c:pt idx="3922">
                  <c:v>379727.89282122866</c:v>
                </c:pt>
                <c:pt idx="3923">
                  <c:v>379921.57316420937</c:v>
                </c:pt>
                <c:pt idx="3924">
                  <c:v>380115.74769196549</c:v>
                </c:pt>
                <c:pt idx="3925">
                  <c:v>380309.441216495</c:v>
                </c:pt>
                <c:pt idx="3926">
                  <c:v>380503.73251613457</c:v>
                </c:pt>
                <c:pt idx="3927">
                  <c:v>380697.20772538683</c:v>
                </c:pt>
                <c:pt idx="3928">
                  <c:v>380891.32508993079</c:v>
                </c:pt>
                <c:pt idx="3929">
                  <c:v>381085.28398791171</c:v>
                </c:pt>
                <c:pt idx="3930">
                  <c:v>381279.39938882337</c:v>
                </c:pt>
                <c:pt idx="3931">
                  <c:v>381473.30122146243</c:v>
                </c:pt>
                <c:pt idx="3932">
                  <c:v>381666.95752341504</c:v>
                </c:pt>
                <c:pt idx="3933">
                  <c:v>381861.26566341479</c:v>
                </c:pt>
                <c:pt idx="3934">
                  <c:v>382055.10841112986</c:v>
                </c:pt>
                <c:pt idx="3935">
                  <c:v>382249.84929371101</c:v>
                </c:pt>
                <c:pt idx="3936">
                  <c:v>382443.91656004341</c:v>
                </c:pt>
                <c:pt idx="3937">
                  <c:v>382637.82785285212</c:v>
                </c:pt>
                <c:pt idx="3938">
                  <c:v>382832.02823186322</c:v>
                </c:pt>
                <c:pt idx="3939">
                  <c:v>383026.6867848814</c:v>
                </c:pt>
                <c:pt idx="3940">
                  <c:v>383220.92885987362</c:v>
                </c:pt>
                <c:pt idx="3941">
                  <c:v>383415.21171465516</c:v>
                </c:pt>
                <c:pt idx="3942">
                  <c:v>383609.76089185872</c:v>
                </c:pt>
                <c:pt idx="3943">
                  <c:v>383804.26947137155</c:v>
                </c:pt>
                <c:pt idx="3944">
                  <c:v>383998.73712391563</c:v>
                </c:pt>
                <c:pt idx="3945">
                  <c:v>384193.64591761108</c:v>
                </c:pt>
                <c:pt idx="3946">
                  <c:v>384388.28609056195</c:v>
                </c:pt>
                <c:pt idx="3947">
                  <c:v>384583.08415942773</c:v>
                </c:pt>
                <c:pt idx="3948">
                  <c:v>384777.87414646859</c:v>
                </c:pt>
                <c:pt idx="3949">
                  <c:v>384972.61537066981</c:v>
                </c:pt>
                <c:pt idx="3950">
                  <c:v>385167.63700970419</c:v>
                </c:pt>
                <c:pt idx="3951">
                  <c:v>385363.12552503526</c:v>
                </c:pt>
                <c:pt idx="3952">
                  <c:v>385558.20600358496</c:v>
                </c:pt>
                <c:pt idx="3953">
                  <c:v>385753.33505642216</c:v>
                </c:pt>
                <c:pt idx="3954">
                  <c:v>385948.67271849536</c:v>
                </c:pt>
                <c:pt idx="3955">
                  <c:v>386143.89692932728</c:v>
                </c:pt>
                <c:pt idx="3956">
                  <c:v>386339.50537743961</c:v>
                </c:pt>
                <c:pt idx="3957">
                  <c:v>386534.89006441872</c:v>
                </c:pt>
                <c:pt idx="3958">
                  <c:v>386730.38003627665</c:v>
                </c:pt>
                <c:pt idx="3959">
                  <c:v>386926.03850948904</c:v>
                </c:pt>
                <c:pt idx="3960">
                  <c:v>387121.64624064841</c:v>
                </c:pt>
                <c:pt idx="3961">
                  <c:v>387317.08418701449</c:v>
                </c:pt>
                <c:pt idx="3962">
                  <c:v>387513.11473215412</c:v>
                </c:pt>
                <c:pt idx="3963">
                  <c:v>387708.77673072816</c:v>
                </c:pt>
                <c:pt idx="3964">
                  <c:v>387904.53258165863</c:v>
                </c:pt>
                <c:pt idx="3965">
                  <c:v>388100.53625434043</c:v>
                </c:pt>
                <c:pt idx="3966">
                  <c:v>388296.38536002178</c:v>
                </c:pt>
                <c:pt idx="3967">
                  <c:v>388492.28829774872</c:v>
                </c:pt>
                <c:pt idx="3968">
                  <c:v>388688.17532023968</c:v>
                </c:pt>
                <c:pt idx="3969">
                  <c:v>388884.33692260622</c:v>
                </c:pt>
                <c:pt idx="3970">
                  <c:v>389079.98494689493</c:v>
                </c:pt>
                <c:pt idx="3971">
                  <c:v>389275.89238181716</c:v>
                </c:pt>
                <c:pt idx="3972">
                  <c:v>389471.95729204337</c:v>
                </c:pt>
                <c:pt idx="3973">
                  <c:v>389668.22175439162</c:v>
                </c:pt>
                <c:pt idx="3974">
                  <c:v>389864.42751480761</c:v>
                </c:pt>
                <c:pt idx="3975">
                  <c:v>390060.4613490373</c:v>
                </c:pt>
                <c:pt idx="3976">
                  <c:v>390256.41717950365</c:v>
                </c:pt>
                <c:pt idx="3977">
                  <c:v>390452.76412150753</c:v>
                </c:pt>
                <c:pt idx="3978">
                  <c:v>390648.81404251826</c:v>
                </c:pt>
                <c:pt idx="3979">
                  <c:v>390845.37143169652</c:v>
                </c:pt>
                <c:pt idx="3980">
                  <c:v>391041.31713808223</c:v>
                </c:pt>
                <c:pt idx="3981">
                  <c:v>391237.69653182611</c:v>
                </c:pt>
                <c:pt idx="3982">
                  <c:v>391433.95291083911</c:v>
                </c:pt>
                <c:pt idx="3983">
                  <c:v>391630.72748044686</c:v>
                </c:pt>
                <c:pt idx="3984">
                  <c:v>391827.22938608355</c:v>
                </c:pt>
                <c:pt idx="3985">
                  <c:v>392023.89832537906</c:v>
                </c:pt>
                <c:pt idx="3986">
                  <c:v>392220.8695297878</c:v>
                </c:pt>
                <c:pt idx="3987">
                  <c:v>392417.3226733646</c:v>
                </c:pt>
                <c:pt idx="3988">
                  <c:v>392614.53533537616</c:v>
                </c:pt>
                <c:pt idx="3989">
                  <c:v>392811.22152611631</c:v>
                </c:pt>
                <c:pt idx="3990">
                  <c:v>393008.10669860005</c:v>
                </c:pt>
                <c:pt idx="3991">
                  <c:v>393205.03721829783</c:v>
                </c:pt>
                <c:pt idx="3992">
                  <c:v>393402.29192723875</c:v>
                </c:pt>
                <c:pt idx="3993">
                  <c:v>393599.33422965428</c:v>
                </c:pt>
                <c:pt idx="3994">
                  <c:v>393796.81462410436</c:v>
                </c:pt>
                <c:pt idx="3995">
                  <c:v>393994.25400700548</c:v>
                </c:pt>
                <c:pt idx="3996">
                  <c:v>394191.70456713345</c:v>
                </c:pt>
                <c:pt idx="3997">
                  <c:v>394388.97999509756</c:v>
                </c:pt>
                <c:pt idx="3998">
                  <c:v>394586.60535648459</c:v>
                </c:pt>
                <c:pt idx="3999">
                  <c:v>394784.27381097124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7-45A4-9596-283F6A2CF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87343"/>
        <c:axId val="1943089743"/>
      </c:lineChart>
      <c:catAx>
        <c:axId val="194308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89743"/>
        <c:crosses val="autoZero"/>
        <c:auto val="1"/>
        <c:lblAlgn val="ctr"/>
        <c:lblOffset val="100"/>
        <c:noMultiLvlLbl val="0"/>
      </c:catAx>
      <c:valAx>
        <c:axId val="19430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8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3</xdr:row>
      <xdr:rowOff>28574</xdr:rowOff>
    </xdr:from>
    <xdr:to>
      <xdr:col>18</xdr:col>
      <xdr:colOff>276224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B6272-25CF-FE43-D93D-2F6531AED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28575</xdr:rowOff>
    </xdr:from>
    <xdr:to>
      <xdr:col>15</xdr:col>
      <xdr:colOff>295275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9689D-3DAB-3EA5-A697-BBDEA19EB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161924</xdr:rowOff>
    </xdr:from>
    <xdr:to>
      <xdr:col>12</xdr:col>
      <xdr:colOff>238125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FA965-565F-DCEC-1BC3-4D59964F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6</xdr:row>
      <xdr:rowOff>123825</xdr:rowOff>
    </xdr:from>
    <xdr:to>
      <xdr:col>21</xdr:col>
      <xdr:colOff>38099</xdr:colOff>
      <xdr:row>40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2CDE7-8C90-9B6A-CC0E-5BA5A274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AFF0DBE-6835-4DF1-BFCC-817867203302}" autoFormatId="16" applyNumberFormats="0" applyBorderFormats="0" applyFontFormats="0" applyPatternFormats="0" applyAlignmentFormats="0" applyWidthHeightFormats="0">
  <queryTableRefresh nextId="4">
    <queryTableFields count="3">
      <queryTableField id="1" name="Rolling Sum" tableColumnId="1"/>
      <queryTableField id="2" name="Rolling multiplication" tableColumnId="2"/>
      <queryTableField id="3" name="Pairwise Differen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D792C0D-FF2A-4675-ABB4-8EB8441D7018}" autoFormatId="16" applyNumberFormats="0" applyBorderFormats="0" applyFontFormats="0" applyPatternFormats="0" applyAlignmentFormats="0" applyWidthHeightFormats="0">
  <queryTableRefresh nextId="4">
    <queryTableFields count="3">
      <queryTableField id="1" name="Pairwise Difference" tableColumnId="1"/>
      <queryTableField id="2" name="Rolling Sum" tableColumnId="2"/>
      <queryTableField id="3" name="Rolling multiplicatio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2218B22-2E5E-409B-A438-17987E5CF562}" autoFormatId="16" applyNumberFormats="0" applyBorderFormats="0" applyFontFormats="0" applyPatternFormats="0" applyAlignmentFormats="0" applyWidthHeightFormats="0">
  <queryTableRefresh nextId="2">
    <queryTableFields count="1">
      <queryTableField id="1" name="Signal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9D40E8D-CF33-49A8-A52E-2A5BD0F42B07}" autoFormatId="16" applyNumberFormats="0" applyBorderFormats="0" applyFontFormats="0" applyPatternFormats="0" applyAlignmentFormats="0" applyWidthHeightFormats="0">
  <queryTableRefresh nextId="2">
    <queryTableFields count="1">
      <queryTableField id="1" name="Signal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3F1E31-570F-4521-8AFF-49DCD4303A55}" autoFormatId="16" applyNumberFormats="0" applyBorderFormats="0" applyFontFormats="0" applyPatternFormats="0" applyAlignmentFormats="0" applyWidthHeightFormats="0">
  <queryTableRefresh nextId="2">
    <queryTableFields count="1">
      <queryTableField id="1" name="Signal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C47EEC-98C4-43BD-8B2D-72E79D10BF5C}" name="tri__2" displayName="tri__2" ref="A1:C4001" tableType="queryTable" totalsRowShown="0">
  <autoFilter ref="A1:C4001" xr:uid="{A1C47EEC-98C4-43BD-8B2D-72E79D10BF5C}"/>
  <tableColumns count="3">
    <tableColumn id="1" xr3:uid="{A881295A-B595-48ED-B768-2936C26826AA}" uniqueName="1" name="Rolling Sum" queryTableFieldId="1"/>
    <tableColumn id="2" xr3:uid="{A2CD8034-B98A-474B-9D7E-22AD2DE5AC3F}" uniqueName="2" name="Rolling multiplication" queryTableFieldId="2"/>
    <tableColumn id="3" xr3:uid="{6BC5F1C6-8522-41CE-82FD-EAE18179DCA9}" uniqueName="3" name="Pairwise Differenc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ED1AB7-1E6D-4319-9E29-67D0474117AF}" name="tri" displayName="tri" ref="A1:C4001" tableType="queryTable" totalsRowShown="0">
  <autoFilter ref="A1:C4001" xr:uid="{33ED1AB7-1E6D-4319-9E29-67D0474117AF}"/>
  <tableColumns count="3">
    <tableColumn id="1" xr3:uid="{B3FC1B41-850A-4B6D-9274-D54AB6082E5F}" uniqueName="1" name="Pairwise Difference" queryTableFieldId="1"/>
    <tableColumn id="2" xr3:uid="{FCF5BD6F-407C-4990-A569-07F3E8D253BE}" uniqueName="2" name="Rolling Sum" queryTableFieldId="2"/>
    <tableColumn id="3" xr3:uid="{DAFBA714-4F86-4847-85AC-AB7DF5E200D5}" uniqueName="3" name="Rolling multiplicatio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B1AF3C-5BC3-4FA9-A95C-EF07BB7AF879}" name="signal__3" displayName="signal__3" ref="A1:A4001" tableType="queryTable" totalsRowShown="0">
  <autoFilter ref="A1:A4001" xr:uid="{A0B1AF3C-5BC3-4FA9-A95C-EF07BB7AF879}"/>
  <tableColumns count="1">
    <tableColumn id="1" xr3:uid="{D8570999-0613-4AA7-886B-5E9707CE2259}" uniqueName="1" name="Signal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687D8-9322-4402-BE48-F033CA9432BF}" name="signal__2" displayName="signal__2" ref="A1:A4001" tableType="queryTable" totalsRowShown="0">
  <autoFilter ref="A1:A4001" xr:uid="{D22687D8-9322-4402-BE48-F033CA9432BF}"/>
  <tableColumns count="1">
    <tableColumn id="1" xr3:uid="{BC87A816-53B2-4EE5-A7C0-7BB62F25F07F}" uniqueName="1" name="Signal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581A0-4201-4A52-857C-E27AEB180E9C}" name="signal" displayName="signal" ref="A1:A4001" tableType="queryTable" totalsRowShown="0">
  <autoFilter ref="A1:A4001" xr:uid="{C13581A0-4201-4A52-857C-E27AEB180E9C}"/>
  <tableColumns count="1">
    <tableColumn id="1" xr3:uid="{DE2BF3DB-18ED-4452-B6DE-F61C2C5A7073}" uniqueName="1" name="Signal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5C71-F3A4-458B-BC34-98C67598AEE1}">
  <dimension ref="A1:C4001"/>
  <sheetViews>
    <sheetView topLeftCell="A3965" workbookViewId="0">
      <selection activeCell="C4001" sqref="C4001"/>
    </sheetView>
  </sheetViews>
  <sheetFormatPr defaultRowHeight="15" x14ac:dyDescent="0.25"/>
  <cols>
    <col min="1" max="1" width="14" bestFit="1" customWidth="1"/>
    <col min="2" max="2" width="22.85546875" bestFit="1" customWidth="1"/>
    <col min="3" max="3" width="21.28515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0.27149280711434204</v>
      </c>
      <c r="B2">
        <v>0.27149280711434204</v>
      </c>
      <c r="C2">
        <v>0.27149280711434204</v>
      </c>
    </row>
    <row r="3" spans="1:3" x14ac:dyDescent="0.25">
      <c r="A3">
        <v>0.45885248112555144</v>
      </c>
      <c r="B3">
        <v>5.0866803837331276E-2</v>
      </c>
      <c r="C3">
        <v>-8.413313310313264E-2</v>
      </c>
    </row>
    <row r="4" spans="1:3" x14ac:dyDescent="0.25">
      <c r="A4">
        <v>0.59561057654264959</v>
      </c>
      <c r="B4">
        <v>6.9564472127485628E-3</v>
      </c>
      <c r="C4">
        <v>-5.0601578594111296E-2</v>
      </c>
    </row>
    <row r="5" spans="1:3" x14ac:dyDescent="0.25">
      <c r="A5">
        <v>0.62573696988425409</v>
      </c>
      <c r="B5">
        <v>2.0957266499137167E-4</v>
      </c>
      <c r="C5">
        <v>-0.10663170207549358</v>
      </c>
    </row>
    <row r="6" spans="1:3" x14ac:dyDescent="0.25">
      <c r="A6">
        <v>0.82038690029619421</v>
      </c>
      <c r="B6">
        <v>4.0793304656815333E-5</v>
      </c>
      <c r="C6">
        <v>0.1645235370703356</v>
      </c>
    </row>
    <row r="7" spans="1:3" x14ac:dyDescent="0.25">
      <c r="A7">
        <v>1.0662321612063406</v>
      </c>
      <c r="B7">
        <v>1.0028840626741854E-5</v>
      </c>
      <c r="C7">
        <v>5.1195330498206237E-2</v>
      </c>
    </row>
    <row r="8" spans="1:3" x14ac:dyDescent="0.25">
      <c r="A8">
        <v>1.2888962313100809</v>
      </c>
      <c r="B8">
        <v>2.2330624723720881E-6</v>
      </c>
      <c r="C8">
        <v>-2.3181190806405932E-2</v>
      </c>
    </row>
    <row r="9" spans="1:3" x14ac:dyDescent="0.25">
      <c r="A9">
        <v>1.542376058177761</v>
      </c>
      <c r="B9">
        <v>5.6603628888159071E-7</v>
      </c>
      <c r="C9">
        <v>3.0815756763939745E-2</v>
      </c>
    </row>
    <row r="10" spans="1:3" x14ac:dyDescent="0.25">
      <c r="A10">
        <v>1.5411887713021144</v>
      </c>
      <c r="B10">
        <v>-6.7204745692888614E-10</v>
      </c>
      <c r="C10">
        <v>-0.2546671137433269</v>
      </c>
    </row>
    <row r="11" spans="1:3" x14ac:dyDescent="0.25">
      <c r="A11">
        <v>1.6654566576734877</v>
      </c>
      <c r="B11">
        <v>-8.3513917013809209E-11</v>
      </c>
      <c r="C11">
        <v>0.12545517324701999</v>
      </c>
    </row>
    <row r="12" spans="1:3" x14ac:dyDescent="0.25">
      <c r="A12">
        <v>2.0811864877120017</v>
      </c>
      <c r="B12">
        <v>-3.471922652600146E-11</v>
      </c>
      <c r="C12">
        <v>0.29146194366714062</v>
      </c>
    </row>
    <row r="13" spans="1:3" x14ac:dyDescent="0.25">
      <c r="A13">
        <v>2.0406853555304769</v>
      </c>
      <c r="B13">
        <v>1.4061679827698926E-12</v>
      </c>
      <c r="C13">
        <v>-0.45623096222003889</v>
      </c>
    </row>
    <row r="14" spans="1:3" x14ac:dyDescent="0.25">
      <c r="A14">
        <v>2.054058958297388</v>
      </c>
      <c r="B14">
        <v>1.8805532025113277E-14</v>
      </c>
      <c r="C14">
        <v>5.3874734948436087E-2</v>
      </c>
    </row>
    <row r="15" spans="1:3" x14ac:dyDescent="0.25">
      <c r="A15">
        <v>1.8636806777400003</v>
      </c>
      <c r="B15">
        <v>-3.5801648519079533E-15</v>
      </c>
      <c r="C15">
        <v>-0.20375188332429875</v>
      </c>
    </row>
    <row r="16" spans="1:3" x14ac:dyDescent="0.25">
      <c r="A16">
        <v>2.2412405800408024</v>
      </c>
      <c r="B16">
        <v>-1.3517266917071315E-15</v>
      </c>
      <c r="C16">
        <v>0.56793818285818942</v>
      </c>
    </row>
    <row r="17" spans="1:3" x14ac:dyDescent="0.25">
      <c r="A17">
        <v>2.2733532882270895</v>
      </c>
      <c r="B17">
        <v>-4.3407604798406391E-17</v>
      </c>
      <c r="C17">
        <v>-0.34544719411451474</v>
      </c>
    </row>
    <row r="18" spans="1:3" x14ac:dyDescent="0.25">
      <c r="A18">
        <v>2.3974272940749231</v>
      </c>
      <c r="B18">
        <v>-5.3857554115979224E-18</v>
      </c>
      <c r="C18">
        <v>9.1961297661546454E-2</v>
      </c>
    </row>
    <row r="19" spans="1:3" x14ac:dyDescent="0.25">
      <c r="A19">
        <v>2.5462949384790567</v>
      </c>
      <c r="B19">
        <v>-8.0176472146139792E-19</v>
      </c>
      <c r="C19">
        <v>2.4793638556300082E-2</v>
      </c>
    </row>
    <row r="20" spans="1:3" x14ac:dyDescent="0.25">
      <c r="A20">
        <v>2.7666373545446534</v>
      </c>
      <c r="B20">
        <v>-1.766627758429644E-19</v>
      </c>
      <c r="C20">
        <v>7.1474771661462821E-2</v>
      </c>
    </row>
    <row r="21" spans="1:3" x14ac:dyDescent="0.25">
      <c r="A21">
        <v>2.9095903859968111</v>
      </c>
      <c r="B21">
        <v>-2.5254479351504801E-20</v>
      </c>
      <c r="C21">
        <v>-7.7389384613438611E-2</v>
      </c>
    </row>
    <row r="22" spans="1:3" x14ac:dyDescent="0.25">
      <c r="A22">
        <v>2.8964190446782476</v>
      </c>
      <c r="B22">
        <v>3.3263536736128654E-22</v>
      </c>
      <c r="C22">
        <v>-0.15612437277072144</v>
      </c>
    </row>
    <row r="23" spans="1:3" x14ac:dyDescent="0.25">
      <c r="A23">
        <v>2.982323820860123</v>
      </c>
      <c r="B23">
        <v>2.8574966783347263E-23</v>
      </c>
      <c r="C23">
        <v>9.907611750043914E-2</v>
      </c>
    </row>
    <row r="24" spans="1:3" x14ac:dyDescent="0.25">
      <c r="A24">
        <v>3.048694755711852</v>
      </c>
      <c r="B24">
        <v>1.8965472587678597E-24</v>
      </c>
      <c r="C24">
        <v>-1.9533841330146587E-2</v>
      </c>
    </row>
    <row r="25" spans="1:3" x14ac:dyDescent="0.25">
      <c r="A25">
        <v>3.3205386032099957</v>
      </c>
      <c r="B25">
        <v>5.1556470378551223E-25</v>
      </c>
      <c r="C25">
        <v>0.2054729126464146</v>
      </c>
    </row>
    <row r="26" spans="1:3" x14ac:dyDescent="0.25">
      <c r="A26">
        <v>3.4795216816626233</v>
      </c>
      <c r="B26">
        <v>8.1966063749337699E-26</v>
      </c>
      <c r="C26">
        <v>-0.11286076904551615</v>
      </c>
    </row>
    <row r="27" spans="1:3" x14ac:dyDescent="0.25">
      <c r="A27">
        <v>3.8766015448002444</v>
      </c>
      <c r="B27">
        <v>3.2547073375516535E-26</v>
      </c>
      <c r="C27">
        <v>0.2380967846849936</v>
      </c>
    </row>
    <row r="28" spans="1:3" x14ac:dyDescent="0.25">
      <c r="A28">
        <v>3.8249719652228849</v>
      </c>
      <c r="B28">
        <v>-1.6803917148513889E-27</v>
      </c>
      <c r="C28">
        <v>-0.44870944271498048</v>
      </c>
    </row>
    <row r="29" spans="1:3" x14ac:dyDescent="0.25">
      <c r="A29">
        <v>4.232921778187225</v>
      </c>
      <c r="B29">
        <v>-6.8551548578045152E-28</v>
      </c>
      <c r="C29">
        <v>0.45957939254169999</v>
      </c>
    </row>
    <row r="30" spans="1:3" x14ac:dyDescent="0.25">
      <c r="A30">
        <v>4.4583590190422999</v>
      </c>
      <c r="B30">
        <v>-1.5454071967777115E-28</v>
      </c>
      <c r="C30">
        <v>-0.18251257210926586</v>
      </c>
    </row>
    <row r="31" spans="1:3" x14ac:dyDescent="0.25">
      <c r="A31">
        <v>4.3604136175500301</v>
      </c>
      <c r="B31">
        <v>1.5136552835743651E-29</v>
      </c>
      <c r="C31">
        <v>-0.32338264234734471</v>
      </c>
    </row>
    <row r="32" spans="1:3" x14ac:dyDescent="0.25">
      <c r="A32">
        <v>4.6245707857938285</v>
      </c>
      <c r="B32">
        <v>3.9984289340626754E-30</v>
      </c>
      <c r="C32">
        <v>0.36210256973606819</v>
      </c>
    </row>
    <row r="33" spans="1:3" x14ac:dyDescent="0.25">
      <c r="A33">
        <v>4.7407248457101154</v>
      </c>
      <c r="B33">
        <v>4.6443375397813064E-31</v>
      </c>
      <c r="C33">
        <v>-0.14800310832751137</v>
      </c>
    </row>
    <row r="34" spans="1:3" x14ac:dyDescent="0.25">
      <c r="A34">
        <v>5.1502333754779448</v>
      </c>
      <c r="B34">
        <v>1.9018958376613824E-31</v>
      </c>
      <c r="C34">
        <v>0.29335446985154301</v>
      </c>
    </row>
    <row r="35" spans="1:3" x14ac:dyDescent="0.25">
      <c r="A35">
        <v>5.257751610916956</v>
      </c>
      <c r="B35">
        <v>2.0448848445415148E-32</v>
      </c>
      <c r="C35">
        <v>-0.3019902943288188</v>
      </c>
    </row>
    <row r="36" spans="1:3" x14ac:dyDescent="0.25">
      <c r="A36">
        <v>5.4444586362415484</v>
      </c>
      <c r="B36">
        <v>3.8179436645568843E-33</v>
      </c>
      <c r="C36">
        <v>7.9188789885581756E-2</v>
      </c>
    </row>
    <row r="37" spans="1:3" x14ac:dyDescent="0.25">
      <c r="A37">
        <v>5.3169955954737231</v>
      </c>
      <c r="B37">
        <v>-4.8664670896467276E-34</v>
      </c>
      <c r="C37">
        <v>-0.3141700660924176</v>
      </c>
    </row>
    <row r="38" spans="1:3" x14ac:dyDescent="0.25">
      <c r="A38">
        <v>5.4807726605401514</v>
      </c>
      <c r="B38">
        <v>-7.9701569718470278E-35</v>
      </c>
      <c r="C38">
        <v>0.29124010583425286</v>
      </c>
    </row>
    <row r="39" spans="1:3" x14ac:dyDescent="0.25">
      <c r="A39">
        <v>5.8402977141467716</v>
      </c>
      <c r="B39">
        <v>-2.8654711125564771E-35</v>
      </c>
      <c r="C39">
        <v>0.19574798854019176</v>
      </c>
    </row>
    <row r="40" spans="1:3" x14ac:dyDescent="0.25">
      <c r="A40">
        <v>6.2006283234799779</v>
      </c>
      <c r="B40">
        <v>-1.0325169520141751E-35</v>
      </c>
      <c r="C40">
        <v>8.0555572658619345E-4</v>
      </c>
    </row>
    <row r="41" spans="1:3" x14ac:dyDescent="0.25">
      <c r="A41">
        <v>6.2642719541237311</v>
      </c>
      <c r="B41">
        <v>-6.571312752740426E-37</v>
      </c>
      <c r="C41">
        <v>-0.29668697868945254</v>
      </c>
    </row>
    <row r="42" spans="1:3" x14ac:dyDescent="0.25">
      <c r="A42">
        <v>6.3792863509522668</v>
      </c>
      <c r="B42">
        <v>-7.5579557262810336E-38</v>
      </c>
      <c r="C42">
        <v>5.1370766184782063E-2</v>
      </c>
    </row>
    <row r="43" spans="1:3" x14ac:dyDescent="0.25">
      <c r="A43">
        <v>6.303989643990441</v>
      </c>
      <c r="B43">
        <v>5.6908917755223818E-39</v>
      </c>
      <c r="C43">
        <v>-0.19031110379036156</v>
      </c>
    </row>
    <row r="44" spans="1:3" x14ac:dyDescent="0.25">
      <c r="A44">
        <v>6.3686442926085025</v>
      </c>
      <c r="B44">
        <v>3.6794260806981637E-40</v>
      </c>
      <c r="C44">
        <v>0.13995135557988767</v>
      </c>
    </row>
    <row r="45" spans="1:3" x14ac:dyDescent="0.25">
      <c r="A45">
        <v>6.5191245779873146</v>
      </c>
      <c r="B45">
        <v>5.5368108665370414E-41</v>
      </c>
      <c r="C45">
        <v>8.5825636760750584E-2</v>
      </c>
    </row>
    <row r="46" spans="1:3" x14ac:dyDescent="0.25">
      <c r="A46">
        <v>6.8661670175472755</v>
      </c>
      <c r="B46">
        <v>1.9215083505051155E-41</v>
      </c>
      <c r="C46">
        <v>0.19656215418114864</v>
      </c>
    </row>
    <row r="47" spans="1:3" x14ac:dyDescent="0.25">
      <c r="A47">
        <v>6.9459699478875301</v>
      </c>
      <c r="B47">
        <v>1.5334199704357718E-42</v>
      </c>
      <c r="C47">
        <v>-0.26723950921970629</v>
      </c>
    </row>
    <row r="48" spans="1:3" x14ac:dyDescent="0.25">
      <c r="A48">
        <v>7.1868356641898012</v>
      </c>
      <c r="B48">
        <v>3.6934829957121989E-43</v>
      </c>
      <c r="C48">
        <v>0.16106278596201676</v>
      </c>
    </row>
    <row r="49" spans="1:3" x14ac:dyDescent="0.25">
      <c r="A49">
        <v>7.5901219367355761</v>
      </c>
      <c r="B49">
        <v>1.4895309900519749E-43</v>
      </c>
      <c r="C49">
        <v>0.16242055624350354</v>
      </c>
    </row>
    <row r="50" spans="1:3" x14ac:dyDescent="0.25">
      <c r="A50">
        <v>7.8150999391480891</v>
      </c>
      <c r="B50">
        <v>3.3511170667342645E-44</v>
      </c>
      <c r="C50">
        <v>-0.17830827013326164</v>
      </c>
    </row>
    <row r="51" spans="1:3" x14ac:dyDescent="0.25">
      <c r="A51">
        <v>7.6350888230907161</v>
      </c>
      <c r="B51">
        <v>-6.0323832322174416E-45</v>
      </c>
      <c r="C51">
        <v>-0.40498911846988594</v>
      </c>
    </row>
    <row r="52" spans="1:3" x14ac:dyDescent="0.25">
      <c r="A52">
        <v>7.7144120608378142</v>
      </c>
      <c r="B52">
        <v>-4.7850816931079456E-46</v>
      </c>
      <c r="C52">
        <v>0.25933435380447123</v>
      </c>
    </row>
    <row r="53" spans="1:3" x14ac:dyDescent="0.25">
      <c r="A53">
        <v>7.9065777610035406</v>
      </c>
      <c r="B53">
        <v>-9.1952857390628892E-47</v>
      </c>
      <c r="C53">
        <v>0.11284246241862811</v>
      </c>
    </row>
    <row r="54" spans="1:3" x14ac:dyDescent="0.25">
      <c r="A54">
        <v>8.0641078069182299</v>
      </c>
      <c r="B54">
        <v>-1.4485337846732659E-47</v>
      </c>
      <c r="C54">
        <v>-3.4635654251037151E-2</v>
      </c>
    </row>
    <row r="55" spans="1:3" x14ac:dyDescent="0.25">
      <c r="A55">
        <v>8.0558909759758386</v>
      </c>
      <c r="B55">
        <v>1.1902357223003797E-49</v>
      </c>
      <c r="C55">
        <v>-0.16574687685708167</v>
      </c>
    </row>
    <row r="56" spans="1:3" x14ac:dyDescent="0.25">
      <c r="A56">
        <v>8.2760951404743093</v>
      </c>
      <c r="B56">
        <v>2.6209486278538951E-50</v>
      </c>
      <c r="C56">
        <v>0.22842099544086344</v>
      </c>
    </row>
    <row r="57" spans="1:3" x14ac:dyDescent="0.25">
      <c r="A57">
        <v>8.6447283489614346</v>
      </c>
      <c r="B57">
        <v>9.6616870196571069E-51</v>
      </c>
      <c r="C57">
        <v>0.14842904398865439</v>
      </c>
    </row>
    <row r="58" spans="1:3" x14ac:dyDescent="0.25">
      <c r="A58">
        <v>8.637513911927579</v>
      </c>
      <c r="B58">
        <v>-6.9703632644127686E-53</v>
      </c>
      <c r="C58">
        <v>-0.37584764552098032</v>
      </c>
    </row>
    <row r="59" spans="1:3" x14ac:dyDescent="0.25">
      <c r="A59">
        <v>9.0513208277057657</v>
      </c>
      <c r="B59">
        <v>-2.8843845243002205E-53</v>
      </c>
      <c r="C59">
        <v>0.42102135281204134</v>
      </c>
    </row>
    <row r="60" spans="1:3" x14ac:dyDescent="0.25">
      <c r="A60">
        <v>9.049998301443269</v>
      </c>
      <c r="B60">
        <v>3.8146742845286515E-56</v>
      </c>
      <c r="C60">
        <v>-0.41512944204068419</v>
      </c>
    </row>
    <row r="61" spans="1:3" x14ac:dyDescent="0.25">
      <c r="A61">
        <v>9.1047059938537362</v>
      </c>
      <c r="B61">
        <v>2.086920274041141E-57</v>
      </c>
      <c r="C61">
        <v>5.6030218672965204E-2</v>
      </c>
    </row>
    <row r="62" spans="1:3" x14ac:dyDescent="0.25">
      <c r="A62">
        <v>9.0834602205794894</v>
      </c>
      <c r="B62">
        <v>-4.4338234983705919E-59</v>
      </c>
      <c r="C62">
        <v>-7.5953465684713867E-2</v>
      </c>
    </row>
    <row r="63" spans="1:3" x14ac:dyDescent="0.25">
      <c r="A63">
        <v>9.2691590671068749</v>
      </c>
      <c r="B63">
        <v>-8.233559093534382E-60</v>
      </c>
      <c r="C63">
        <v>0.20694461980163223</v>
      </c>
    </row>
    <row r="64" spans="1:3" x14ac:dyDescent="0.25">
      <c r="A64">
        <v>9.4663913817268686</v>
      </c>
      <c r="B64">
        <v>-1.6239239175782873E-60</v>
      </c>
      <c r="C64">
        <v>1.153346809260819E-2</v>
      </c>
    </row>
    <row r="65" spans="1:3" x14ac:dyDescent="0.25">
      <c r="A65">
        <v>9.4903821869150189</v>
      </c>
      <c r="B65">
        <v>-3.8959242346998816E-62</v>
      </c>
      <c r="C65">
        <v>-0.17324150943184372</v>
      </c>
    </row>
    <row r="66" spans="1:3" x14ac:dyDescent="0.25">
      <c r="A66">
        <v>9.9711666883826098</v>
      </c>
      <c r="B66">
        <v>-1.8730999909356876E-62</v>
      </c>
      <c r="C66">
        <v>0.45679369627944033</v>
      </c>
    </row>
    <row r="67" spans="1:3" x14ac:dyDescent="0.25">
      <c r="A67">
        <v>10.1542327808218</v>
      </c>
      <c r="B67">
        <v>-3.4290109608847931E-63</v>
      </c>
      <c r="C67">
        <v>-0.29771840902840035</v>
      </c>
    </row>
    <row r="68" spans="1:3" x14ac:dyDescent="0.25">
      <c r="A68">
        <v>10.610344501218989</v>
      </c>
      <c r="B68">
        <v>-1.5640120886299838E-63</v>
      </c>
      <c r="C68">
        <v>0.27304562795799936</v>
      </c>
    </row>
    <row r="69" spans="1:3" x14ac:dyDescent="0.25">
      <c r="A69">
        <v>10.694183189848193</v>
      </c>
      <c r="B69">
        <v>-1.3112472251095835E-64</v>
      </c>
      <c r="C69">
        <v>-0.37227303176798698</v>
      </c>
    </row>
    <row r="70" spans="1:3" x14ac:dyDescent="0.25">
      <c r="A70">
        <v>11.110394731358163</v>
      </c>
      <c r="B70">
        <v>-5.4575622886352937E-65</v>
      </c>
      <c r="C70">
        <v>0.33237285288076646</v>
      </c>
    </row>
    <row r="71" spans="1:3" x14ac:dyDescent="0.25">
      <c r="A71">
        <v>11.28907449243184</v>
      </c>
      <c r="B71">
        <v>-9.751559257780645E-66</v>
      </c>
      <c r="C71">
        <v>-0.23753178043629217</v>
      </c>
    </row>
    <row r="72" spans="1:3" x14ac:dyDescent="0.25">
      <c r="A72">
        <v>11.465302917711693</v>
      </c>
      <c r="B72">
        <v>-1.7185019320218511E-66</v>
      </c>
      <c r="C72">
        <v>-2.4513357938245051E-3</v>
      </c>
    </row>
    <row r="73" spans="1:3" x14ac:dyDescent="0.25">
      <c r="A73">
        <v>11.620599191507511</v>
      </c>
      <c r="B73">
        <v>-2.6687694655390776E-67</v>
      </c>
      <c r="C73">
        <v>-2.0932151484034489E-2</v>
      </c>
    </row>
    <row r="74" spans="1:3" x14ac:dyDescent="0.25">
      <c r="A74">
        <v>11.812469757296586</v>
      </c>
      <c r="B74">
        <v>-5.1205830731359285E-68</v>
      </c>
      <c r="C74">
        <v>3.6574291993257929E-2</v>
      </c>
    </row>
    <row r="75" spans="1:3" x14ac:dyDescent="0.25">
      <c r="A75">
        <v>11.876974881218333</v>
      </c>
      <c r="B75">
        <v>-3.3030384568422524E-69</v>
      </c>
      <c r="C75">
        <v>-0.12736544186733056</v>
      </c>
    </row>
    <row r="76" spans="1:3" x14ac:dyDescent="0.25">
      <c r="A76">
        <v>12.066312749563329</v>
      </c>
      <c r="B76">
        <v>-6.2539026048005842E-70</v>
      </c>
      <c r="C76">
        <v>0.12483274442325093</v>
      </c>
    </row>
    <row r="77" spans="1:3" x14ac:dyDescent="0.25">
      <c r="A77">
        <v>12.4803499550854</v>
      </c>
      <c r="B77">
        <v>-2.5893483580988386E-70</v>
      </c>
      <c r="C77">
        <v>0.22469933717707524</v>
      </c>
    </row>
    <row r="78" spans="1:3" x14ac:dyDescent="0.25">
      <c r="A78">
        <v>12.710446224111593</v>
      </c>
      <c r="B78">
        <v>-5.9579939640764174E-71</v>
      </c>
      <c r="C78">
        <v>-0.18394093649587853</v>
      </c>
    </row>
    <row r="79" spans="1:3" x14ac:dyDescent="0.25">
      <c r="A79">
        <v>12.807977949539669</v>
      </c>
      <c r="B79">
        <v>-5.8109343140644413E-72</v>
      </c>
      <c r="C79">
        <v>-0.13256454359811559</v>
      </c>
    </row>
    <row r="80" spans="1:3" x14ac:dyDescent="0.25">
      <c r="A80">
        <v>12.892984274376419</v>
      </c>
      <c r="B80">
        <v>-4.9396616990637644E-73</v>
      </c>
      <c r="C80">
        <v>-1.2525400591327923E-2</v>
      </c>
    </row>
    <row r="81" spans="1:3" x14ac:dyDescent="0.25">
      <c r="A81">
        <v>13.028873767775575</v>
      </c>
      <c r="B81">
        <v>-6.7124812584899111E-74</v>
      </c>
      <c r="C81">
        <v>5.0883168562406836E-2</v>
      </c>
    </row>
    <row r="82" spans="1:3" x14ac:dyDescent="0.25">
      <c r="A82">
        <v>13.104569707907011</v>
      </c>
      <c r="B82">
        <v>-5.0810757947603851E-75</v>
      </c>
      <c r="C82">
        <v>-6.0193553267720398E-2</v>
      </c>
    </row>
    <row r="83" spans="1:3" x14ac:dyDescent="0.25">
      <c r="A83">
        <v>13.217713712277112</v>
      </c>
      <c r="B83">
        <v>-5.7489326192718538E-76</v>
      </c>
      <c r="C83">
        <v>3.7448064238665382E-2</v>
      </c>
    </row>
    <row r="84" spans="1:3" x14ac:dyDescent="0.25">
      <c r="A84">
        <v>13.688848486080857</v>
      </c>
      <c r="B84">
        <v>-2.7085220691936178E-76</v>
      </c>
      <c r="C84">
        <v>0.35799076943364394</v>
      </c>
    </row>
    <row r="85" spans="1:3" x14ac:dyDescent="0.25">
      <c r="A85">
        <v>14.1591908083017</v>
      </c>
      <c r="B85">
        <v>-1.2739325598109281E-76</v>
      </c>
      <c r="C85">
        <v>-7.9245158290264239E-4</v>
      </c>
    </row>
    <row r="86" spans="1:3" x14ac:dyDescent="0.25">
      <c r="A86">
        <v>14.358939930865814</v>
      </c>
      <c r="B86">
        <v>-2.5446691102808803E-77</v>
      </c>
      <c r="C86">
        <v>-0.27059319965672907</v>
      </c>
    </row>
    <row r="87" spans="1:3" x14ac:dyDescent="0.25">
      <c r="A87">
        <v>14.83785116683241</v>
      </c>
      <c r="B87">
        <v>-1.2186706287306316E-77</v>
      </c>
      <c r="C87">
        <v>0.27916211340248126</v>
      </c>
    </row>
    <row r="88" spans="1:3" x14ac:dyDescent="0.25">
      <c r="A88">
        <v>15.105999290134498</v>
      </c>
      <c r="B88">
        <v>-3.2678424201749605E-78</v>
      </c>
      <c r="C88">
        <v>-0.21076311266450559</v>
      </c>
    </row>
    <row r="89" spans="1:3" x14ac:dyDescent="0.25">
      <c r="A89">
        <v>15.458506185332419</v>
      </c>
      <c r="B89">
        <v>-1.1519369855319372E-78</v>
      </c>
      <c r="C89">
        <v>8.4358771895832352E-2</v>
      </c>
    </row>
    <row r="90" spans="1:3" x14ac:dyDescent="0.25">
      <c r="A90">
        <v>15.615813580049508</v>
      </c>
      <c r="B90">
        <v>-1.8120820607228563E-79</v>
      </c>
      <c r="C90">
        <v>-0.19519950048083301</v>
      </c>
    </row>
    <row r="91" spans="1:3" x14ac:dyDescent="0.25">
      <c r="A91">
        <v>15.877158926482084</v>
      </c>
      <c r="B91">
        <v>-4.7357921392387012E-80</v>
      </c>
      <c r="C91">
        <v>0.10403795171548685</v>
      </c>
    </row>
    <row r="92" spans="1:3" x14ac:dyDescent="0.25">
      <c r="A92">
        <v>15.943797515628475</v>
      </c>
      <c r="B92">
        <v>-3.1558650664944069E-81</v>
      </c>
      <c r="C92">
        <v>-0.19470675728618345</v>
      </c>
    </row>
    <row r="93" spans="1:3" x14ac:dyDescent="0.25">
      <c r="A93">
        <v>15.99568706796571</v>
      </c>
      <c r="B93">
        <v>-1.6375642553711369E-82</v>
      </c>
      <c r="C93">
        <v>-1.4749036809156832E-2</v>
      </c>
    </row>
    <row r="94" spans="1:3" x14ac:dyDescent="0.25">
      <c r="A94">
        <v>16.436225327643193</v>
      </c>
      <c r="B94">
        <v>-7.2140970717125483E-83</v>
      </c>
      <c r="C94">
        <v>0.38864870734024831</v>
      </c>
    </row>
    <row r="95" spans="1:3" x14ac:dyDescent="0.25">
      <c r="A95">
        <v>16.869826040666052</v>
      </c>
      <c r="B95">
        <v>-3.1280376341106843E-83</v>
      </c>
      <c r="C95">
        <v>-6.9375466546239273E-3</v>
      </c>
    </row>
    <row r="96" spans="1:3" x14ac:dyDescent="0.25">
      <c r="A96">
        <v>16.785818854244475</v>
      </c>
      <c r="B96">
        <v>2.6277764066244313E-84</v>
      </c>
      <c r="C96">
        <v>-0.51760789944443597</v>
      </c>
    </row>
    <row r="97" spans="1:3" x14ac:dyDescent="0.25">
      <c r="A97">
        <v>16.841839573190988</v>
      </c>
      <c r="B97">
        <v>1.4720992352978666E-85</v>
      </c>
      <c r="C97">
        <v>0.14002790536809001</v>
      </c>
    </row>
    <row r="98" spans="1:3" x14ac:dyDescent="0.25">
      <c r="A98">
        <v>17.158548926174046</v>
      </c>
      <c r="B98">
        <v>4.662275963380428E-86</v>
      </c>
      <c r="C98">
        <v>0.26068863403654507</v>
      </c>
    </row>
    <row r="99" spans="1:3" x14ac:dyDescent="0.25">
      <c r="A99">
        <v>17.372246506997314</v>
      </c>
      <c r="B99">
        <v>9.9631709450486257E-87</v>
      </c>
      <c r="C99">
        <v>-0.10301177215979199</v>
      </c>
    </row>
    <row r="100" spans="1:3" x14ac:dyDescent="0.25">
      <c r="A100">
        <v>17.358845916883173</v>
      </c>
      <c r="B100">
        <v>-1.3351237007170668E-88</v>
      </c>
      <c r="C100">
        <v>-0.22709817093740681</v>
      </c>
    </row>
    <row r="101" spans="1:3" x14ac:dyDescent="0.25">
      <c r="A101">
        <v>17.436540639156167</v>
      </c>
      <c r="B101">
        <v>-1.0373206512730538E-89</v>
      </c>
      <c r="C101">
        <v>9.1095312387134808E-2</v>
      </c>
    </row>
    <row r="102" spans="1:3" x14ac:dyDescent="0.25">
      <c r="A102">
        <v>17.701159128641855</v>
      </c>
      <c r="B102">
        <v>-2.7449422385218693E-90</v>
      </c>
      <c r="C102">
        <v>0.1869237672126946</v>
      </c>
    </row>
    <row r="103" spans="1:3" x14ac:dyDescent="0.25">
      <c r="A103">
        <v>17.865425887402782</v>
      </c>
      <c r="B103">
        <v>-4.5090276450795389E-91</v>
      </c>
      <c r="C103">
        <v>-0.10035173072476117</v>
      </c>
    </row>
    <row r="104" spans="1:3" x14ac:dyDescent="0.25">
      <c r="A104">
        <v>18.078382444749998</v>
      </c>
      <c r="B104">
        <v>-9.6022700427955378E-92</v>
      </c>
      <c r="C104">
        <v>4.8689798586285804E-2</v>
      </c>
    </row>
    <row r="105" spans="1:3" x14ac:dyDescent="0.25">
      <c r="A105">
        <v>18.382261518824794</v>
      </c>
      <c r="B105">
        <v>-2.9179289296208724E-92</v>
      </c>
      <c r="C105">
        <v>9.0922516727583391E-2</v>
      </c>
    </row>
    <row r="106" spans="1:3" x14ac:dyDescent="0.25">
      <c r="A106">
        <v>18.610123969065693</v>
      </c>
      <c r="B106">
        <v>-6.6488643553221833E-93</v>
      </c>
      <c r="C106">
        <v>-7.6016623833897401E-2</v>
      </c>
    </row>
    <row r="107" spans="1:3" x14ac:dyDescent="0.25">
      <c r="A107">
        <v>18.802539281466156</v>
      </c>
      <c r="B107">
        <v>-1.2793433120376225E-93</v>
      </c>
      <c r="C107">
        <v>-3.5447137840436682E-2</v>
      </c>
    </row>
    <row r="108" spans="1:3" x14ac:dyDescent="0.25">
      <c r="A108">
        <v>18.969135096391106</v>
      </c>
      <c r="B108">
        <v>-2.1313324163769156E-94</v>
      </c>
      <c r="C108">
        <v>-2.581949747551382E-2</v>
      </c>
    </row>
    <row r="109" spans="1:3" x14ac:dyDescent="0.25">
      <c r="A109">
        <v>19.062128587971895</v>
      </c>
      <c r="B109">
        <v>-1.982000431182085E-95</v>
      </c>
      <c r="C109">
        <v>-7.3602323344160808E-2</v>
      </c>
    </row>
    <row r="110" spans="1:3" x14ac:dyDescent="0.25">
      <c r="A110">
        <v>19.340430794519708</v>
      </c>
      <c r="B110">
        <v>-5.5159509337668983E-96</v>
      </c>
      <c r="C110">
        <v>0.18530871496702381</v>
      </c>
    </row>
    <row r="111" spans="1:3" x14ac:dyDescent="0.25">
      <c r="A111">
        <v>19.410928690025525</v>
      </c>
      <c r="B111">
        <v>-3.8886293254390397E-97</v>
      </c>
      <c r="C111">
        <v>-0.20780431104199695</v>
      </c>
    </row>
    <row r="112" spans="1:3" x14ac:dyDescent="0.25">
      <c r="A112">
        <v>19.663988781607888</v>
      </c>
      <c r="B112">
        <v>-9.8405689322546768E-98</v>
      </c>
      <c r="C112">
        <v>0.18256219607654803</v>
      </c>
    </row>
    <row r="113" spans="1:3" x14ac:dyDescent="0.25">
      <c r="A113">
        <v>20.027334147165224</v>
      </c>
      <c r="B113">
        <v>-3.5755251159822529E-98</v>
      </c>
      <c r="C113">
        <v>0.1102852739749739</v>
      </c>
    </row>
    <row r="114" spans="1:3" x14ac:dyDescent="0.25">
      <c r="A114">
        <v>20.119664305540152</v>
      </c>
      <c r="B114">
        <v>-3.3012880023217453E-99</v>
      </c>
      <c r="C114">
        <v>-0.27101520718240929</v>
      </c>
    </row>
    <row r="115" spans="1:3" x14ac:dyDescent="0.25">
      <c r="A115">
        <v>20.527699094813656</v>
      </c>
      <c r="B115">
        <v>-1.347040354358501E-99</v>
      </c>
      <c r="C115">
        <v>0.31570463089857614</v>
      </c>
    </row>
    <row r="116" spans="1:3" x14ac:dyDescent="0.25">
      <c r="A116">
        <v>20.907001522672893</v>
      </c>
      <c r="B116">
        <v>-5.109356768325472E-100</v>
      </c>
      <c r="C116">
        <v>-2.8732361414266605E-2</v>
      </c>
    </row>
    <row r="117" spans="1:3" x14ac:dyDescent="0.25">
      <c r="A117">
        <v>20.897871256728113</v>
      </c>
      <c r="B117">
        <v>4.6649786101568586E-102</v>
      </c>
      <c r="C117">
        <v>-0.38843269380401668</v>
      </c>
    </row>
    <row r="118" spans="1:3" x14ac:dyDescent="0.25">
      <c r="A118">
        <v>21.086967188367289</v>
      </c>
      <c r="B118">
        <v>8.8212847636444213E-103</v>
      </c>
      <c r="C118">
        <v>0.19822619758395563</v>
      </c>
    </row>
    <row r="119" spans="1:3" x14ac:dyDescent="0.25">
      <c r="A119">
        <v>21.333445508710064</v>
      </c>
      <c r="B119">
        <v>2.1742554518083769E-103</v>
      </c>
      <c r="C119">
        <v>5.7382388703596993E-2</v>
      </c>
    </row>
    <row r="120" spans="1:3" x14ac:dyDescent="0.25">
      <c r="A120">
        <v>21.47675157080328</v>
      </c>
      <c r="B120">
        <v>3.1158398678336627E-104</v>
      </c>
      <c r="C120">
        <v>-0.10317225824955681</v>
      </c>
    </row>
    <row r="121" spans="1:3" x14ac:dyDescent="0.25">
      <c r="A121">
        <v>21.716809648285764</v>
      </c>
      <c r="B121">
        <v>7.4798252841542607E-105</v>
      </c>
      <c r="C121">
        <v>9.6752015389267254E-2</v>
      </c>
    </row>
    <row r="122" spans="1:3" x14ac:dyDescent="0.25">
      <c r="A122">
        <v>21.947822618692374</v>
      </c>
      <c r="B122">
        <v>1.7279366570149374E-105</v>
      </c>
      <c r="C122">
        <v>-9.0451070758745256E-3</v>
      </c>
    </row>
    <row r="123" spans="1:3" x14ac:dyDescent="0.25">
      <c r="A123">
        <v>22.150396050120207</v>
      </c>
      <c r="B123">
        <v>3.5003405790145415E-106</v>
      </c>
      <c r="C123">
        <v>-2.8439538978776602E-2</v>
      </c>
    </row>
    <row r="124" spans="1:3" x14ac:dyDescent="0.25">
      <c r="A124">
        <v>22.552442568171763</v>
      </c>
      <c r="B124">
        <v>1.4072997417873665E-106</v>
      </c>
      <c r="C124">
        <v>0.19947308662372393</v>
      </c>
    </row>
    <row r="125" spans="1:3" x14ac:dyDescent="0.25">
      <c r="A125">
        <v>22.449230429497689</v>
      </c>
      <c r="B125">
        <v>-1.4525041610534596E-107</v>
      </c>
      <c r="C125">
        <v>-0.50525865672563064</v>
      </c>
    </row>
    <row r="126" spans="1:3" x14ac:dyDescent="0.25">
      <c r="A126">
        <v>22.659422037430552</v>
      </c>
      <c r="B126">
        <v>-3.0530418514099936E-108</v>
      </c>
      <c r="C126">
        <v>0.31340374660693576</v>
      </c>
    </row>
    <row r="127" spans="1:3" x14ac:dyDescent="0.25">
      <c r="A127">
        <v>22.84294112028298</v>
      </c>
      <c r="B127">
        <v>-5.6029144048083749E-109</v>
      </c>
      <c r="C127">
        <v>-2.667252508043505E-2</v>
      </c>
    </row>
    <row r="128" spans="1:3" x14ac:dyDescent="0.25">
      <c r="A128">
        <v>22.615683322096405</v>
      </c>
      <c r="B128">
        <v>1.2733059910645857E-109</v>
      </c>
      <c r="C128">
        <v>-0.41077688103900012</v>
      </c>
    </row>
    <row r="129" spans="1:3" x14ac:dyDescent="0.25">
      <c r="A129">
        <v>22.905609260732501</v>
      </c>
      <c r="B129">
        <v>3.6916443463036497E-110</v>
      </c>
      <c r="C129">
        <v>0.5171837368226696</v>
      </c>
    </row>
    <row r="130" spans="1:3" x14ac:dyDescent="0.25">
      <c r="A130">
        <v>23.213735140150288</v>
      </c>
      <c r="B130">
        <v>1.1374911607025199E-110</v>
      </c>
      <c r="C130">
        <v>1.8199940781692348E-2</v>
      </c>
    </row>
    <row r="131" spans="1:3" x14ac:dyDescent="0.25">
      <c r="A131">
        <v>23.356842279470765</v>
      </c>
      <c r="B131">
        <v>1.6278310601046677E-111</v>
      </c>
      <c r="C131">
        <v>-0.1650187400973116</v>
      </c>
    </row>
    <row r="132" spans="1:3" x14ac:dyDescent="0.25">
      <c r="A132">
        <v>23.668324344070037</v>
      </c>
      <c r="B132">
        <v>5.0704017942022124E-112</v>
      </c>
      <c r="C132">
        <v>0.16837492527879344</v>
      </c>
    </row>
    <row r="133" spans="1:3" x14ac:dyDescent="0.25">
      <c r="A133">
        <v>24.046225226869822</v>
      </c>
      <c r="B133">
        <v>1.9161093141786246E-112</v>
      </c>
      <c r="C133">
        <v>6.6418818200513374E-2</v>
      </c>
    </row>
    <row r="134" spans="1:3" x14ac:dyDescent="0.25">
      <c r="A134">
        <v>24.279494742597276</v>
      </c>
      <c r="B134">
        <v>4.4696989179931034E-113</v>
      </c>
      <c r="C134">
        <v>-0.14463136707233071</v>
      </c>
    </row>
    <row r="135" spans="1:3" x14ac:dyDescent="0.25">
      <c r="A135">
        <v>24.64059253479509</v>
      </c>
      <c r="B135">
        <v>1.6139984110762612E-113</v>
      </c>
      <c r="C135">
        <v>0.12782827647035927</v>
      </c>
    </row>
    <row r="136" spans="1:3" x14ac:dyDescent="0.25">
      <c r="A136">
        <v>24.976602657109595</v>
      </c>
      <c r="B136">
        <v>5.4231980352114993E-114</v>
      </c>
      <c r="C136">
        <v>-2.508766988330835E-2</v>
      </c>
    </row>
    <row r="137" spans="1:3" x14ac:dyDescent="0.25">
      <c r="A137">
        <v>25.05821996742133</v>
      </c>
      <c r="B137">
        <v>4.4262683692184652E-115</v>
      </c>
      <c r="C137">
        <v>-0.25439281200276953</v>
      </c>
    </row>
    <row r="138" spans="1:3" x14ac:dyDescent="0.25">
      <c r="A138">
        <v>25.512603204970155</v>
      </c>
      <c r="B138">
        <v>2.0112221518654484E-115</v>
      </c>
      <c r="C138">
        <v>0.37276592723709134</v>
      </c>
    </row>
    <row r="139" spans="1:3" x14ac:dyDescent="0.25">
      <c r="A139">
        <v>25.49066872586657</v>
      </c>
      <c r="B139">
        <v>-4.4115110262758923E-117</v>
      </c>
      <c r="C139">
        <v>-0.47631771665241046</v>
      </c>
    </row>
    <row r="140" spans="1:3" x14ac:dyDescent="0.25">
      <c r="A140">
        <v>25.733235905330723</v>
      </c>
      <c r="B140">
        <v>-1.0700877868187536E-117</v>
      </c>
      <c r="C140">
        <v>0.26450165856773739</v>
      </c>
    </row>
    <row r="141" spans="1:3" x14ac:dyDescent="0.25">
      <c r="A141">
        <v>25.916496247588235</v>
      </c>
      <c r="B141">
        <v>-1.9610465405798878E-118</v>
      </c>
      <c r="C141">
        <v>-5.9306837206640456E-2</v>
      </c>
    </row>
    <row r="142" spans="1:3" x14ac:dyDescent="0.25">
      <c r="A142">
        <v>26.198539733166921</v>
      </c>
      <c r="B142">
        <v>-5.531004016871785E-119</v>
      </c>
      <c r="C142">
        <v>9.8783143321175049E-2</v>
      </c>
    </row>
    <row r="143" spans="1:3" x14ac:dyDescent="0.25">
      <c r="A143">
        <v>26.534502142078324</v>
      </c>
      <c r="B143">
        <v>-1.8582094332068927E-119</v>
      </c>
      <c r="C143">
        <v>5.3918923332715807E-2</v>
      </c>
    </row>
    <row r="144" spans="1:3" x14ac:dyDescent="0.25">
      <c r="A144">
        <v>26.711510295451514</v>
      </c>
      <c r="B144">
        <v>-3.2891822035259304E-120</v>
      </c>
      <c r="C144">
        <v>-0.15895425553821385</v>
      </c>
    </row>
    <row r="145" spans="1:3" x14ac:dyDescent="0.25">
      <c r="A145">
        <v>26.62838560415323</v>
      </c>
      <c r="B145">
        <v>2.7341225529190651E-121</v>
      </c>
      <c r="C145">
        <v>-0.26013284467147463</v>
      </c>
    </row>
    <row r="146" spans="1:3" x14ac:dyDescent="0.25">
      <c r="A146">
        <v>26.658204342564805</v>
      </c>
      <c r="B146">
        <v>8.152808519067601E-123</v>
      </c>
      <c r="C146">
        <v>0.11294342970985831</v>
      </c>
    </row>
    <row r="147" spans="1:3" x14ac:dyDescent="0.25">
      <c r="A147">
        <v>27.08540264716952</v>
      </c>
      <c r="B147">
        <v>3.4828659771125539E-123</v>
      </c>
      <c r="C147">
        <v>0.39737956619314163</v>
      </c>
    </row>
    <row r="148" spans="1:3" x14ac:dyDescent="0.25">
      <c r="A148">
        <v>27.369794063279578</v>
      </c>
      <c r="B148">
        <v>9.9049718735258098E-124</v>
      </c>
      <c r="C148">
        <v>-0.14280688849465645</v>
      </c>
    </row>
    <row r="149" spans="1:3" x14ac:dyDescent="0.25">
      <c r="A149">
        <v>27.596655575720114</v>
      </c>
      <c r="B149">
        <v>2.2470568999090333E-124</v>
      </c>
      <c r="C149">
        <v>-5.7529903669522403E-2</v>
      </c>
    </row>
    <row r="150" spans="1:3" x14ac:dyDescent="0.25">
      <c r="A150">
        <v>27.787048927205269</v>
      </c>
      <c r="B150">
        <v>4.2782469415152632E-125</v>
      </c>
      <c r="C150">
        <v>-3.6468160955379525E-2</v>
      </c>
    </row>
    <row r="151" spans="1:3" x14ac:dyDescent="0.25">
      <c r="A151">
        <v>27.969107610906399</v>
      </c>
      <c r="B151">
        <v>7.7889200672064736E-126</v>
      </c>
      <c r="C151">
        <v>-8.3346677840278882E-3</v>
      </c>
    </row>
    <row r="152" spans="1:3" x14ac:dyDescent="0.25">
      <c r="A152">
        <v>28.109707291972697</v>
      </c>
      <c r="B152">
        <v>1.0951196773001256E-126</v>
      </c>
      <c r="C152">
        <v>-4.1459002634829545E-2</v>
      </c>
    </row>
    <row r="153" spans="1:3" x14ac:dyDescent="0.25">
      <c r="A153">
        <v>28.188407355213638</v>
      </c>
      <c r="B153">
        <v>8.6185987859919701E-128</v>
      </c>
      <c r="C153">
        <v>-6.1899617825357051E-2</v>
      </c>
    </row>
    <row r="154" spans="1:3" x14ac:dyDescent="0.25">
      <c r="A154">
        <v>28.677268437990325</v>
      </c>
      <c r="B154">
        <v>4.2132975345378744E-128</v>
      </c>
      <c r="C154">
        <v>0.41016101953574513</v>
      </c>
    </row>
    <row r="155" spans="1:3" x14ac:dyDescent="0.25">
      <c r="A155">
        <v>28.915150411990684</v>
      </c>
      <c r="B155">
        <v>1.0022675345667155E-128</v>
      </c>
      <c r="C155">
        <v>-0.25097910877632795</v>
      </c>
    </row>
    <row r="156" spans="1:3" x14ac:dyDescent="0.25">
      <c r="A156">
        <v>29.028077074296917</v>
      </c>
      <c r="B156">
        <v>1.1318272741651588E-129</v>
      </c>
      <c r="C156">
        <v>-0.12495531169412635</v>
      </c>
    </row>
    <row r="157" spans="1:3" x14ac:dyDescent="0.25">
      <c r="A157">
        <v>28.853621283582257</v>
      </c>
      <c r="B157">
        <v>-1.974538220669005E-130</v>
      </c>
      <c r="C157">
        <v>-0.28738245302089221</v>
      </c>
    </row>
    <row r="158" spans="1:3" x14ac:dyDescent="0.25">
      <c r="A158">
        <v>28.996281579343883</v>
      </c>
      <c r="B158">
        <v>-2.8168820655327779E-131</v>
      </c>
      <c r="C158">
        <v>0.31711608647628697</v>
      </c>
    </row>
    <row r="159" spans="1:3" x14ac:dyDescent="0.25">
      <c r="A159">
        <v>29.047628964823982</v>
      </c>
      <c r="B159">
        <v>-1.4463952927088599E-132</v>
      </c>
      <c r="C159">
        <v>-9.1312910281529505E-2</v>
      </c>
    </row>
    <row r="160" spans="1:3" x14ac:dyDescent="0.25">
      <c r="A160">
        <v>29.089214456096748</v>
      </c>
      <c r="B160">
        <v>-6.0149058821913108E-134</v>
      </c>
      <c r="C160">
        <v>-9.7618942073326165E-3</v>
      </c>
    </row>
    <row r="161" spans="1:3" x14ac:dyDescent="0.25">
      <c r="A161">
        <v>29.31954523388421</v>
      </c>
      <c r="B161">
        <v>-1.3854179501634933E-134</v>
      </c>
      <c r="C161">
        <v>0.1887452865146948</v>
      </c>
    </row>
    <row r="162" spans="1:3" x14ac:dyDescent="0.25">
      <c r="A162">
        <v>29.410024729383753</v>
      </c>
      <c r="B162">
        <v>-1.2535191718680685E-135</v>
      </c>
      <c r="C162">
        <v>-0.13985128228791494</v>
      </c>
    </row>
    <row r="163" spans="1:3" x14ac:dyDescent="0.25">
      <c r="A163">
        <v>29.479115038401233</v>
      </c>
      <c r="B163">
        <v>-8.6606026943698863E-137</v>
      </c>
      <c r="C163">
        <v>-2.1389186482066433E-2</v>
      </c>
    </row>
    <row r="164" spans="1:3" x14ac:dyDescent="0.25">
      <c r="A164">
        <v>29.666025714445109</v>
      </c>
      <c r="B164">
        <v>-1.6187591045520872E-137</v>
      </c>
      <c r="C164">
        <v>0.11782036702639702</v>
      </c>
    </row>
    <row r="165" spans="1:3" x14ac:dyDescent="0.25">
      <c r="A165">
        <v>29.775404796456378</v>
      </c>
      <c r="B165">
        <v>-1.770583848532935E-138</v>
      </c>
      <c r="C165">
        <v>-7.7531594032605261E-2</v>
      </c>
    </row>
    <row r="166" spans="1:3" x14ac:dyDescent="0.25">
      <c r="A166">
        <v>30.384567259549438</v>
      </c>
      <c r="B166">
        <v>-1.0785732182851157E-138</v>
      </c>
      <c r="C166">
        <v>0.49978338108179154</v>
      </c>
    </row>
    <row r="167" spans="1:3" x14ac:dyDescent="0.25">
      <c r="A167">
        <v>30.423365700583613</v>
      </c>
      <c r="B167">
        <v>-4.1846959410674314E-140</v>
      </c>
      <c r="C167">
        <v>-0.57036402205888803</v>
      </c>
    </row>
    <row r="168" spans="1:3" x14ac:dyDescent="0.25">
      <c r="A168">
        <v>30.539925646326068</v>
      </c>
      <c r="B168">
        <v>-4.8776793183949011E-141</v>
      </c>
      <c r="C168">
        <v>7.7761504708280707E-2</v>
      </c>
    </row>
    <row r="169" spans="1:3" x14ac:dyDescent="0.25">
      <c r="A169">
        <v>30.764233496080212</v>
      </c>
      <c r="B169">
        <v>-1.0941017596994118E-141</v>
      </c>
      <c r="C169">
        <v>0.10774790401168785</v>
      </c>
    </row>
    <row r="170" spans="1:3" x14ac:dyDescent="0.25">
      <c r="A170">
        <v>30.903738262677862</v>
      </c>
      <c r="B170">
        <v>-1.5263241062094549E-142</v>
      </c>
      <c r="C170">
        <v>-8.480308315649171E-2</v>
      </c>
    </row>
    <row r="171" spans="1:3" x14ac:dyDescent="0.25">
      <c r="A171">
        <v>31.113161718624241</v>
      </c>
      <c r="B171">
        <v>-3.1964806921664998E-143</v>
      </c>
      <c r="C171">
        <v>6.9918689348726804E-2</v>
      </c>
    </row>
    <row r="172" spans="1:3" x14ac:dyDescent="0.25">
      <c r="A172">
        <v>31.577475059626511</v>
      </c>
      <c r="B172">
        <v>-1.4841686296290751E-143</v>
      </c>
      <c r="C172">
        <v>0.25488988505589205</v>
      </c>
    </row>
    <row r="173" spans="1:3" x14ac:dyDescent="0.25">
      <c r="A173">
        <v>31.706400387853957</v>
      </c>
      <c r="B173">
        <v>-1.9134692771980824E-144</v>
      </c>
      <c r="C173">
        <v>-0.335388012774823</v>
      </c>
    </row>
    <row r="174" spans="1:3" x14ac:dyDescent="0.25">
      <c r="A174">
        <v>31.839101275409678</v>
      </c>
      <c r="B174">
        <v>-2.5391907139478816E-145</v>
      </c>
      <c r="C174">
        <v>3.7755593282736422E-3</v>
      </c>
    </row>
    <row r="175" spans="1:3" x14ac:dyDescent="0.25">
      <c r="A175">
        <v>32.173395893462214</v>
      </c>
      <c r="B175">
        <v>-8.488377898817437E-146</v>
      </c>
      <c r="C175">
        <v>0.20159373049681192</v>
      </c>
    </row>
    <row r="176" spans="1:3" x14ac:dyDescent="0.25">
      <c r="A176">
        <v>32.461365170861477</v>
      </c>
      <c r="B176">
        <v>-2.4443920498143577E-146</v>
      </c>
      <c r="C176">
        <v>-4.6325340653266156E-2</v>
      </c>
    </row>
    <row r="177" spans="1:3" x14ac:dyDescent="0.25">
      <c r="A177">
        <v>32.605999966294057</v>
      </c>
      <c r="B177">
        <v>-3.535441440819225E-147</v>
      </c>
      <c r="C177">
        <v>-0.14333448196668691</v>
      </c>
    </row>
    <row r="178" spans="1:3" x14ac:dyDescent="0.25">
      <c r="A178">
        <v>32.649799736589998</v>
      </c>
      <c r="B178">
        <v>-1.5485152300263051E-148</v>
      </c>
      <c r="C178">
        <v>-0.10083502513663881</v>
      </c>
    </row>
    <row r="179" spans="1:3" x14ac:dyDescent="0.25">
      <c r="A179">
        <v>32.910846085032134</v>
      </c>
      <c r="B179">
        <v>-4.0423424630539621E-149</v>
      </c>
      <c r="C179">
        <v>0.21724657814619239</v>
      </c>
    </row>
    <row r="180" spans="1:3" x14ac:dyDescent="0.25">
      <c r="A180">
        <v>33.315479983675324</v>
      </c>
      <c r="B180">
        <v>-1.6356687904764533E-149</v>
      </c>
      <c r="C180">
        <v>0.14358755020106057</v>
      </c>
    </row>
    <row r="181" spans="1:3" x14ac:dyDescent="0.25">
      <c r="A181">
        <v>33.54339637094558</v>
      </c>
      <c r="B181">
        <v>-3.7279572149609786E-150</v>
      </c>
      <c r="C181">
        <v>-0.1767175113729402</v>
      </c>
    </row>
    <row r="182" spans="1:3" x14ac:dyDescent="0.25">
      <c r="A182">
        <v>33.699369676800707</v>
      </c>
      <c r="B182">
        <v>-5.814618109039383E-151</v>
      </c>
      <c r="C182">
        <v>-7.1943081415125537E-2</v>
      </c>
    </row>
    <row r="183" spans="1:3" x14ac:dyDescent="0.25">
      <c r="A183">
        <v>33.921573117458998</v>
      </c>
      <c r="B183">
        <v>-1.2920281499425577E-151</v>
      </c>
      <c r="C183">
        <v>6.6230134803163559E-2</v>
      </c>
    </row>
    <row r="184" spans="1:3" x14ac:dyDescent="0.25">
      <c r="A184">
        <v>34.316989953792721</v>
      </c>
      <c r="B184">
        <v>-5.1088968350440385E-152</v>
      </c>
      <c r="C184">
        <v>0.17321339567543539</v>
      </c>
    </row>
    <row r="185" spans="1:3" x14ac:dyDescent="0.25">
      <c r="A185">
        <v>34.508159600594766</v>
      </c>
      <c r="B185">
        <v>-9.766660035034595E-153</v>
      </c>
      <c r="C185">
        <v>-0.20424718953168056</v>
      </c>
    </row>
    <row r="186" spans="1:3" x14ac:dyDescent="0.25">
      <c r="A186">
        <v>34.881941208014133</v>
      </c>
      <c r="B186">
        <v>-3.6505978870137083E-153</v>
      </c>
      <c r="C186">
        <v>0.18261196061731963</v>
      </c>
    </row>
    <row r="187" spans="1:3" x14ac:dyDescent="0.25">
      <c r="A187">
        <v>35.033056445803162</v>
      </c>
      <c r="B187">
        <v>-5.5166096776819941E-154</v>
      </c>
      <c r="C187">
        <v>-0.2226663696303377</v>
      </c>
    </row>
    <row r="188" spans="1:3" x14ac:dyDescent="0.25">
      <c r="A188">
        <v>35.225586709688137</v>
      </c>
      <c r="B188">
        <v>-1.0621143169945122E-154</v>
      </c>
      <c r="C188">
        <v>4.141502609594544E-2</v>
      </c>
    </row>
    <row r="189" spans="1:3" x14ac:dyDescent="0.25">
      <c r="A189">
        <v>35.564425741537505</v>
      </c>
      <c r="B189">
        <v>-3.5988578688377381E-155</v>
      </c>
      <c r="C189">
        <v>0.14630876796439518</v>
      </c>
    </row>
    <row r="190" spans="1:3" x14ac:dyDescent="0.25">
      <c r="A190">
        <v>36.100005290172369</v>
      </c>
      <c r="B190">
        <v>-1.9274746729931339E-155</v>
      </c>
      <c r="C190">
        <v>0.19674051678549259</v>
      </c>
    </row>
    <row r="191" spans="1:3" x14ac:dyDescent="0.25">
      <c r="A191">
        <v>36.296608797877042</v>
      </c>
      <c r="B191">
        <v>-3.7894828172236836E-156</v>
      </c>
      <c r="C191">
        <v>-0.33897604093018774</v>
      </c>
    </row>
    <row r="192" spans="1:3" x14ac:dyDescent="0.25">
      <c r="A192">
        <v>36.785396955290089</v>
      </c>
      <c r="B192">
        <v>-1.8522543237791732E-156</v>
      </c>
      <c r="C192">
        <v>0.29218464970837532</v>
      </c>
    </row>
    <row r="193" spans="1:3" x14ac:dyDescent="0.25">
      <c r="A193">
        <v>37.10854871122379</v>
      </c>
      <c r="B193">
        <v>-5.9855923716502943E-157</v>
      </c>
      <c r="C193">
        <v>-0.16563640147934788</v>
      </c>
    </row>
    <row r="194" spans="1:3" x14ac:dyDescent="0.25">
      <c r="A194">
        <v>37.621574064651604</v>
      </c>
      <c r="B194">
        <v>-3.0707606419407061E-157</v>
      </c>
      <c r="C194">
        <v>0.18987359749411092</v>
      </c>
    </row>
    <row r="195" spans="1:3" x14ac:dyDescent="0.25">
      <c r="A195">
        <v>37.762914116517621</v>
      </c>
      <c r="B195">
        <v>-4.3402146840003059E-158</v>
      </c>
      <c r="C195">
        <v>-0.3716853015617923</v>
      </c>
    </row>
    <row r="196" spans="1:3" x14ac:dyDescent="0.25">
      <c r="A196">
        <v>38.174213694945784</v>
      </c>
      <c r="B196">
        <v>-1.7851284698170611E-158</v>
      </c>
      <c r="C196">
        <v>0.26995952656214645</v>
      </c>
    </row>
    <row r="197" spans="1:3" x14ac:dyDescent="0.25">
      <c r="A197">
        <v>38.258740755921288</v>
      </c>
      <c r="B197">
        <v>-1.5089166301733239E-159</v>
      </c>
      <c r="C197">
        <v>-0.32677251745266328</v>
      </c>
    </row>
    <row r="198" spans="1:3" x14ac:dyDescent="0.25">
      <c r="A198">
        <v>38.775106572772238</v>
      </c>
      <c r="B198">
        <v>-7.7915296829942664E-160</v>
      </c>
      <c r="C198">
        <v>0.43183875587544435</v>
      </c>
    </row>
    <row r="199" spans="1:3" x14ac:dyDescent="0.25">
      <c r="A199">
        <v>38.979991086923313</v>
      </c>
      <c r="B199">
        <v>-1.5963637735939367E-160</v>
      </c>
      <c r="C199">
        <v>-0.3114813026998749</v>
      </c>
    </row>
    <row r="200" spans="1:3" x14ac:dyDescent="0.25">
      <c r="A200">
        <v>39.212613753932786</v>
      </c>
      <c r="B200">
        <v>-3.7135039853072808E-161</v>
      </c>
      <c r="C200">
        <v>2.7738152858400922E-2</v>
      </c>
    </row>
    <row r="201" spans="1:3" x14ac:dyDescent="0.25">
      <c r="A201">
        <v>39.266430244247381</v>
      </c>
      <c r="B201">
        <v>-1.9984775125849394E-162</v>
      </c>
      <c r="C201">
        <v>-0.17880617669487942</v>
      </c>
    </row>
    <row r="202" spans="1:3" x14ac:dyDescent="0.25">
      <c r="A202">
        <v>39.544053396891755</v>
      </c>
      <c r="B202">
        <v>-5.5482362753271766E-163</v>
      </c>
      <c r="C202">
        <v>0.22380666232978053</v>
      </c>
    </row>
    <row r="203" spans="1:3" x14ac:dyDescent="0.25">
      <c r="A203">
        <v>39.737430528895885</v>
      </c>
      <c r="B203">
        <v>-1.0729020186040581E-163</v>
      </c>
      <c r="C203">
        <v>-8.424602064024192E-2</v>
      </c>
    </row>
    <row r="204" spans="1:3" x14ac:dyDescent="0.25">
      <c r="A204">
        <v>39.981250979042244</v>
      </c>
      <c r="B204">
        <v>-2.6159545313897467E-164</v>
      </c>
      <c r="C204">
        <v>5.0443318142223081E-2</v>
      </c>
    </row>
    <row r="205" spans="1:3" x14ac:dyDescent="0.25">
      <c r="A205">
        <v>40.116424034251196</v>
      </c>
      <c r="B205">
        <v>-3.5360656629565182E-165</v>
      </c>
      <c r="C205">
        <v>-0.10864739493740425</v>
      </c>
    </row>
    <row r="206" spans="1:3" x14ac:dyDescent="0.25">
      <c r="A206">
        <v>40.40623241562804</v>
      </c>
      <c r="B206">
        <v>-1.0247814662236593E-165</v>
      </c>
      <c r="C206">
        <v>0.15463532616789127</v>
      </c>
    </row>
    <row r="207" spans="1:3" x14ac:dyDescent="0.25">
      <c r="A207">
        <v>40.799587838602449</v>
      </c>
      <c r="B207">
        <v>-4.0310334710273981E-166</v>
      </c>
      <c r="C207">
        <v>0.10354704159756406</v>
      </c>
    </row>
    <row r="208" spans="1:3" x14ac:dyDescent="0.25">
      <c r="A208">
        <v>40.856430336612696</v>
      </c>
      <c r="B208">
        <v>-2.2913401205610774E-167</v>
      </c>
      <c r="C208">
        <v>-0.33651292496416085</v>
      </c>
    </row>
    <row r="209" spans="1:3" x14ac:dyDescent="0.25">
      <c r="A209">
        <v>41.208253345546105</v>
      </c>
      <c r="B209">
        <v>-8.0614617570563268E-168</v>
      </c>
      <c r="C209">
        <v>0.29498051092316102</v>
      </c>
    </row>
    <row r="210" spans="1:3" x14ac:dyDescent="0.25">
      <c r="A210">
        <v>41.345243898850455</v>
      </c>
      <c r="B210">
        <v>-1.104344106541028E-168</v>
      </c>
      <c r="C210">
        <v>-0.21483245562905351</v>
      </c>
    </row>
    <row r="211" spans="1:3" x14ac:dyDescent="0.25">
      <c r="A211">
        <v>41.400811123814634</v>
      </c>
      <c r="B211">
        <v>-6.1365337406027929E-170</v>
      </c>
      <c r="C211">
        <v>-8.142332834017639E-2</v>
      </c>
    </row>
    <row r="212" spans="1:3" x14ac:dyDescent="0.25">
      <c r="A212">
        <v>41.642369416613342</v>
      </c>
      <c r="B212">
        <v>-1.4823306140816665E-170</v>
      </c>
      <c r="C212">
        <v>0.18599106783452912</v>
      </c>
    </row>
    <row r="213" spans="1:3" x14ac:dyDescent="0.25">
      <c r="A213">
        <v>41.72506142173782</v>
      </c>
      <c r="B213">
        <v>-1.2257689073581126E-171</v>
      </c>
      <c r="C213">
        <v>-0.15886628767422811</v>
      </c>
    </row>
    <row r="214" spans="1:3" x14ac:dyDescent="0.25">
      <c r="A214">
        <v>41.713102732324543</v>
      </c>
      <c r="B214">
        <v>1.4658589655544604E-173</v>
      </c>
      <c r="C214">
        <v>-9.4650694537752225E-2</v>
      </c>
    </row>
    <row r="215" spans="1:3" x14ac:dyDescent="0.25">
      <c r="A215">
        <v>41.935229003905029</v>
      </c>
      <c r="B215">
        <v>3.2560578668143844E-174</v>
      </c>
      <c r="C215">
        <v>0.23408496099375928</v>
      </c>
    </row>
    <row r="216" spans="1:3" x14ac:dyDescent="0.25">
      <c r="A216">
        <v>42.498887874789581</v>
      </c>
      <c r="B216">
        <v>1.8353059007433688E-174</v>
      </c>
      <c r="C216">
        <v>0.34153259930407032</v>
      </c>
    </row>
    <row r="217" spans="1:3" x14ac:dyDescent="0.25">
      <c r="A217">
        <v>42.61571469858346</v>
      </c>
      <c r="B217">
        <v>2.1441295907401844E-175</v>
      </c>
      <c r="C217">
        <v>-0.44683204709067248</v>
      </c>
    </row>
    <row r="218" spans="1:3" x14ac:dyDescent="0.25">
      <c r="A218">
        <v>42.972892850828472</v>
      </c>
      <c r="B218">
        <v>7.6583624539443322E-176</v>
      </c>
      <c r="C218">
        <v>0.24035132845112961</v>
      </c>
    </row>
    <row r="219" spans="1:3" x14ac:dyDescent="0.25">
      <c r="A219">
        <v>43.047943496884201</v>
      </c>
      <c r="B219">
        <v>5.7476504989746639E-177</v>
      </c>
      <c r="C219">
        <v>-0.28212750618928234</v>
      </c>
    </row>
    <row r="220" spans="1:3" x14ac:dyDescent="0.25">
      <c r="A220">
        <v>43.137455366678608</v>
      </c>
      <c r="B220">
        <v>5.144829430879633E-178</v>
      </c>
      <c r="C220">
        <v>1.4461223738674547E-2</v>
      </c>
    </row>
    <row r="221" spans="1:3" x14ac:dyDescent="0.25">
      <c r="A221">
        <v>43.774906903122222</v>
      </c>
      <c r="B221">
        <v>3.2795794254545432E-178</v>
      </c>
      <c r="C221">
        <v>0.54793966664920912</v>
      </c>
    </row>
    <row r="222" spans="1:3" x14ac:dyDescent="0.25">
      <c r="A222">
        <v>44.09335251247132</v>
      </c>
      <c r="B222">
        <v>1.044367668547634E-178</v>
      </c>
      <c r="C222">
        <v>-0.31900592709451625</v>
      </c>
    </row>
    <row r="223" spans="1:3" x14ac:dyDescent="0.25">
      <c r="A223">
        <v>44.521165755937005</v>
      </c>
      <c r="B223">
        <v>4.467943196520613E-179</v>
      </c>
      <c r="C223">
        <v>0.10936763411659028</v>
      </c>
    </row>
    <row r="224" spans="1:3" x14ac:dyDescent="0.25">
      <c r="A224">
        <v>44.619254912342377</v>
      </c>
      <c r="B224">
        <v>4.3825677901381805E-180</v>
      </c>
      <c r="C224">
        <v>-0.32972408706031769</v>
      </c>
    </row>
    <row r="225" spans="1:3" x14ac:dyDescent="0.25">
      <c r="A225">
        <v>44.769733083058419</v>
      </c>
      <c r="B225">
        <v>6.5948078409904285E-181</v>
      </c>
      <c r="C225">
        <v>5.2389014310672888E-2</v>
      </c>
    </row>
    <row r="226" spans="1:3" x14ac:dyDescent="0.25">
      <c r="A226">
        <v>44.94614723285062</v>
      </c>
      <c r="B226">
        <v>1.1634174183112457E-181</v>
      </c>
      <c r="C226">
        <v>2.5935979076155108E-2</v>
      </c>
    </row>
    <row r="227" spans="1:3" x14ac:dyDescent="0.25">
      <c r="A227">
        <v>45.202905597393951</v>
      </c>
      <c r="B227">
        <v>2.9871715360682135E-182</v>
      </c>
      <c r="C227">
        <v>8.0344214751134541E-2</v>
      </c>
    </row>
    <row r="228" spans="1:3" x14ac:dyDescent="0.25">
      <c r="A228">
        <v>45.424049352472174</v>
      </c>
      <c r="B228">
        <v>6.605943305489026E-183</v>
      </c>
      <c r="C228">
        <v>-3.5614609465111163E-2</v>
      </c>
    </row>
    <row r="229" spans="1:3" x14ac:dyDescent="0.25">
      <c r="A229">
        <v>45.762664958640833</v>
      </c>
      <c r="B229">
        <v>2.236875496703967E-183</v>
      </c>
      <c r="C229">
        <v>0.1174718510904387</v>
      </c>
    </row>
    <row r="230" spans="1:3" x14ac:dyDescent="0.25">
      <c r="A230">
        <v>46.010958311064662</v>
      </c>
      <c r="B230">
        <v>5.5540131603134106E-184</v>
      </c>
      <c r="C230">
        <v>-9.0322253744832881E-2</v>
      </c>
    </row>
    <row r="231" spans="1:3" x14ac:dyDescent="0.25">
      <c r="A231">
        <v>46.431110133484857</v>
      </c>
      <c r="B231">
        <v>2.3335287510514284E-184</v>
      </c>
      <c r="C231">
        <v>0.1718584699963685</v>
      </c>
    </row>
    <row r="232" spans="1:3" x14ac:dyDescent="0.25">
      <c r="A232">
        <v>46.840405575536806</v>
      </c>
      <c r="B232">
        <v>9.5510268170251988E-185</v>
      </c>
      <c r="C232">
        <v>-1.085638036824943E-2</v>
      </c>
    </row>
    <row r="233" spans="1:3" x14ac:dyDescent="0.25">
      <c r="A233">
        <v>46.998867233561946</v>
      </c>
      <c r="B233">
        <v>1.51347154526836E-185</v>
      </c>
      <c r="C233">
        <v>-0.250833784026809</v>
      </c>
    </row>
    <row r="234" spans="1:3" x14ac:dyDescent="0.25">
      <c r="A234">
        <v>46.968789884376513</v>
      </c>
      <c r="B234">
        <v>-4.5521212149249178E-187</v>
      </c>
      <c r="C234">
        <v>-0.18853900721056727</v>
      </c>
    </row>
    <row r="235" spans="1:3" x14ac:dyDescent="0.25">
      <c r="A235">
        <v>47.327388287520748</v>
      </c>
      <c r="B235">
        <v>-1.6323833985910689E-187</v>
      </c>
      <c r="C235">
        <v>0.38867575232966489</v>
      </c>
    </row>
    <row r="236" spans="1:3" x14ac:dyDescent="0.25">
      <c r="A236">
        <v>47.601216785705631</v>
      </c>
      <c r="B236">
        <v>-4.4699309449812616E-188</v>
      </c>
      <c r="C236">
        <v>-8.4769904959352549E-2</v>
      </c>
    </row>
    <row r="237" spans="1:3" x14ac:dyDescent="0.25">
      <c r="A237">
        <v>47.865652105095137</v>
      </c>
      <c r="B237">
        <v>-1.1820076170851559E-188</v>
      </c>
      <c r="C237">
        <v>-9.3931787953761559E-3</v>
      </c>
    </row>
    <row r="238" spans="1:3" x14ac:dyDescent="0.25">
      <c r="A238">
        <v>47.967981446765762</v>
      </c>
      <c r="B238">
        <v>-1.2095406130598671E-189</v>
      </c>
      <c r="C238">
        <v>-0.16210597771888219</v>
      </c>
    </row>
    <row r="239" spans="1:3" x14ac:dyDescent="0.25">
      <c r="A239">
        <v>48.152197442898817</v>
      </c>
      <c r="B239">
        <v>-2.2281672889820546E-190</v>
      </c>
      <c r="C239">
        <v>8.188665446242796E-2</v>
      </c>
    </row>
    <row r="240" spans="1:3" x14ac:dyDescent="0.25">
      <c r="A240">
        <v>48.701772307172092</v>
      </c>
      <c r="B240">
        <v>-1.2245447354204709E-190</v>
      </c>
      <c r="C240">
        <v>0.36535886814022644</v>
      </c>
    </row>
    <row r="241" spans="1:3" x14ac:dyDescent="0.25">
      <c r="A241">
        <v>49.332692722286275</v>
      </c>
      <c r="B241">
        <v>-7.725902727973676E-191</v>
      </c>
      <c r="C241">
        <v>8.1345550840902114E-2</v>
      </c>
    </row>
    <row r="242" spans="1:3" x14ac:dyDescent="0.25">
      <c r="A242">
        <v>49.489944715088697</v>
      </c>
      <c r="B242">
        <v>-1.2149136001715373E-191</v>
      </c>
      <c r="C242">
        <v>-0.47366842231175721</v>
      </c>
    </row>
    <row r="243" spans="1:3" x14ac:dyDescent="0.25">
      <c r="A243">
        <v>49.478458530594942</v>
      </c>
      <c r="B243">
        <v>1.3954721755540611E-193</v>
      </c>
      <c r="C243">
        <v>-0.16873817729617663</v>
      </c>
    </row>
    <row r="244" spans="1:3" x14ac:dyDescent="0.25">
      <c r="A244">
        <v>49.758564678507454</v>
      </c>
      <c r="B244">
        <v>3.9088033561354234E-194</v>
      </c>
      <c r="C244">
        <v>0.2915923324062667</v>
      </c>
    </row>
    <row r="245" spans="1:3" x14ac:dyDescent="0.25">
      <c r="A245">
        <v>50.015172963823915</v>
      </c>
      <c r="B245">
        <v>1.0030313268571404E-194</v>
      </c>
      <c r="C245">
        <v>-2.3497862596051799E-2</v>
      </c>
    </row>
    <row r="246" spans="1:3" x14ac:dyDescent="0.25">
      <c r="A246">
        <v>50.255775607376535</v>
      </c>
      <c r="B246">
        <v>2.413319888079209E-195</v>
      </c>
      <c r="C246">
        <v>-1.6005641763840506E-2</v>
      </c>
    </row>
    <row r="247" spans="1:3" x14ac:dyDescent="0.25">
      <c r="A247">
        <v>50.482500069593009</v>
      </c>
      <c r="B247">
        <v>5.4715865378108235E-196</v>
      </c>
      <c r="C247">
        <v>-1.3878181336145823E-2</v>
      </c>
    </row>
    <row r="248" spans="1:3" x14ac:dyDescent="0.25">
      <c r="A248">
        <v>50.72444973170596</v>
      </c>
      <c r="B248">
        <v>1.3238485140451161E-196</v>
      </c>
      <c r="C248">
        <v>1.5225199896478886E-2</v>
      </c>
    </row>
    <row r="249" spans="1:3" x14ac:dyDescent="0.25">
      <c r="A249">
        <v>51.252144832583895</v>
      </c>
      <c r="B249">
        <v>6.9858837516614112E-197</v>
      </c>
      <c r="C249">
        <v>0.2857454387649806</v>
      </c>
    </row>
    <row r="250" spans="1:3" x14ac:dyDescent="0.25">
      <c r="A250">
        <v>51.469573819014926</v>
      </c>
      <c r="B250">
        <v>1.5189336234487372E-197</v>
      </c>
      <c r="C250">
        <v>-0.31026611444690516</v>
      </c>
    </row>
    <row r="251" spans="1:3" x14ac:dyDescent="0.25">
      <c r="A251">
        <v>51.830078719032912</v>
      </c>
      <c r="B251">
        <v>5.4758301405534553E-198</v>
      </c>
      <c r="C251">
        <v>0.14307591358695754</v>
      </c>
    </row>
    <row r="252" spans="1:3" x14ac:dyDescent="0.25">
      <c r="A252">
        <v>52.091603179976673</v>
      </c>
      <c r="B252">
        <v>1.432063525727827E-198</v>
      </c>
      <c r="C252">
        <v>-9.8980439074228488E-2</v>
      </c>
    </row>
    <row r="253" spans="1:3" x14ac:dyDescent="0.25">
      <c r="A253">
        <v>52.476981293117802</v>
      </c>
      <c r="B253">
        <v>5.518859394432281E-199</v>
      </c>
      <c r="C253">
        <v>0.12385365219737443</v>
      </c>
    </row>
    <row r="254" spans="1:3" x14ac:dyDescent="0.25">
      <c r="A254">
        <v>52.611185890264117</v>
      </c>
      <c r="B254">
        <v>7.4065630173693529E-200</v>
      </c>
      <c r="C254">
        <v>-0.25117351599481869</v>
      </c>
    </row>
    <row r="255" spans="1:3" x14ac:dyDescent="0.25">
      <c r="A255">
        <v>52.916142638888502</v>
      </c>
      <c r="B255">
        <v>2.2586813762585804E-200</v>
      </c>
      <c r="C255">
        <v>0.17075215147807199</v>
      </c>
    </row>
    <row r="256" spans="1:3" x14ac:dyDescent="0.25">
      <c r="A256">
        <v>53.285674388122672</v>
      </c>
      <c r="B256">
        <v>8.3465447993147262E-201</v>
      </c>
      <c r="C256">
        <v>6.4575000609782551E-2</v>
      </c>
    </row>
    <row r="257" spans="1:3" x14ac:dyDescent="0.25">
      <c r="A257">
        <v>53.414350339018355</v>
      </c>
      <c r="B257">
        <v>1.0739995887452455E-201</v>
      </c>
      <c r="C257">
        <v>-0.240855798338485</v>
      </c>
    </row>
    <row r="258" spans="1:3" x14ac:dyDescent="0.25">
      <c r="A258">
        <v>54.056456132298706</v>
      </c>
      <c r="B258">
        <v>6.8962135791403342E-202</v>
      </c>
      <c r="C258">
        <v>0.51342984238466438</v>
      </c>
    </row>
    <row r="259" spans="1:3" x14ac:dyDescent="0.25">
      <c r="A259">
        <v>54.236333231666272</v>
      </c>
      <c r="B259">
        <v>1.2404708952350078E-202</v>
      </c>
      <c r="C259">
        <v>-0.46222869391277854</v>
      </c>
    </row>
    <row r="260" spans="1:3" x14ac:dyDescent="0.25">
      <c r="A260">
        <v>54.698988258975938</v>
      </c>
      <c r="B260">
        <v>5.7391009591179386E-203</v>
      </c>
      <c r="C260">
        <v>0.28277792794209289</v>
      </c>
    </row>
    <row r="261" spans="1:3" x14ac:dyDescent="0.25">
      <c r="A261">
        <v>54.694115455273092</v>
      </c>
      <c r="B261">
        <v>-2.7965512404611328E-205</v>
      </c>
      <c r="C261">
        <v>-0.46752783101251083</v>
      </c>
    </row>
    <row r="262" spans="1:3" x14ac:dyDescent="0.25">
      <c r="A262">
        <v>54.985460312328115</v>
      </c>
      <c r="B262">
        <v>-8.1476082139920287E-206</v>
      </c>
      <c r="C262">
        <v>0.29621766075787392</v>
      </c>
    </row>
    <row r="263" spans="1:3" x14ac:dyDescent="0.25">
      <c r="A263">
        <v>55.030393953330197</v>
      </c>
      <c r="B263">
        <v>-3.6610170251315581E-207</v>
      </c>
      <c r="C263">
        <v>-0.24641121605294056</v>
      </c>
    </row>
    <row r="264" spans="1:3" x14ac:dyDescent="0.25">
      <c r="A264">
        <v>55.403633399802075</v>
      </c>
      <c r="B264">
        <v>-1.3664359679842326E-207</v>
      </c>
      <c r="C264">
        <v>0.32830580546979538</v>
      </c>
    </row>
    <row r="265" spans="1:3" x14ac:dyDescent="0.25">
      <c r="A265">
        <v>55.511572907348274</v>
      </c>
      <c r="B265">
        <v>-1.4749242547763623E-208</v>
      </c>
      <c r="C265">
        <v>-0.26529993892567805</v>
      </c>
    </row>
    <row r="266" spans="1:3" x14ac:dyDescent="0.25">
      <c r="A266">
        <v>55.681914540778429</v>
      </c>
      <c r="B266">
        <v>-2.512410067443605E-209</v>
      </c>
      <c r="C266">
        <v>6.240212588395333E-2</v>
      </c>
    </row>
    <row r="267" spans="1:3" x14ac:dyDescent="0.25">
      <c r="A267">
        <v>56.036680492878197</v>
      </c>
      <c r="B267">
        <v>-8.913175496416735E-210</v>
      </c>
      <c r="C267">
        <v>0.18442431866961267</v>
      </c>
    </row>
    <row r="268" spans="1:3" x14ac:dyDescent="0.25">
      <c r="A268">
        <v>56.252607877042365</v>
      </c>
      <c r="B268">
        <v>-1.9245986695374516E-210</v>
      </c>
      <c r="C268">
        <v>-0.13883856793559729</v>
      </c>
    </row>
    <row r="269" spans="1:3" x14ac:dyDescent="0.25">
      <c r="A269">
        <v>56.449287655626392</v>
      </c>
      <c r="B269">
        <v>-3.7852964018773642E-211</v>
      </c>
      <c r="C269">
        <v>-1.9247605580145266E-2</v>
      </c>
    </row>
    <row r="270" spans="1:3" x14ac:dyDescent="0.25">
      <c r="A270">
        <v>56.814393885943723</v>
      </c>
      <c r="B270">
        <v>-1.382035299923196E-211</v>
      </c>
      <c r="C270">
        <v>0.16842645173330395</v>
      </c>
    </row>
    <row r="271" spans="1:3" x14ac:dyDescent="0.25">
      <c r="A271">
        <v>57.35186237221393</v>
      </c>
      <c r="B271">
        <v>-7.4280042062170747E-212</v>
      </c>
      <c r="C271">
        <v>0.1723622559528743</v>
      </c>
    </row>
    <row r="272" spans="1:3" x14ac:dyDescent="0.25">
      <c r="A272">
        <v>57.532298218797898</v>
      </c>
      <c r="B272">
        <v>-1.3402782273780781E-212</v>
      </c>
      <c r="C272">
        <v>-0.35703263968623256</v>
      </c>
    </row>
    <row r="273" spans="1:3" x14ac:dyDescent="0.25">
      <c r="A273">
        <v>57.823989774852457</v>
      </c>
      <c r="B273">
        <v>-3.9094784168995933E-213</v>
      </c>
      <c r="C273">
        <v>0.11125570947058888</v>
      </c>
    </row>
    <row r="274" spans="1:3" x14ac:dyDescent="0.25">
      <c r="A274">
        <v>58.012599303538018</v>
      </c>
      <c r="B274">
        <v>-7.3736488161780985E-214</v>
      </c>
      <c r="C274">
        <v>-0.10308202736899813</v>
      </c>
    </row>
    <row r="275" spans="1:3" x14ac:dyDescent="0.25">
      <c r="A275">
        <v>58.476833228375114</v>
      </c>
      <c r="B275">
        <v>-3.4230979303047836E-214</v>
      </c>
      <c r="C275">
        <v>0.27562439615153633</v>
      </c>
    </row>
    <row r="276" spans="1:3" x14ac:dyDescent="0.25">
      <c r="A276">
        <v>58.577137072249741</v>
      </c>
      <c r="B276">
        <v>-3.4334988036884096E-215</v>
      </c>
      <c r="C276">
        <v>-0.36393008096247403</v>
      </c>
    </row>
    <row r="277" spans="1:3" x14ac:dyDescent="0.25">
      <c r="A277">
        <v>59.125912098137</v>
      </c>
      <c r="B277">
        <v>-1.8842183948779721E-215</v>
      </c>
      <c r="C277">
        <v>0.44847118201263236</v>
      </c>
    </row>
    <row r="278" spans="1:3" x14ac:dyDescent="0.25">
      <c r="A278">
        <v>59.421384728065654</v>
      </c>
      <c r="B278">
        <v>-5.5673496449454324E-216</v>
      </c>
      <c r="C278">
        <v>-0.25330239595860188</v>
      </c>
    </row>
    <row r="279" spans="1:3" x14ac:dyDescent="0.25">
      <c r="A279">
        <v>59.881872714160302</v>
      </c>
      <c r="B279">
        <v>-2.5636976258856855E-216</v>
      </c>
      <c r="C279">
        <v>0.16501535616599483</v>
      </c>
    </row>
    <row r="280" spans="1:3" x14ac:dyDescent="0.25">
      <c r="A280">
        <v>60.37859475327442</v>
      </c>
      <c r="B280">
        <v>-1.2734451124019561E-216</v>
      </c>
      <c r="C280">
        <v>3.6234053019466361E-2</v>
      </c>
    </row>
    <row r="281" spans="1:3" x14ac:dyDescent="0.25">
      <c r="A281">
        <v>60.62036026982652</v>
      </c>
      <c r="B281">
        <v>-3.078751154006068E-217</v>
      </c>
      <c r="C281">
        <v>-0.25495652256201545</v>
      </c>
    </row>
    <row r="282" spans="1:3" x14ac:dyDescent="0.25">
      <c r="A282">
        <v>61.022067180168307</v>
      </c>
      <c r="B282">
        <v>-1.2367556137869849E-217</v>
      </c>
      <c r="C282">
        <v>0.15994139378968508</v>
      </c>
    </row>
    <row r="283" spans="1:3" x14ac:dyDescent="0.25">
      <c r="A283">
        <v>61.335613463824792</v>
      </c>
      <c r="B283">
        <v>-3.877801264942014E-218</v>
      </c>
      <c r="C283">
        <v>-8.8160626685303001E-2</v>
      </c>
    </row>
    <row r="284" spans="1:3" x14ac:dyDescent="0.25">
      <c r="A284">
        <v>61.480410711039006</v>
      </c>
      <c r="B284">
        <v>-5.6149494840739224E-219</v>
      </c>
      <c r="C284">
        <v>-0.16874903644227088</v>
      </c>
    </row>
    <row r="285" spans="1:3" x14ac:dyDescent="0.25">
      <c r="A285">
        <v>61.885687644443031</v>
      </c>
      <c r="B285">
        <v>-2.2756095081240087E-219</v>
      </c>
      <c r="C285">
        <v>0.26047968618981621</v>
      </c>
    </row>
    <row r="286" spans="1:3" x14ac:dyDescent="0.25">
      <c r="A286">
        <v>62.220169405827647</v>
      </c>
      <c r="B286">
        <v>-7.6114987650089115E-220</v>
      </c>
      <c r="C286">
        <v>-7.0795172019415042E-2</v>
      </c>
    </row>
    <row r="287" spans="1:3" x14ac:dyDescent="0.25">
      <c r="A287">
        <v>62.684037735441173</v>
      </c>
      <c r="B287">
        <v>-3.5307332179801094E-220</v>
      </c>
      <c r="C287">
        <v>0.12938656822891426</v>
      </c>
    </row>
    <row r="288" spans="1:3" x14ac:dyDescent="0.25">
      <c r="A288">
        <v>63.216824064305023</v>
      </c>
      <c r="B288">
        <v>-1.8811263894052753E-220</v>
      </c>
      <c r="C288">
        <v>6.8917999250324213E-2</v>
      </c>
    </row>
    <row r="289" spans="1:3" x14ac:dyDescent="0.25">
      <c r="A289">
        <v>63.42770829692298</v>
      </c>
      <c r="B289">
        <v>-3.966998950871205E-221</v>
      </c>
      <c r="C289">
        <v>-0.321902096245894</v>
      </c>
    </row>
    <row r="290" spans="1:3" x14ac:dyDescent="0.25">
      <c r="A290">
        <v>63.325430309576795</v>
      </c>
      <c r="B290">
        <v>4.0573666849952224E-222</v>
      </c>
      <c r="C290">
        <v>-0.3131622199641394</v>
      </c>
    </row>
    <row r="291" spans="1:3" x14ac:dyDescent="0.25">
      <c r="A291">
        <v>63.935445184101901</v>
      </c>
      <c r="B291">
        <v>2.4750540292497031E-222</v>
      </c>
      <c r="C291">
        <v>0.71229286187128726</v>
      </c>
    </row>
    <row r="292" spans="1:3" x14ac:dyDescent="0.25">
      <c r="A292">
        <v>64.361643574479046</v>
      </c>
      <c r="B292">
        <v>1.0548640433626752E-222</v>
      </c>
      <c r="C292">
        <v>-0.18381648414796653</v>
      </c>
    </row>
    <row r="293" spans="1:3" x14ac:dyDescent="0.25">
      <c r="A293">
        <v>64.640441691308951</v>
      </c>
      <c r="B293">
        <v>2.9409410880109738E-223</v>
      </c>
      <c r="C293">
        <v>-0.14740027354722968</v>
      </c>
    </row>
    <row r="294" spans="1:3" x14ac:dyDescent="0.25">
      <c r="A294">
        <v>65.21946472678799</v>
      </c>
      <c r="B294">
        <v>1.7028726359451511E-223</v>
      </c>
      <c r="C294">
        <v>0.30022491864913314</v>
      </c>
    </row>
    <row r="295" spans="1:3" x14ac:dyDescent="0.25">
      <c r="A295">
        <v>65.466789883860613</v>
      </c>
      <c r="B295">
        <v>4.2116324215981296E-224</v>
      </c>
      <c r="C295">
        <v>-0.33169787840641518</v>
      </c>
    </row>
    <row r="296" spans="1:3" x14ac:dyDescent="0.25">
      <c r="A296">
        <v>65.740559627879804</v>
      </c>
      <c r="B296">
        <v>1.1530175299638582E-224</v>
      </c>
      <c r="C296">
        <v>2.6444586946566984E-2</v>
      </c>
    </row>
    <row r="297" spans="1:3" x14ac:dyDescent="0.25">
      <c r="A297">
        <v>66.116353756612639</v>
      </c>
      <c r="B297">
        <v>4.3329721808644844E-225</v>
      </c>
      <c r="C297">
        <v>0.10202438471363651</v>
      </c>
    </row>
    <row r="298" spans="1:3" x14ac:dyDescent="0.25">
      <c r="A298">
        <v>66.464023375938552</v>
      </c>
      <c r="B298">
        <v>1.5064427886709223E-225</v>
      </c>
      <c r="C298">
        <v>-2.8124509406918463E-2</v>
      </c>
    </row>
    <row r="299" spans="1:3" x14ac:dyDescent="0.25">
      <c r="A299">
        <v>66.906243098095814</v>
      </c>
      <c r="B299">
        <v>6.661787114518697E-226</v>
      </c>
      <c r="C299">
        <v>9.4550102831352234E-2</v>
      </c>
    </row>
    <row r="300" spans="1:3" x14ac:dyDescent="0.25">
      <c r="A300">
        <v>67.208291967228661</v>
      </c>
      <c r="B300">
        <v>2.0121852643441429E-226</v>
      </c>
      <c r="C300">
        <v>-0.14017085302441751</v>
      </c>
    </row>
    <row r="301" spans="1:3" x14ac:dyDescent="0.25">
      <c r="A301">
        <v>67.488200675471163</v>
      </c>
      <c r="B301">
        <v>5.6322817808715471E-227</v>
      </c>
      <c r="C301">
        <v>-2.2140160890350646E-2</v>
      </c>
    </row>
    <row r="302" spans="1:3" x14ac:dyDescent="0.25">
      <c r="A302">
        <v>67.889215014874964</v>
      </c>
      <c r="B302">
        <v>2.2586257576922977E-227</v>
      </c>
      <c r="C302">
        <v>0.12110563116131023</v>
      </c>
    </row>
    <row r="303" spans="1:3" x14ac:dyDescent="0.25">
      <c r="A303">
        <v>68.419507561164835</v>
      </c>
      <c r="B303">
        <v>1.1977324041625418E-227</v>
      </c>
      <c r="C303">
        <v>0.12927820688606639</v>
      </c>
    </row>
    <row r="304" spans="1:3" x14ac:dyDescent="0.25">
      <c r="A304">
        <v>68.803331983371947</v>
      </c>
      <c r="B304">
        <v>4.597189479864256E-228</v>
      </c>
      <c r="C304">
        <v>-0.14646812408275839</v>
      </c>
    </row>
    <row r="305" spans="1:3" x14ac:dyDescent="0.25">
      <c r="A305">
        <v>68.959762298806339</v>
      </c>
      <c r="B305">
        <v>7.1913980044684539E-229</v>
      </c>
      <c r="C305">
        <v>-0.2273941067727199</v>
      </c>
    </row>
    <row r="306" spans="1:3" x14ac:dyDescent="0.25">
      <c r="A306">
        <v>69.11874495772868</v>
      </c>
      <c r="B306">
        <v>1.1433075761191764E-229</v>
      </c>
      <c r="C306">
        <v>2.5523434879415885E-3</v>
      </c>
    </row>
    <row r="307" spans="1:3" x14ac:dyDescent="0.25">
      <c r="A307">
        <v>69.237314749236077</v>
      </c>
      <c r="B307">
        <v>1.3556174092928404E-230</v>
      </c>
      <c r="C307">
        <v>-4.041286741493394E-2</v>
      </c>
    </row>
    <row r="308" spans="1:3" x14ac:dyDescent="0.25">
      <c r="A308">
        <v>69.6501389294543</v>
      </c>
      <c r="B308">
        <v>5.5963164568087108E-231</v>
      </c>
      <c r="C308">
        <v>0.2942543887108231</v>
      </c>
    </row>
    <row r="309" spans="1:3" x14ac:dyDescent="0.25">
      <c r="A309">
        <v>70.031866398387947</v>
      </c>
      <c r="B309">
        <v>2.1362677164092669E-231</v>
      </c>
      <c r="C309">
        <v>-3.109671128458491E-2</v>
      </c>
    </row>
    <row r="310" spans="1:3" x14ac:dyDescent="0.25">
      <c r="A310">
        <v>70.487411264001949</v>
      </c>
      <c r="B310">
        <v>9.7316578978719931E-232</v>
      </c>
      <c r="C310">
        <v>7.3817396680365854E-2</v>
      </c>
    </row>
    <row r="311" spans="1:3" x14ac:dyDescent="0.25">
      <c r="A311">
        <v>70.748761261059016</v>
      </c>
      <c r="B311">
        <v>2.5433687629692435E-232</v>
      </c>
      <c r="C311">
        <v>-0.19419486855693757</v>
      </c>
    </row>
    <row r="312" spans="1:3" x14ac:dyDescent="0.25">
      <c r="A312">
        <v>71.069894542020236</v>
      </c>
      <c r="B312">
        <v>8.1676035554659652E-233</v>
      </c>
      <c r="C312">
        <v>5.978328390415294E-2</v>
      </c>
    </row>
    <row r="313" spans="1:3" x14ac:dyDescent="0.25">
      <c r="A313">
        <v>71.169024948961678</v>
      </c>
      <c r="B313">
        <v>8.0965786418975966E-234</v>
      </c>
      <c r="C313">
        <v>-0.22200287401977339</v>
      </c>
    </row>
    <row r="314" spans="1:3" x14ac:dyDescent="0.25">
      <c r="A314">
        <v>71.592437282841914</v>
      </c>
      <c r="B314">
        <v>3.4281912592107682E-234</v>
      </c>
      <c r="C314">
        <v>0.32428192693879221</v>
      </c>
    </row>
    <row r="315" spans="1:3" x14ac:dyDescent="0.25">
      <c r="A315">
        <v>72.158152586255596</v>
      </c>
      <c r="B315">
        <v>1.9393802583645462E-234</v>
      </c>
      <c r="C315">
        <v>0.1423029695334399</v>
      </c>
    </row>
    <row r="316" spans="1:3" x14ac:dyDescent="0.25">
      <c r="A316">
        <v>72.430163308754231</v>
      </c>
      <c r="B316">
        <v>5.275322252773374E-235</v>
      </c>
      <c r="C316">
        <v>-0.29370458091504126</v>
      </c>
    </row>
    <row r="317" spans="1:3" x14ac:dyDescent="0.25">
      <c r="A317">
        <v>72.675059874994375</v>
      </c>
      <c r="B317">
        <v>1.2919083055143933E-235</v>
      </c>
      <c r="C317">
        <v>-2.7114156258500111E-2</v>
      </c>
    </row>
    <row r="318" spans="1:3" x14ac:dyDescent="0.25">
      <c r="A318">
        <v>73.227225320925157</v>
      </c>
      <c r="B318">
        <v>7.1334712561604067E-236</v>
      </c>
      <c r="C318">
        <v>0.30726887969064676</v>
      </c>
    </row>
    <row r="319" spans="1:3" x14ac:dyDescent="0.25">
      <c r="A319">
        <v>73.332056589263189</v>
      </c>
      <c r="B319">
        <v>7.4781083943621732E-237</v>
      </c>
      <c r="C319">
        <v>-0.44733417759274979</v>
      </c>
    </row>
    <row r="320" spans="1:3" x14ac:dyDescent="0.25">
      <c r="A320">
        <v>73.606663077449483</v>
      </c>
      <c r="B320">
        <v>2.0535370844522262E-237</v>
      </c>
      <c r="C320">
        <v>0.169775219848256</v>
      </c>
    </row>
    <row r="321" spans="1:3" x14ac:dyDescent="0.25">
      <c r="A321">
        <v>73.947362959392336</v>
      </c>
      <c r="B321">
        <v>6.9963984223814979E-238</v>
      </c>
      <c r="C321">
        <v>6.6093393756563978E-2</v>
      </c>
    </row>
    <row r="322" spans="1:3" x14ac:dyDescent="0.25">
      <c r="A322">
        <v>74.07519840243647</v>
      </c>
      <c r="B322">
        <v>8.9438769203837224E-239</v>
      </c>
      <c r="C322">
        <v>-0.2128644388987285</v>
      </c>
    </row>
    <row r="323" spans="1:3" x14ac:dyDescent="0.25">
      <c r="A323">
        <v>74.258532471491876</v>
      </c>
      <c r="B323">
        <v>1.6397173489446886E-239</v>
      </c>
      <c r="C323">
        <v>5.5498626011279473E-2</v>
      </c>
    </row>
    <row r="324" spans="1:3" x14ac:dyDescent="0.25">
      <c r="A324">
        <v>74.658813636034097</v>
      </c>
      <c r="B324">
        <v>6.5634796995567523E-240</v>
      </c>
      <c r="C324">
        <v>0.21694709548682148</v>
      </c>
    </row>
    <row r="325" spans="1:3" x14ac:dyDescent="0.25">
      <c r="A325">
        <v>75.233895208701881</v>
      </c>
      <c r="B325">
        <v>3.774536227794208E-240</v>
      </c>
      <c r="C325">
        <v>0.1748004081255613</v>
      </c>
    </row>
    <row r="326" spans="1:3" x14ac:dyDescent="0.25">
      <c r="A326">
        <v>75.438992830851404</v>
      </c>
      <c r="B326">
        <v>7.7414840503780428E-241</v>
      </c>
      <c r="C326">
        <v>-0.36998395051827138</v>
      </c>
    </row>
    <row r="327" spans="1:3" x14ac:dyDescent="0.25">
      <c r="A327">
        <v>75.778487885646896</v>
      </c>
      <c r="B327">
        <v>2.6281955518815732E-241</v>
      </c>
      <c r="C327">
        <v>0.13439743264598053</v>
      </c>
    </row>
    <row r="328" spans="1:3" x14ac:dyDescent="0.25">
      <c r="A328">
        <v>76.370855992970334</v>
      </c>
      <c r="B328">
        <v>1.5568592247439642E-241</v>
      </c>
      <c r="C328">
        <v>0.25287305252793851</v>
      </c>
    </row>
    <row r="329" spans="1:3" x14ac:dyDescent="0.25">
      <c r="A329">
        <v>76.783097602916939</v>
      </c>
      <c r="B329">
        <v>6.4180215326867527E-242</v>
      </c>
      <c r="C329">
        <v>-0.18012649737683217</v>
      </c>
    </row>
    <row r="330" spans="1:3" x14ac:dyDescent="0.25">
      <c r="A330">
        <v>77.038908719822231</v>
      </c>
      <c r="B330">
        <v>1.6418012565988423E-242</v>
      </c>
      <c r="C330">
        <v>-0.1564304930413084</v>
      </c>
    </row>
    <row r="331" spans="1:3" x14ac:dyDescent="0.25">
      <c r="A331">
        <v>77.245738292604386</v>
      </c>
      <c r="B331">
        <v>3.3957305249553297E-243</v>
      </c>
      <c r="C331">
        <v>-4.8981544123148257E-2</v>
      </c>
    </row>
    <row r="332" spans="1:3" x14ac:dyDescent="0.25">
      <c r="A332">
        <v>77.264821794647816</v>
      </c>
      <c r="B332">
        <v>6.480243041191394E-245</v>
      </c>
      <c r="C332">
        <v>-0.18774607073872099</v>
      </c>
    </row>
    <row r="333" spans="1:3" x14ac:dyDescent="0.25">
      <c r="A333">
        <v>77.375733754708492</v>
      </c>
      <c r="B333">
        <v>7.1873645736810211E-246</v>
      </c>
      <c r="C333">
        <v>9.1828458017249898E-2</v>
      </c>
    </row>
    <row r="334" spans="1:3" x14ac:dyDescent="0.25">
      <c r="A334">
        <v>77.828814636705587</v>
      </c>
      <c r="B334">
        <v>3.2564574802780993E-246</v>
      </c>
      <c r="C334">
        <v>0.34216892193642151</v>
      </c>
    </row>
    <row r="335" spans="1:3" x14ac:dyDescent="0.25">
      <c r="A335">
        <v>78.051132722417378</v>
      </c>
      <c r="B335">
        <v>7.2396939321729201E-247</v>
      </c>
      <c r="C335">
        <v>-0.23076279628530091</v>
      </c>
    </row>
    <row r="336" spans="1:3" x14ac:dyDescent="0.25">
      <c r="A336">
        <v>78.406335415724527</v>
      </c>
      <c r="B336">
        <v>2.5715587834272847E-247</v>
      </c>
      <c r="C336">
        <v>0.1328846075953565</v>
      </c>
    </row>
    <row r="337" spans="1:3" x14ac:dyDescent="0.25">
      <c r="A337">
        <v>78.631720885388589</v>
      </c>
      <c r="B337">
        <v>5.7959198417151782E-248</v>
      </c>
      <c r="C337">
        <v>-0.12981722364308645</v>
      </c>
    </row>
    <row r="338" spans="1:3" x14ac:dyDescent="0.25">
      <c r="A338">
        <v>79.113078608131559</v>
      </c>
      <c r="B338">
        <v>2.7899107762087913E-248</v>
      </c>
      <c r="C338">
        <v>0.2559722530788982</v>
      </c>
    </row>
    <row r="339" spans="1:3" x14ac:dyDescent="0.25">
      <c r="A339">
        <v>79.392366399628216</v>
      </c>
      <c r="B339">
        <v>7.7918801916008947E-249</v>
      </c>
      <c r="C339">
        <v>-0.20206993124630485</v>
      </c>
    </row>
    <row r="340" spans="1:3" x14ac:dyDescent="0.25">
      <c r="A340">
        <v>79.892569868011691</v>
      </c>
      <c r="B340">
        <v>3.8975254970673194E-249</v>
      </c>
      <c r="C340">
        <v>0.22091567688682084</v>
      </c>
    </row>
    <row r="341" spans="1:3" x14ac:dyDescent="0.25">
      <c r="A341">
        <v>80.097087933845515</v>
      </c>
      <c r="B341">
        <v>7.9711437619823153E-250</v>
      </c>
      <c r="C341">
        <v>-0.29568540254965564</v>
      </c>
    </row>
    <row r="342" spans="1:3" x14ac:dyDescent="0.25">
      <c r="A342">
        <v>80.409330292826937</v>
      </c>
      <c r="B342">
        <v>2.4889287320214053E-250</v>
      </c>
      <c r="C342">
        <v>0.10772429314759552</v>
      </c>
    </row>
    <row r="343" spans="1:3" x14ac:dyDescent="0.25">
      <c r="A343">
        <v>80.703040683327899</v>
      </c>
      <c r="B343">
        <v>7.3102422981107763E-251</v>
      </c>
      <c r="C343">
        <v>-1.8531968480457461E-2</v>
      </c>
    </row>
    <row r="344" spans="1:3" x14ac:dyDescent="0.25">
      <c r="A344">
        <v>81.136860337565182</v>
      </c>
      <c r="B344">
        <v>3.17132678615722E-251</v>
      </c>
      <c r="C344">
        <v>0.14010926373632415</v>
      </c>
    </row>
    <row r="345" spans="1:3" x14ac:dyDescent="0.25">
      <c r="A345">
        <v>81.500205927148045</v>
      </c>
      <c r="B345">
        <v>1.1522876008762304E-251</v>
      </c>
      <c r="C345">
        <v>-7.0474064654422852E-2</v>
      </c>
    </row>
    <row r="346" spans="1:3" x14ac:dyDescent="0.25">
      <c r="A346">
        <v>81.874981167282684</v>
      </c>
      <c r="B346">
        <v>4.3184886232254945E-252</v>
      </c>
      <c r="C346">
        <v>1.1429650551767145E-2</v>
      </c>
    </row>
    <row r="347" spans="1:3" x14ac:dyDescent="0.25">
      <c r="A347">
        <v>82.16962405116891</v>
      </c>
      <c r="B347">
        <v>1.2724119419770158E-252</v>
      </c>
      <c r="C347">
        <v>-8.0132356248407421E-2</v>
      </c>
    </row>
    <row r="348" spans="1:3" x14ac:dyDescent="0.25">
      <c r="A348">
        <v>82.393055403560012</v>
      </c>
      <c r="B348">
        <v>2.8429672099451708E-253</v>
      </c>
      <c r="C348">
        <v>-7.1211531495120439E-2</v>
      </c>
    </row>
    <row r="349" spans="1:3" x14ac:dyDescent="0.25">
      <c r="A349">
        <v>82.904053574356425</v>
      </c>
      <c r="B349">
        <v>1.4527510439161534E-253</v>
      </c>
      <c r="C349">
        <v>0.28756681840530401</v>
      </c>
    </row>
    <row r="350" spans="1:3" x14ac:dyDescent="0.25">
      <c r="A350">
        <v>83.297532719391256</v>
      </c>
      <c r="B350">
        <v>5.7162723870858434E-254</v>
      </c>
      <c r="C350">
        <v>-0.11751902576157958</v>
      </c>
    </row>
    <row r="351" spans="1:3" x14ac:dyDescent="0.25">
      <c r="A351">
        <v>83.830131777622583</v>
      </c>
      <c r="B351">
        <v>3.0444812899556359E-254</v>
      </c>
      <c r="C351">
        <v>0.13911991319649331</v>
      </c>
    </row>
    <row r="352" spans="1:3" x14ac:dyDescent="0.25">
      <c r="A352">
        <v>84.067484300213906</v>
      </c>
      <c r="B352">
        <v>7.2261531415306562E-255</v>
      </c>
      <c r="C352">
        <v>-0.29524653563999653</v>
      </c>
    </row>
    <row r="353" spans="1:3" x14ac:dyDescent="0.25">
      <c r="A353">
        <v>84.592638683190742</v>
      </c>
      <c r="B353">
        <v>3.7948459943366209E-255</v>
      </c>
      <c r="C353">
        <v>0.28780186038550465</v>
      </c>
    </row>
    <row r="354" spans="1:3" x14ac:dyDescent="0.25">
      <c r="A354">
        <v>84.807406471767919</v>
      </c>
      <c r="B354">
        <v>8.1501068219464873E-256</v>
      </c>
      <c r="C354">
        <v>-0.31038659439965027</v>
      </c>
    </row>
    <row r="355" spans="1:3" x14ac:dyDescent="0.25">
      <c r="A355">
        <v>85.259180300797098</v>
      </c>
      <c r="B355">
        <v>3.6820049659476278E-256</v>
      </c>
      <c r="C355">
        <v>0.23700604045200191</v>
      </c>
    </row>
    <row r="356" spans="1:3" x14ac:dyDescent="0.25">
      <c r="A356">
        <v>85.545203750944907</v>
      </c>
      <c r="B356">
        <v>1.0531397638216981E-256</v>
      </c>
      <c r="C356">
        <v>-0.16575037888137595</v>
      </c>
    </row>
    <row r="357" spans="1:3" x14ac:dyDescent="0.25">
      <c r="A357">
        <v>85.808484320323871</v>
      </c>
      <c r="B357">
        <v>2.7727123665460063E-257</v>
      </c>
      <c r="C357">
        <v>-2.274288076884623E-2</v>
      </c>
    </row>
    <row r="358" spans="1:3" x14ac:dyDescent="0.25">
      <c r="A358">
        <v>86.340718142993339</v>
      </c>
      <c r="B358">
        <v>1.4757313020096902E-257</v>
      </c>
      <c r="C358">
        <v>0.26895325329050823</v>
      </c>
    </row>
    <row r="359" spans="1:3" x14ac:dyDescent="0.25">
      <c r="A359">
        <v>86.597552338882195</v>
      </c>
      <c r="B359">
        <v>3.7901826229968167E-258</v>
      </c>
      <c r="C359">
        <v>-0.27539962678060703</v>
      </c>
    </row>
    <row r="360" spans="1:3" x14ac:dyDescent="0.25">
      <c r="A360">
        <v>87.009282053186226</v>
      </c>
      <c r="B360">
        <v>1.5605308085265546E-258</v>
      </c>
      <c r="C360">
        <v>0.15489551841516203</v>
      </c>
    </row>
    <row r="361" spans="1:3" x14ac:dyDescent="0.25">
      <c r="A361">
        <v>87.461413913729871</v>
      </c>
      <c r="B361">
        <v>7.0556569789478895E-259</v>
      </c>
      <c r="C361">
        <v>4.0402146239620795E-2</v>
      </c>
    </row>
    <row r="362" spans="1:3" x14ac:dyDescent="0.25">
      <c r="A362">
        <v>87.687010507110159</v>
      </c>
      <c r="B362">
        <v>1.5917321785105409E-259</v>
      </c>
      <c r="C362">
        <v>-0.22653526716335048</v>
      </c>
    </row>
    <row r="363" spans="1:3" x14ac:dyDescent="0.25">
      <c r="A363">
        <v>88.146419885476647</v>
      </c>
      <c r="B363">
        <v>7.3125669065546771E-260</v>
      </c>
      <c r="C363">
        <v>0.23381278498619673</v>
      </c>
    </row>
    <row r="364" spans="1:3" x14ac:dyDescent="0.25">
      <c r="A364">
        <v>88.642249796522279</v>
      </c>
      <c r="B364">
        <v>3.6257893987922075E-260</v>
      </c>
      <c r="C364">
        <v>3.6420532679137085E-2</v>
      </c>
    </row>
    <row r="365" spans="1:3" x14ac:dyDescent="0.25">
      <c r="A365">
        <v>88.852446682889891</v>
      </c>
      <c r="B365">
        <v>7.6212964225081522E-261</v>
      </c>
      <c r="C365">
        <v>-0.28563302467801654</v>
      </c>
    </row>
    <row r="366" spans="1:3" x14ac:dyDescent="0.25">
      <c r="A366">
        <v>88.980220801236712</v>
      </c>
      <c r="B366">
        <v>9.738044310457116E-262</v>
      </c>
      <c r="C366">
        <v>-8.242276802079665E-2</v>
      </c>
    </row>
    <row r="367" spans="1:3" x14ac:dyDescent="0.25">
      <c r="A367">
        <v>89.438323199194912</v>
      </c>
      <c r="B367">
        <v>4.4610214500436109E-262</v>
      </c>
      <c r="C367">
        <v>0.33032827961138533</v>
      </c>
    </row>
    <row r="368" spans="1:3" x14ac:dyDescent="0.25">
      <c r="A368">
        <v>89.625136187844632</v>
      </c>
      <c r="B368">
        <v>8.3337674951315034E-263</v>
      </c>
      <c r="C368">
        <v>-0.27128940930848089</v>
      </c>
    </row>
    <row r="369" spans="1:3" x14ac:dyDescent="0.25">
      <c r="A369">
        <v>90.223938068843935</v>
      </c>
      <c r="B369">
        <v>4.9902756518956105E-263</v>
      </c>
      <c r="C369">
        <v>0.41198889234958591</v>
      </c>
    </row>
    <row r="370" spans="1:3" x14ac:dyDescent="0.25">
      <c r="A370">
        <v>90.759084302561277</v>
      </c>
      <c r="B370">
        <v>2.6705272203232831E-263</v>
      </c>
      <c r="C370">
        <v>-6.3655647281964267E-2</v>
      </c>
    </row>
    <row r="371" spans="1:3" x14ac:dyDescent="0.25">
      <c r="A371">
        <v>91.138033359252645</v>
      </c>
      <c r="B371">
        <v>1.0119937710101163E-263</v>
      </c>
      <c r="C371">
        <v>-0.15619717702597752</v>
      </c>
    </row>
    <row r="372" spans="1:3" x14ac:dyDescent="0.25">
      <c r="A372">
        <v>91.479902149771618</v>
      </c>
      <c r="B372">
        <v>3.4596908650795795E-264</v>
      </c>
      <c r="C372">
        <v>-3.7080266172395182E-2</v>
      </c>
    </row>
    <row r="373" spans="1:3" x14ac:dyDescent="0.25">
      <c r="A373">
        <v>91.924957686383962</v>
      </c>
      <c r="B373">
        <v>1.5397545744708383E-264</v>
      </c>
      <c r="C373">
        <v>0.10318674609338219</v>
      </c>
    </row>
    <row r="374" spans="1:3" x14ac:dyDescent="0.25">
      <c r="A374">
        <v>92.173361298818392</v>
      </c>
      <c r="B374">
        <v>3.8248059856098962E-265</v>
      </c>
      <c r="C374">
        <v>-0.19665192417792354</v>
      </c>
    </row>
    <row r="375" spans="1:3" x14ac:dyDescent="0.25">
      <c r="A375">
        <v>92.496111182873392</v>
      </c>
      <c r="B375">
        <v>1.2344556883884688E-265</v>
      </c>
      <c r="C375">
        <v>7.4346271620574611E-2</v>
      </c>
    </row>
    <row r="376" spans="1:3" x14ac:dyDescent="0.25">
      <c r="A376">
        <v>92.952812142707714</v>
      </c>
      <c r="B376">
        <v>5.6377709775994394E-266</v>
      </c>
      <c r="C376">
        <v>0.13395107577931387</v>
      </c>
    </row>
    <row r="377" spans="1:3" x14ac:dyDescent="0.25">
      <c r="A377">
        <v>93.261671015984106</v>
      </c>
      <c r="B377">
        <v>1.741275591931732E-266</v>
      </c>
      <c r="C377">
        <v>-0.14784208655791853</v>
      </c>
    </row>
    <row r="378" spans="1:3" x14ac:dyDescent="0.25">
      <c r="A378">
        <v>93.564805738957901</v>
      </c>
      <c r="B378">
        <v>5.278410941812514E-267</v>
      </c>
      <c r="C378">
        <v>-5.7241503026045359E-3</v>
      </c>
    </row>
    <row r="379" spans="1:3" x14ac:dyDescent="0.25">
      <c r="A379">
        <v>94.085424997290559</v>
      </c>
      <c r="B379">
        <v>2.7480423897014077E-267</v>
      </c>
      <c r="C379">
        <v>0.21748453535886403</v>
      </c>
    </row>
    <row r="380" spans="1:3" x14ac:dyDescent="0.25">
      <c r="A380">
        <v>94.515206441009866</v>
      </c>
      <c r="B380">
        <v>1.1810576256477352E-267</v>
      </c>
      <c r="C380">
        <v>-9.0837814613345558E-2</v>
      </c>
    </row>
    <row r="381" spans="1:3" x14ac:dyDescent="0.25">
      <c r="A381">
        <v>95.170203348964634</v>
      </c>
      <c r="B381">
        <v>7.7358909291566877E-268</v>
      </c>
      <c r="C381">
        <v>0.22521546423545941</v>
      </c>
    </row>
    <row r="382" spans="1:3" x14ac:dyDescent="0.25">
      <c r="A382">
        <v>95.49936341945066</v>
      </c>
      <c r="B382">
        <v>2.5463464035134683E-268</v>
      </c>
      <c r="C382">
        <v>-0.32583683746873826</v>
      </c>
    </row>
    <row r="383" spans="1:3" x14ac:dyDescent="0.25">
      <c r="A383">
        <v>95.9479288079188</v>
      </c>
      <c r="B383">
        <v>1.1422028636664836E-268</v>
      </c>
      <c r="C383">
        <v>0.11940531798211362</v>
      </c>
    </row>
    <row r="384" spans="1:3" x14ac:dyDescent="0.25">
      <c r="A384">
        <v>96.456525134179969</v>
      </c>
      <c r="B384">
        <v>5.8092018030576373E-269</v>
      </c>
      <c r="C384">
        <v>6.0030937793026595E-2</v>
      </c>
    </row>
    <row r="385" spans="1:3" x14ac:dyDescent="0.25">
      <c r="A385">
        <v>96.994651586546112</v>
      </c>
      <c r="B385">
        <v>3.1260851573584135E-269</v>
      </c>
      <c r="C385">
        <v>2.9530126104972076E-2</v>
      </c>
    </row>
    <row r="386" spans="1:3" x14ac:dyDescent="0.25">
      <c r="A386">
        <v>97.256651914892757</v>
      </c>
      <c r="B386">
        <v>8.1903533766746873E-270</v>
      </c>
      <c r="C386">
        <v>-0.27612612401950187</v>
      </c>
    </row>
    <row r="387" spans="1:3" x14ac:dyDescent="0.25">
      <c r="A387">
        <v>97.409425848103311</v>
      </c>
      <c r="B387">
        <v>1.2512724997389434E-270</v>
      </c>
      <c r="C387">
        <v>-0.10922639513608698</v>
      </c>
    </row>
    <row r="388" spans="1:3" x14ac:dyDescent="0.25">
      <c r="A388">
        <v>97.778188512545441</v>
      </c>
      <c r="B388">
        <v>4.6142258094689894E-271</v>
      </c>
      <c r="C388">
        <v>0.21598873123157628</v>
      </c>
    </row>
    <row r="389" spans="1:3" x14ac:dyDescent="0.25">
      <c r="A389">
        <v>98.052987962201115</v>
      </c>
      <c r="B389">
        <v>1.2679867130291006E-271</v>
      </c>
      <c r="C389">
        <v>-9.3963214786454086E-2</v>
      </c>
    </row>
    <row r="390" spans="1:3" x14ac:dyDescent="0.25">
      <c r="A390">
        <v>98.422306700709512</v>
      </c>
      <c r="B390">
        <v>4.6829125330131038E-272</v>
      </c>
      <c r="C390">
        <v>9.4519288852715044E-2</v>
      </c>
    </row>
    <row r="391" spans="1:3" x14ac:dyDescent="0.25">
      <c r="A391">
        <v>98.700259355022851</v>
      </c>
      <c r="B391">
        <v>1.3016279684681793E-272</v>
      </c>
      <c r="C391">
        <v>-9.1366084195056485E-2</v>
      </c>
    </row>
    <row r="392" spans="1:3" x14ac:dyDescent="0.25">
      <c r="A392">
        <v>98.930207247928593</v>
      </c>
      <c r="B392">
        <v>2.9930660869643221E-273</v>
      </c>
      <c r="C392">
        <v>-4.8004761407599433E-2</v>
      </c>
    </row>
    <row r="393" spans="1:3" x14ac:dyDescent="0.25">
      <c r="A393">
        <v>99.329014772392597</v>
      </c>
      <c r="B393">
        <v>1.1936572766993905E-273</v>
      </c>
      <c r="C393">
        <v>0.16885963155826286</v>
      </c>
    </row>
    <row r="394" spans="1:3" x14ac:dyDescent="0.25">
      <c r="A394">
        <v>99.582994515259045</v>
      </c>
      <c r="B394">
        <v>3.0316476820677984E-274</v>
      </c>
      <c r="C394">
        <v>-0.14482778159754789</v>
      </c>
    </row>
    <row r="395" spans="1:3" x14ac:dyDescent="0.25">
      <c r="A395">
        <v>100.13533657923276</v>
      </c>
      <c r="B395">
        <v>1.674506537954464E-274</v>
      </c>
      <c r="C395">
        <v>0.29836232110726602</v>
      </c>
    </row>
    <row r="396" spans="1:3" x14ac:dyDescent="0.25">
      <c r="A396">
        <v>100.78168061183479</v>
      </c>
      <c r="B396">
        <v>1.0823073083599606E-274</v>
      </c>
      <c r="C396">
        <v>9.4001968628317445E-2</v>
      </c>
    </row>
    <row r="397" spans="1:3" x14ac:dyDescent="0.25">
      <c r="A397">
        <v>101.18188999431753</v>
      </c>
      <c r="B397">
        <v>4.3314953953530134E-275</v>
      </c>
      <c r="C397">
        <v>-0.24613465011929025</v>
      </c>
    </row>
    <row r="398" spans="1:3" x14ac:dyDescent="0.25">
      <c r="A398">
        <v>101.7149824067194</v>
      </c>
      <c r="B398">
        <v>2.3090873296163075E-275</v>
      </c>
      <c r="C398">
        <v>0.13288302991912027</v>
      </c>
    </row>
    <row r="399" spans="1:3" x14ac:dyDescent="0.25">
      <c r="A399">
        <v>101.97614715604472</v>
      </c>
      <c r="B399">
        <v>6.0305221360949364E-276</v>
      </c>
      <c r="C399">
        <v>-0.27192766307655436</v>
      </c>
    </row>
    <row r="400" spans="1:3" x14ac:dyDescent="0.25">
      <c r="A400">
        <v>102.54275949662659</v>
      </c>
      <c r="B400">
        <v>3.4169682624635072E-276</v>
      </c>
      <c r="C400">
        <v>0.30544759125655563</v>
      </c>
    </row>
    <row r="401" spans="1:3" x14ac:dyDescent="0.25">
      <c r="A401">
        <v>103.16300366333431</v>
      </c>
      <c r="B401">
        <v>2.1193546326184103E-276</v>
      </c>
      <c r="C401">
        <v>5.3631826125855708E-2</v>
      </c>
    </row>
    <row r="402" spans="1:3" x14ac:dyDescent="0.25">
      <c r="A402">
        <v>103.65502965230985</v>
      </c>
      <c r="B402">
        <v>1.0427775591039757E-276</v>
      </c>
      <c r="C402">
        <v>-0.12821817773217709</v>
      </c>
    </row>
    <row r="403" spans="1:3" x14ac:dyDescent="0.25">
      <c r="A403">
        <v>104.09428149633422</v>
      </c>
      <c r="B403">
        <v>4.5804196574365684E-277</v>
      </c>
      <c r="C403">
        <v>-5.2774144951170887E-2</v>
      </c>
    </row>
    <row r="404" spans="1:3" x14ac:dyDescent="0.25">
      <c r="A404">
        <v>104.63411283718537</v>
      </c>
      <c r="B404">
        <v>2.4726540853349815E-277</v>
      </c>
      <c r="C404">
        <v>0.10057949682678347</v>
      </c>
    </row>
    <row r="405" spans="1:3" x14ac:dyDescent="0.25">
      <c r="A405">
        <v>105.09203223750639</v>
      </c>
      <c r="B405">
        <v>1.132276275957898E-277</v>
      </c>
      <c r="C405">
        <v>-8.1911940530144167E-2</v>
      </c>
    </row>
    <row r="406" spans="1:3" x14ac:dyDescent="0.25">
      <c r="A406">
        <v>105.2634388461648</v>
      </c>
      <c r="B406">
        <v>1.9407963652632527E-278</v>
      </c>
      <c r="C406">
        <v>-0.28651279166259613</v>
      </c>
    </row>
    <row r="407" spans="1:3" x14ac:dyDescent="0.25">
      <c r="A407">
        <v>105.8494766677986</v>
      </c>
      <c r="B407">
        <v>1.1373800741336527E-278</v>
      </c>
      <c r="C407">
        <v>0.4146312129753722</v>
      </c>
    </row>
    <row r="408" spans="1:3" x14ac:dyDescent="0.25">
      <c r="A408">
        <v>106.17909701454874</v>
      </c>
      <c r="B408">
        <v>3.749036144226446E-279</v>
      </c>
      <c r="C408">
        <v>-0.25641747488364042</v>
      </c>
    </row>
    <row r="409" spans="1:3" x14ac:dyDescent="0.25">
      <c r="A409">
        <v>106.53910224486528</v>
      </c>
      <c r="B409">
        <v>1.3496726205672351E-279</v>
      </c>
      <c r="C409">
        <v>3.0384883566380583E-2</v>
      </c>
    </row>
    <row r="410" spans="1:3" x14ac:dyDescent="0.25">
      <c r="A410">
        <v>107.04435425576986</v>
      </c>
      <c r="B410">
        <v>6.8192480560445056E-280</v>
      </c>
      <c r="C410">
        <v>0.14524678058805118</v>
      </c>
    </row>
    <row r="411" spans="1:3" x14ac:dyDescent="0.25">
      <c r="A411">
        <v>107.73844558515457</v>
      </c>
      <c r="B411">
        <v>4.7331809486239558E-280</v>
      </c>
      <c r="C411">
        <v>0.18883931848011848</v>
      </c>
    </row>
    <row r="412" spans="1:3" x14ac:dyDescent="0.25">
      <c r="A412">
        <v>108.26430661664044</v>
      </c>
      <c r="B412">
        <v>2.4889954158526744E-280</v>
      </c>
      <c r="C412">
        <v>-0.16823029789882649</v>
      </c>
    </row>
    <row r="413" spans="1:3" x14ac:dyDescent="0.25">
      <c r="A413">
        <v>108.67007374242202</v>
      </c>
      <c r="B413">
        <v>1.0099525159740705E-280</v>
      </c>
      <c r="C413">
        <v>-0.12009390570429168</v>
      </c>
    </row>
    <row r="414" spans="1:3" x14ac:dyDescent="0.25">
      <c r="A414">
        <v>109.02612306231438</v>
      </c>
      <c r="B414">
        <v>3.5959290643614901E-281</v>
      </c>
      <c r="C414">
        <v>-4.9717805889217592E-2</v>
      </c>
    </row>
    <row r="415" spans="1:3" x14ac:dyDescent="0.25">
      <c r="A415">
        <v>109.48894906605186</v>
      </c>
      <c r="B415">
        <v>1.6642894785818754E-281</v>
      </c>
      <c r="C415">
        <v>0.10677668384511424</v>
      </c>
    </row>
    <row r="416" spans="1:3" x14ac:dyDescent="0.25">
      <c r="A416">
        <v>109.73013735045481</v>
      </c>
      <c r="B416">
        <v>4.0140712408903514E-282</v>
      </c>
      <c r="C416">
        <v>-0.22163771933453214</v>
      </c>
    </row>
    <row r="417" spans="1:3" x14ac:dyDescent="0.25">
      <c r="A417">
        <v>110.23009850938912</v>
      </c>
      <c r="B417">
        <v>2.0068797096404552E-282</v>
      </c>
      <c r="C417">
        <v>0.25877287453137238</v>
      </c>
    </row>
    <row r="418" spans="1:3" x14ac:dyDescent="0.25">
      <c r="A418">
        <v>110.40945813710941</v>
      </c>
      <c r="B418">
        <v>3.5995319760050306E-283</v>
      </c>
      <c r="C418">
        <v>-0.32060153121403412</v>
      </c>
    </row>
    <row r="419" spans="1:3" x14ac:dyDescent="0.25">
      <c r="A419">
        <v>110.75478039595751</v>
      </c>
      <c r="B419">
        <v>1.2429985127499975E-283</v>
      </c>
      <c r="C419">
        <v>0.16596263112780946</v>
      </c>
    </row>
    <row r="420" spans="1:3" x14ac:dyDescent="0.25">
      <c r="A420">
        <v>111.48458790111484</v>
      </c>
      <c r="B420">
        <v>9.0714964350433569E-284</v>
      </c>
      <c r="C420">
        <v>0.38448524630922748</v>
      </c>
    </row>
    <row r="421" spans="1:3" x14ac:dyDescent="0.25">
      <c r="A421">
        <v>112.16032500003277</v>
      </c>
      <c r="B421">
        <v>6.1299466838605538E-284</v>
      </c>
      <c r="C421">
        <v>-5.4070406239389301E-2</v>
      </c>
    </row>
    <row r="422" spans="1:3" x14ac:dyDescent="0.25">
      <c r="A422">
        <v>112.83091975223586</v>
      </c>
      <c r="B422">
        <v>4.1107100774815975E-284</v>
      </c>
      <c r="C422">
        <v>-5.1423467148452584E-3</v>
      </c>
    </row>
    <row r="423" spans="1:3" x14ac:dyDescent="0.25">
      <c r="A423">
        <v>113.19263688181063</v>
      </c>
      <c r="B423">
        <v>1.4869142497407412E-284</v>
      </c>
      <c r="C423">
        <v>-0.30887762262831187</v>
      </c>
    </row>
    <row r="424" spans="1:3" x14ac:dyDescent="0.25">
      <c r="A424">
        <v>113.62741456799239</v>
      </c>
      <c r="B424">
        <v>6.4647713705295804E-285</v>
      </c>
      <c r="C424">
        <v>7.3060556606979743E-2</v>
      </c>
    </row>
    <row r="425" spans="1:3" x14ac:dyDescent="0.25">
      <c r="A425">
        <v>114.19420551079303</v>
      </c>
      <c r="B425">
        <v>3.664173860093056E-285</v>
      </c>
      <c r="C425">
        <v>0.13201325661888752</v>
      </c>
    </row>
    <row r="426" spans="1:3" x14ac:dyDescent="0.25">
      <c r="A426">
        <v>114.56299588236486</v>
      </c>
      <c r="B426">
        <v>1.3513120393675056E-285</v>
      </c>
      <c r="C426">
        <v>-0.19800057122881121</v>
      </c>
    </row>
    <row r="427" spans="1:3" x14ac:dyDescent="0.25">
      <c r="A427">
        <v>114.77629153486852</v>
      </c>
      <c r="B427">
        <v>2.8822898317293961E-286</v>
      </c>
      <c r="C427">
        <v>-0.15549471906817322</v>
      </c>
    </row>
    <row r="428" spans="1:3" x14ac:dyDescent="0.25">
      <c r="A428">
        <v>115.28160481809402</v>
      </c>
      <c r="B428">
        <v>1.456459338078662E-286</v>
      </c>
      <c r="C428">
        <v>0.29201763072184539</v>
      </c>
    </row>
    <row r="429" spans="1:3" x14ac:dyDescent="0.25">
      <c r="A429">
        <v>115.90163464805488</v>
      </c>
      <c r="B429">
        <v>9.030482357338205E-287</v>
      </c>
      <c r="C429">
        <v>0.11471654673535825</v>
      </c>
    </row>
    <row r="430" spans="1:3" x14ac:dyDescent="0.25">
      <c r="A430">
        <v>116.1662452027592</v>
      </c>
      <c r="B430">
        <v>2.3895609458228806E-287</v>
      </c>
      <c r="C430">
        <v>-0.35541927525653588</v>
      </c>
    </row>
    <row r="431" spans="1:3" x14ac:dyDescent="0.25">
      <c r="A431">
        <v>116.90031046624377</v>
      </c>
      <c r="B431">
        <v>1.7540936853078977E-287</v>
      </c>
      <c r="C431">
        <v>0.46945470878023959</v>
      </c>
    </row>
    <row r="432" spans="1:3" x14ac:dyDescent="0.25">
      <c r="A432">
        <v>117.45190185498542</v>
      </c>
      <c r="B432">
        <v>9.6754297186196207E-288</v>
      </c>
      <c r="C432">
        <v>-0.182473874742903</v>
      </c>
    </row>
    <row r="433" spans="1:3" x14ac:dyDescent="0.25">
      <c r="A433">
        <v>117.88260088266649</v>
      </c>
      <c r="B433">
        <v>4.1671981722060854E-288</v>
      </c>
      <c r="C433">
        <v>-0.12089236106058249</v>
      </c>
    </row>
    <row r="434" spans="1:3" x14ac:dyDescent="0.25">
      <c r="A434">
        <v>118.51688539612323</v>
      </c>
      <c r="B434">
        <v>2.6431892651355173E-288</v>
      </c>
      <c r="C434">
        <v>0.20358548577565255</v>
      </c>
    </row>
    <row r="435" spans="1:3" x14ac:dyDescent="0.25">
      <c r="A435">
        <v>118.7570160364825</v>
      </c>
      <c r="B435">
        <v>6.3471073082775108E-289</v>
      </c>
      <c r="C435">
        <v>-0.39415387309745725</v>
      </c>
    </row>
    <row r="436" spans="1:3" x14ac:dyDescent="0.25">
      <c r="A436">
        <v>119.07912629444255</v>
      </c>
      <c r="B436">
        <v>2.0444683723693439E-289</v>
      </c>
      <c r="C436">
        <v>8.1979617600768939E-2</v>
      </c>
    </row>
    <row r="437" spans="1:3" x14ac:dyDescent="0.25">
      <c r="A437">
        <v>119.46690892717388</v>
      </c>
      <c r="B437">
        <v>7.9280932797332906E-290</v>
      </c>
      <c r="C437">
        <v>6.567237477129062E-2</v>
      </c>
    </row>
    <row r="438" spans="1:3" x14ac:dyDescent="0.25">
      <c r="A438">
        <v>119.83168915466939</v>
      </c>
      <c r="B438">
        <v>2.8920116701868323E-290</v>
      </c>
      <c r="C438">
        <v>-2.3002405235811318E-2</v>
      </c>
    </row>
    <row r="439" spans="1:3" x14ac:dyDescent="0.25">
      <c r="A439">
        <v>120.00693726491535</v>
      </c>
      <c r="B439">
        <v>5.0681958000949323E-291</v>
      </c>
      <c r="C439">
        <v>-0.18953211724956642</v>
      </c>
    </row>
    <row r="440" spans="1:3" x14ac:dyDescent="0.25">
      <c r="A440">
        <v>120.48761110224758</v>
      </c>
      <c r="B440">
        <v>2.4361491235827186E-291</v>
      </c>
      <c r="C440">
        <v>0.30542572708627319</v>
      </c>
    </row>
    <row r="441" spans="1:3" x14ac:dyDescent="0.25">
      <c r="A441">
        <v>121.08594790817989</v>
      </c>
      <c r="B441">
        <v>1.4576376853792757E-291</v>
      </c>
      <c r="C441">
        <v>0.11766296860007902</v>
      </c>
    </row>
    <row r="442" spans="1:3" x14ac:dyDescent="0.25">
      <c r="A442">
        <v>121.67200828456329</v>
      </c>
      <c r="B442">
        <v>8.5426369052400888E-292</v>
      </c>
      <c r="C442">
        <v>-1.2276429548906398E-2</v>
      </c>
    </row>
    <row r="443" spans="1:3" x14ac:dyDescent="0.25">
      <c r="A443">
        <v>122.16568999207351</v>
      </c>
      <c r="B443">
        <v>4.2173435740187755E-292</v>
      </c>
      <c r="C443">
        <v>-9.2378668873178638E-2</v>
      </c>
    </row>
    <row r="444" spans="1:3" x14ac:dyDescent="0.25">
      <c r="A444">
        <v>122.25772079168598</v>
      </c>
      <c r="B444">
        <v>3.8812550135745593E-293</v>
      </c>
      <c r="C444">
        <v>-0.40165090789775415</v>
      </c>
    </row>
    <row r="445" spans="1:3" x14ac:dyDescent="0.25">
      <c r="A445">
        <v>122.78323633458444</v>
      </c>
      <c r="B445">
        <v>2.039659835586028E-293</v>
      </c>
      <c r="C445">
        <v>0.43348474328599707</v>
      </c>
    </row>
    <row r="446" spans="1:3" x14ac:dyDescent="0.25">
      <c r="A446">
        <v>123.26809815315517</v>
      </c>
      <c r="B446">
        <v>9.8895317714791358E-294</v>
      </c>
      <c r="C446">
        <v>-4.0653724327738117E-2</v>
      </c>
    </row>
    <row r="447" spans="1:3" x14ac:dyDescent="0.25">
      <c r="A447">
        <v>123.70349581246231</v>
      </c>
      <c r="B447">
        <v>4.3058789849456508E-294</v>
      </c>
      <c r="C447">
        <v>-4.9464159263583829E-2</v>
      </c>
    </row>
    <row r="448" spans="1:3" x14ac:dyDescent="0.25">
      <c r="A448">
        <v>124.1729198821732</v>
      </c>
      <c r="B448">
        <v>2.0212832367958293E-294</v>
      </c>
      <c r="C448">
        <v>3.402641040375648E-2</v>
      </c>
    </row>
    <row r="449" spans="1:3" x14ac:dyDescent="0.25">
      <c r="A449">
        <v>124.65578540208955</v>
      </c>
      <c r="B449">
        <v>9.7600798103359846E-295</v>
      </c>
      <c r="C449">
        <v>1.3441450205438188E-2</v>
      </c>
    </row>
    <row r="450" spans="1:3" x14ac:dyDescent="0.25">
      <c r="A450">
        <v>125.01149439346359</v>
      </c>
      <c r="B450">
        <v>3.4717481450647903E-295</v>
      </c>
      <c r="C450">
        <v>-0.1271565285422942</v>
      </c>
    </row>
    <row r="451" spans="1:3" x14ac:dyDescent="0.25">
      <c r="A451">
        <v>125.60091957229447</v>
      </c>
      <c r="B451">
        <v>2.0463357712605697E-295</v>
      </c>
      <c r="C451">
        <v>0.23371618745682954</v>
      </c>
    </row>
    <row r="452" spans="1:3" x14ac:dyDescent="0.25">
      <c r="A452">
        <v>126.10351170714416</v>
      </c>
      <c r="B452">
        <v>1.0284722638971443E-295</v>
      </c>
      <c r="C452">
        <v>-8.6833043981180413E-2</v>
      </c>
    </row>
    <row r="453" spans="1:3" x14ac:dyDescent="0.25">
      <c r="A453">
        <v>126.45511324435221</v>
      </c>
      <c r="B453">
        <v>3.6161242896207231E-296</v>
      </c>
      <c r="C453">
        <v>-0.15099059764165046</v>
      </c>
    </row>
    <row r="454" spans="1:3" x14ac:dyDescent="0.25">
      <c r="A454">
        <v>126.9473779777438</v>
      </c>
      <c r="B454">
        <v>1.7800904593410152E-296</v>
      </c>
      <c r="C454">
        <v>0.14066319618355144</v>
      </c>
    </row>
    <row r="455" spans="1:3" x14ac:dyDescent="0.25">
      <c r="A455">
        <v>127.49827570872245</v>
      </c>
      <c r="B455">
        <v>9.8064779498771263E-297</v>
      </c>
      <c r="C455">
        <v>5.8632997587057811E-2</v>
      </c>
    </row>
    <row r="456" spans="1:3" x14ac:dyDescent="0.25">
      <c r="A456">
        <v>127.99645221664697</v>
      </c>
      <c r="B456">
        <v>4.8853569401086515E-297</v>
      </c>
      <c r="C456">
        <v>-5.2721223054126631E-2</v>
      </c>
    </row>
    <row r="457" spans="1:3" x14ac:dyDescent="0.25">
      <c r="A457">
        <v>128.48444386339065</v>
      </c>
      <c r="B457">
        <v>2.3840133781343068E-297</v>
      </c>
      <c r="C457">
        <v>-1.0184861180841831E-2</v>
      </c>
    </row>
    <row r="458" spans="1:3" x14ac:dyDescent="0.25">
      <c r="A458">
        <v>128.90940476106212</v>
      </c>
      <c r="B458">
        <v>1.0131124652327427E-297</v>
      </c>
      <c r="C458">
        <v>-6.3030749072216619E-2</v>
      </c>
    </row>
    <row r="459" spans="1:3" x14ac:dyDescent="0.25">
      <c r="A459">
        <v>129.26925100157143</v>
      </c>
      <c r="B459">
        <v>3.6456471182713803E-298</v>
      </c>
      <c r="C459">
        <v>-6.5114657162141154E-2</v>
      </c>
    </row>
    <row r="460" spans="1:3" x14ac:dyDescent="0.25">
      <c r="A460">
        <v>129.64415706723517</v>
      </c>
      <c r="B460">
        <v>1.3667752179095021E-298</v>
      </c>
      <c r="C460">
        <v>1.5059825154421169E-2</v>
      </c>
    </row>
    <row r="461" spans="1:3" x14ac:dyDescent="0.25">
      <c r="A461">
        <v>130.01922067114353</v>
      </c>
      <c r="B461">
        <v>5.1262763896176662E-299</v>
      </c>
      <c r="C461">
        <v>1.5753824460862376E-4</v>
      </c>
    </row>
    <row r="462" spans="1:3" x14ac:dyDescent="0.25">
      <c r="A462">
        <v>130.50448572023052</v>
      </c>
      <c r="B462">
        <v>2.4876027638412985E-299</v>
      </c>
      <c r="C462">
        <v>0.11020144517863462</v>
      </c>
    </row>
    <row r="463" spans="1:3" x14ac:dyDescent="0.25">
      <c r="A463">
        <v>130.90412172315737</v>
      </c>
      <c r="B463">
        <v>9.9413562541132459E-300</v>
      </c>
      <c r="C463">
        <v>-8.5629046160139444E-2</v>
      </c>
    </row>
    <row r="464" spans="1:3" x14ac:dyDescent="0.25">
      <c r="A464">
        <v>131.50511578610511</v>
      </c>
      <c r="B464">
        <v>5.9746960863705118E-300</v>
      </c>
      <c r="C464">
        <v>0.2013580600208954</v>
      </c>
    </row>
    <row r="465" spans="1:3" x14ac:dyDescent="0.25">
      <c r="A465">
        <v>131.76812598760938</v>
      </c>
      <c r="B465">
        <v>1.5714060216031706E-300</v>
      </c>
      <c r="C465">
        <v>-0.33798386144346182</v>
      </c>
    </row>
    <row r="466" spans="1:3" x14ac:dyDescent="0.25">
      <c r="A466">
        <v>132.46358169534832</v>
      </c>
      <c r="B466">
        <v>1.0928432868992599E-300</v>
      </c>
      <c r="C466">
        <v>0.43244550623465183</v>
      </c>
    </row>
    <row r="467" spans="1:3" x14ac:dyDescent="0.25">
      <c r="A467">
        <v>132.82810765856112</v>
      </c>
      <c r="B467">
        <v>3.983697517975975E-301</v>
      </c>
      <c r="C467">
        <v>-0.33092974452613444</v>
      </c>
    </row>
    <row r="468" spans="1:3" x14ac:dyDescent="0.25">
      <c r="A468">
        <v>133.32596742068984</v>
      </c>
      <c r="B468">
        <v>1.9833226986922592E-301</v>
      </c>
      <c r="C468">
        <v>0.13333379891590963</v>
      </c>
    </row>
    <row r="469" spans="1:3" x14ac:dyDescent="0.25">
      <c r="A469">
        <v>133.77720085007405</v>
      </c>
      <c r="B469">
        <v>8.9494150290648804E-302</v>
      </c>
      <c r="C469">
        <v>-4.6626332744484855E-2</v>
      </c>
    </row>
    <row r="470" spans="1:3" x14ac:dyDescent="0.25">
      <c r="A470">
        <v>133.8566628006491</v>
      </c>
      <c r="B470">
        <v>7.1113797471523108E-303</v>
      </c>
      <c r="C470">
        <v>-0.3717714788091695</v>
      </c>
    </row>
    <row r="471" spans="1:3" x14ac:dyDescent="0.25">
      <c r="A471">
        <v>134.37057946295781</v>
      </c>
      <c r="B471">
        <v>3.6546565440662933E-303</v>
      </c>
      <c r="C471">
        <v>0.43445471173365524</v>
      </c>
    </row>
    <row r="472" spans="1:3" x14ac:dyDescent="0.25">
      <c r="A472">
        <v>135.06078322186875</v>
      </c>
      <c r="B472">
        <v>2.522457684243035E-303</v>
      </c>
      <c r="C472">
        <v>0.17628709660223096</v>
      </c>
    </row>
    <row r="473" spans="1:3" x14ac:dyDescent="0.25">
      <c r="A473">
        <v>135.63730412230413</v>
      </c>
      <c r="B473">
        <v>1.4542495754299565E-303</v>
      </c>
      <c r="C473">
        <v>-0.11368285847555637</v>
      </c>
    </row>
    <row r="474" spans="1:3" x14ac:dyDescent="0.25">
      <c r="A474">
        <v>136.02466224638266</v>
      </c>
      <c r="B474">
        <v>5.6331538748053699E-304</v>
      </c>
      <c r="C474">
        <v>-0.18916277635686407</v>
      </c>
    </row>
    <row r="475" spans="1:3" x14ac:dyDescent="0.25">
      <c r="A475">
        <v>136.38208787100842</v>
      </c>
      <c r="B475">
        <v>2.0134335423152616E-304</v>
      </c>
      <c r="C475">
        <v>-2.9932499452775374E-2</v>
      </c>
    </row>
    <row r="476" spans="1:3" x14ac:dyDescent="0.25">
      <c r="A476">
        <v>136.96936205267926</v>
      </c>
      <c r="B476">
        <v>1.1824375359118288E-304</v>
      </c>
      <c r="C476">
        <v>0.22984855704509849</v>
      </c>
    </row>
    <row r="477" spans="1:3" x14ac:dyDescent="0.25">
      <c r="A477">
        <v>137.23595840807766</v>
      </c>
      <c r="B477">
        <v>3.1523353756038123E-305</v>
      </c>
      <c r="C477">
        <v>-0.32067782627242702</v>
      </c>
    </row>
    <row r="478" spans="1:3" x14ac:dyDescent="0.25">
      <c r="A478">
        <v>137.70215976606721</v>
      </c>
      <c r="B478">
        <v>1.4696230329449982E-305</v>
      </c>
      <c r="C478">
        <v>0.19960500259113145</v>
      </c>
    </row>
    <row r="479" spans="1:3" x14ac:dyDescent="0.25">
      <c r="A479">
        <v>137.94021318195854</v>
      </c>
      <c r="B479">
        <v>3.4984878306514973E-306</v>
      </c>
      <c r="C479">
        <v>-0.22814794209820979</v>
      </c>
    </row>
    <row r="480" spans="1:3" x14ac:dyDescent="0.25">
      <c r="A480">
        <v>138.22531847278017</v>
      </c>
      <c r="B480">
        <v>9.9743739039381718E-307</v>
      </c>
      <c r="C480">
        <v>4.7051874930285648E-2</v>
      </c>
    </row>
    <row r="481" spans="1:3" x14ac:dyDescent="0.25">
      <c r="A481">
        <v>138.40542147091298</v>
      </c>
      <c r="B481">
        <v>1.7964146445970511E-307</v>
      </c>
      <c r="C481">
        <v>-0.10500229268880409</v>
      </c>
    </row>
    <row r="482" spans="1:3" x14ac:dyDescent="0.25">
      <c r="A482">
        <v>138.87618081011965</v>
      </c>
      <c r="B482">
        <v>8.4567897103168122E-308</v>
      </c>
      <c r="C482">
        <v>0.29065634107384097</v>
      </c>
    </row>
    <row r="483" spans="1:3" x14ac:dyDescent="0.25">
      <c r="A483">
        <v>139.32794880131547</v>
      </c>
      <c r="B483">
        <v>3.820506899395346E-308</v>
      </c>
      <c r="C483">
        <v>-1.899134801083896E-2</v>
      </c>
    </row>
    <row r="484" spans="1:3" x14ac:dyDescent="0.25">
      <c r="A484">
        <v>139.75763201738809</v>
      </c>
      <c r="B484">
        <v>0</v>
      </c>
      <c r="C484">
        <v>-2.2084775123218769E-2</v>
      </c>
    </row>
    <row r="485" spans="1:3" x14ac:dyDescent="0.25">
      <c r="A485">
        <v>140.29741566986644</v>
      </c>
      <c r="B485">
        <v>0</v>
      </c>
      <c r="C485">
        <v>0.11010043640573908</v>
      </c>
    </row>
    <row r="486" spans="1:3" x14ac:dyDescent="0.25">
      <c r="A486">
        <v>140.8892360851406</v>
      </c>
      <c r="B486">
        <v>0</v>
      </c>
      <c r="C486">
        <v>5.2036762795819924E-2</v>
      </c>
    </row>
    <row r="487" spans="1:3" x14ac:dyDescent="0.25">
      <c r="A487">
        <v>141.35202946241091</v>
      </c>
      <c r="B487">
        <v>0</v>
      </c>
      <c r="C487">
        <v>-0.12902703800386278</v>
      </c>
    </row>
    <row r="488" spans="1:3" x14ac:dyDescent="0.25">
      <c r="A488">
        <v>141.85080566825425</v>
      </c>
      <c r="B488">
        <v>0</v>
      </c>
      <c r="C488">
        <v>3.5982828573044967E-2</v>
      </c>
    </row>
    <row r="489" spans="1:3" x14ac:dyDescent="0.25">
      <c r="A489">
        <v>142.38692903846081</v>
      </c>
      <c r="B489">
        <v>0</v>
      </c>
      <c r="C489">
        <v>3.7347164363200513E-2</v>
      </c>
    </row>
    <row r="490" spans="1:3" x14ac:dyDescent="0.25">
      <c r="A490">
        <v>142.71916589095491</v>
      </c>
      <c r="B490">
        <v>0</v>
      </c>
      <c r="C490">
        <v>-0.20388651771243665</v>
      </c>
    </row>
    <row r="491" spans="1:3" x14ac:dyDescent="0.25">
      <c r="A491">
        <v>143.12432882657524</v>
      </c>
      <c r="B491">
        <v>0</v>
      </c>
      <c r="C491">
        <v>7.2926083126200636E-2</v>
      </c>
    </row>
    <row r="492" spans="1:3" x14ac:dyDescent="0.25">
      <c r="A492">
        <v>143.67022250054637</v>
      </c>
      <c r="B492">
        <v>0</v>
      </c>
      <c r="C492">
        <v>0.14073073835083411</v>
      </c>
    </row>
    <row r="493" spans="1:3" x14ac:dyDescent="0.25">
      <c r="A493">
        <v>144.277819560865</v>
      </c>
      <c r="B493">
        <v>0</v>
      </c>
      <c r="C493">
        <v>6.1703386347481959E-2</v>
      </c>
    </row>
    <row r="494" spans="1:3" x14ac:dyDescent="0.25">
      <c r="A494">
        <v>144.80217986482128</v>
      </c>
      <c r="B494">
        <v>0</v>
      </c>
      <c r="C494">
        <v>-8.3236756362350173E-2</v>
      </c>
    </row>
    <row r="495" spans="1:3" x14ac:dyDescent="0.25">
      <c r="A495">
        <v>145.1727420622301</v>
      </c>
      <c r="B495">
        <v>0</v>
      </c>
      <c r="C495">
        <v>-0.1537981065474493</v>
      </c>
    </row>
    <row r="496" spans="1:3" x14ac:dyDescent="0.25">
      <c r="A496">
        <v>145.52585093737954</v>
      </c>
      <c r="B496">
        <v>0</v>
      </c>
      <c r="C496">
        <v>-1.7453322259395276E-2</v>
      </c>
    </row>
    <row r="497" spans="1:3" x14ac:dyDescent="0.25">
      <c r="A497">
        <v>145.93214714297542</v>
      </c>
      <c r="B497">
        <v>0</v>
      </c>
      <c r="C497">
        <v>5.3187330446439918E-2</v>
      </c>
    </row>
    <row r="498" spans="1:3" x14ac:dyDescent="0.25">
      <c r="A498">
        <v>146.34339064088422</v>
      </c>
      <c r="B498">
        <v>0</v>
      </c>
      <c r="C498">
        <v>4.9472923129293411E-3</v>
      </c>
    </row>
    <row r="499" spans="1:3" x14ac:dyDescent="0.25">
      <c r="A499">
        <v>146.63139363035117</v>
      </c>
      <c r="B499">
        <v>0</v>
      </c>
      <c r="C499">
        <v>-0.12324050844186168</v>
      </c>
    </row>
    <row r="500" spans="1:3" x14ac:dyDescent="0.25">
      <c r="A500">
        <v>147.14709371862631</v>
      </c>
      <c r="B500">
        <v>0</v>
      </c>
      <c r="C500">
        <v>0.22769709880820438</v>
      </c>
    </row>
    <row r="501" spans="1:3" x14ac:dyDescent="0.25">
      <c r="A501">
        <v>147.81170882196471</v>
      </c>
      <c r="B501">
        <v>0</v>
      </c>
      <c r="C501">
        <v>0.14891501506327298</v>
      </c>
    </row>
    <row r="502" spans="1:3" x14ac:dyDescent="0.25">
      <c r="A502">
        <v>148.52172066164923</v>
      </c>
      <c r="B502">
        <v>0</v>
      </c>
      <c r="C502">
        <v>4.5396736346091426E-2</v>
      </c>
    </row>
    <row r="503" spans="1:3" x14ac:dyDescent="0.25">
      <c r="A503">
        <v>148.84365531278334</v>
      </c>
      <c r="B503">
        <v>0</v>
      </c>
      <c r="C503">
        <v>-0.38807718855040496</v>
      </c>
    </row>
    <row r="504" spans="1:3" x14ac:dyDescent="0.25">
      <c r="A504">
        <v>149.24686610326944</v>
      </c>
      <c r="B504">
        <v>0</v>
      </c>
      <c r="C504">
        <v>8.1276139352003229E-2</v>
      </c>
    </row>
    <row r="505" spans="1:3" x14ac:dyDescent="0.25">
      <c r="A505">
        <v>149.5393817199801</v>
      </c>
      <c r="B505">
        <v>0</v>
      </c>
      <c r="C505">
        <v>-0.1106951737754624</v>
      </c>
    </row>
    <row r="506" spans="1:3" x14ac:dyDescent="0.25">
      <c r="A506">
        <v>150.07254458705759</v>
      </c>
      <c r="B506">
        <v>0</v>
      </c>
      <c r="C506">
        <v>0.24064725036684553</v>
      </c>
    </row>
    <row r="507" spans="1:3" x14ac:dyDescent="0.25">
      <c r="A507">
        <v>150.32034263249614</v>
      </c>
      <c r="B507">
        <v>0</v>
      </c>
      <c r="C507">
        <v>-0.28536482163895127</v>
      </c>
    </row>
    <row r="508" spans="1:3" x14ac:dyDescent="0.25">
      <c r="A508">
        <v>150.99639878313258</v>
      </c>
      <c r="B508">
        <v>0</v>
      </c>
      <c r="C508">
        <v>0.42825810519790686</v>
      </c>
    </row>
    <row r="509" spans="1:3" x14ac:dyDescent="0.25">
      <c r="A509">
        <v>151.535080208127</v>
      </c>
      <c r="B509">
        <v>0</v>
      </c>
      <c r="C509">
        <v>-0.13737472564203568</v>
      </c>
    </row>
    <row r="510" spans="1:3" x14ac:dyDescent="0.25">
      <c r="A510">
        <v>152.08640203881995</v>
      </c>
      <c r="B510">
        <v>0</v>
      </c>
      <c r="C510">
        <v>1.264040569854763E-2</v>
      </c>
    </row>
    <row r="511" spans="1:3" x14ac:dyDescent="0.25">
      <c r="A511">
        <v>152.72147085495138</v>
      </c>
      <c r="B511">
        <v>0</v>
      </c>
      <c r="C511">
        <v>8.3746985438475363E-2</v>
      </c>
    </row>
    <row r="512" spans="1:3" x14ac:dyDescent="0.25">
      <c r="A512">
        <v>153.15263007112256</v>
      </c>
      <c r="B512">
        <v>0</v>
      </c>
      <c r="C512">
        <v>-0.20390959996025154</v>
      </c>
    </row>
    <row r="513" spans="1:3" x14ac:dyDescent="0.25">
      <c r="A513">
        <v>153.85497642089916</v>
      </c>
      <c r="B513">
        <v>0</v>
      </c>
      <c r="C513">
        <v>0.2711871336054274</v>
      </c>
    </row>
    <row r="514" spans="1:3" x14ac:dyDescent="0.25">
      <c r="A514">
        <v>154.17784045152763</v>
      </c>
      <c r="B514">
        <v>0</v>
      </c>
      <c r="C514">
        <v>-0.37948231914814368</v>
      </c>
    </row>
    <row r="515" spans="1:3" x14ac:dyDescent="0.25">
      <c r="A515">
        <v>154.52719922651221</v>
      </c>
      <c r="B515">
        <v>0</v>
      </c>
      <c r="C515">
        <v>2.6494744356104438E-2</v>
      </c>
    </row>
    <row r="516" spans="1:3" x14ac:dyDescent="0.25">
      <c r="A516">
        <v>155.10666908341395</v>
      </c>
      <c r="B516">
        <v>0</v>
      </c>
      <c r="C516">
        <v>0.23011108191718133</v>
      </c>
    </row>
    <row r="517" spans="1:3" x14ac:dyDescent="0.25">
      <c r="A517">
        <v>155.54939614470908</v>
      </c>
      <c r="B517">
        <v>0</v>
      </c>
      <c r="C517">
        <v>-0.13674279560663438</v>
      </c>
    </row>
    <row r="518" spans="1:3" x14ac:dyDescent="0.25">
      <c r="A518">
        <v>156.04026539389719</v>
      </c>
      <c r="B518">
        <v>0</v>
      </c>
      <c r="C518">
        <v>4.8142187893003507E-2</v>
      </c>
    </row>
    <row r="519" spans="1:3" x14ac:dyDescent="0.25">
      <c r="A519">
        <v>156.62446256078829</v>
      </c>
      <c r="B519">
        <v>0</v>
      </c>
      <c r="C519">
        <v>9.3327917702994756E-2</v>
      </c>
    </row>
    <row r="520" spans="1:3" x14ac:dyDescent="0.25">
      <c r="A520">
        <v>157.45800338038435</v>
      </c>
      <c r="B520">
        <v>0</v>
      </c>
      <c r="C520">
        <v>0.24934365270496106</v>
      </c>
    </row>
    <row r="521" spans="1:3" x14ac:dyDescent="0.25">
      <c r="A521">
        <v>157.84895362833785</v>
      </c>
      <c r="B521">
        <v>0</v>
      </c>
      <c r="C521">
        <v>-0.44259057164258131</v>
      </c>
    </row>
    <row r="522" spans="1:3" x14ac:dyDescent="0.25">
      <c r="A522">
        <v>158.18763944582597</v>
      </c>
      <c r="B522">
        <v>0</v>
      </c>
      <c r="C522">
        <v>-5.2264430465373546E-2</v>
      </c>
    </row>
    <row r="523" spans="1:3" x14ac:dyDescent="0.25">
      <c r="A523">
        <v>158.71105501692</v>
      </c>
      <c r="B523">
        <v>0</v>
      </c>
      <c r="C523">
        <v>0.18472975360589872</v>
      </c>
    </row>
    <row r="524" spans="1:3" x14ac:dyDescent="0.25">
      <c r="A524">
        <v>159.10457661660823</v>
      </c>
      <c r="B524">
        <v>0</v>
      </c>
      <c r="C524">
        <v>-0.12989397140579345</v>
      </c>
    </row>
    <row r="525" spans="1:3" x14ac:dyDescent="0.25">
      <c r="A525">
        <v>159.81657092105104</v>
      </c>
      <c r="B525">
        <v>0</v>
      </c>
      <c r="C525">
        <v>0.31847270475458206</v>
      </c>
    </row>
    <row r="526" spans="1:3" x14ac:dyDescent="0.25">
      <c r="A526">
        <v>160.33222904660585</v>
      </c>
      <c r="B526">
        <v>0</v>
      </c>
      <c r="C526">
        <v>-0.19633617888801103</v>
      </c>
    </row>
    <row r="527" spans="1:3" x14ac:dyDescent="0.25">
      <c r="A527">
        <v>160.74150771587222</v>
      </c>
      <c r="B527">
        <v>0</v>
      </c>
      <c r="C527">
        <v>-0.106379456288413</v>
      </c>
    </row>
    <row r="528" spans="1:3" x14ac:dyDescent="0.25">
      <c r="A528">
        <v>161.05413496787315</v>
      </c>
      <c r="B528">
        <v>0</v>
      </c>
      <c r="C528">
        <v>-9.6651417265435746E-2</v>
      </c>
    </row>
    <row r="529" spans="1:3" x14ac:dyDescent="0.25">
      <c r="A529">
        <v>161.61302873117816</v>
      </c>
      <c r="B529">
        <v>0</v>
      </c>
      <c r="C529">
        <v>0.24626651130406552</v>
      </c>
    </row>
    <row r="530" spans="1:3" x14ac:dyDescent="0.25">
      <c r="A530">
        <v>162.36029688100226</v>
      </c>
      <c r="B530">
        <v>0</v>
      </c>
      <c r="C530">
        <v>0.18837438651909033</v>
      </c>
    </row>
    <row r="531" spans="1:3" x14ac:dyDescent="0.25">
      <c r="A531">
        <v>162.87984564968528</v>
      </c>
      <c r="B531">
        <v>0</v>
      </c>
      <c r="C531">
        <v>-0.22771938114109447</v>
      </c>
    </row>
    <row r="532" spans="1:3" x14ac:dyDescent="0.25">
      <c r="A532">
        <v>163.13611423086925</v>
      </c>
      <c r="B532">
        <v>0</v>
      </c>
      <c r="C532">
        <v>-0.26328018749903914</v>
      </c>
    </row>
    <row r="533" spans="1:3" x14ac:dyDescent="0.25">
      <c r="A533">
        <v>163.48728775372368</v>
      </c>
      <c r="B533">
        <v>0</v>
      </c>
      <c r="C533">
        <v>9.4904941670462706E-2</v>
      </c>
    </row>
    <row r="534" spans="1:3" x14ac:dyDescent="0.25">
      <c r="A534">
        <v>164.02741049942853</v>
      </c>
      <c r="B534">
        <v>0</v>
      </c>
      <c r="C534">
        <v>0.18894922285042703</v>
      </c>
    </row>
    <row r="535" spans="1:3" x14ac:dyDescent="0.25">
      <c r="A535">
        <v>164.41888809208055</v>
      </c>
      <c r="B535">
        <v>0</v>
      </c>
      <c r="C535">
        <v>-0.14864515305283932</v>
      </c>
    </row>
    <row r="536" spans="1:3" x14ac:dyDescent="0.25">
      <c r="A536">
        <v>164.84928278831271</v>
      </c>
      <c r="B536">
        <v>0</v>
      </c>
      <c r="C536">
        <v>3.8917103580146217E-2</v>
      </c>
    </row>
    <row r="537" spans="1:3" x14ac:dyDescent="0.25">
      <c r="A537">
        <v>165.41960697724213</v>
      </c>
      <c r="B537">
        <v>0</v>
      </c>
      <c r="C537">
        <v>0.13992949269723787</v>
      </c>
    </row>
    <row r="538" spans="1:3" x14ac:dyDescent="0.25">
      <c r="A538">
        <v>166.00662255699814</v>
      </c>
      <c r="B538">
        <v>0</v>
      </c>
      <c r="C538">
        <v>1.669139082661053E-2</v>
      </c>
    </row>
    <row r="539" spans="1:3" x14ac:dyDescent="0.25">
      <c r="A539">
        <v>166.60181139877196</v>
      </c>
      <c r="B539">
        <v>0</v>
      </c>
      <c r="C539">
        <v>8.1732620178003312E-3</v>
      </c>
    </row>
    <row r="540" spans="1:3" x14ac:dyDescent="0.25">
      <c r="A540">
        <v>167.1597335008241</v>
      </c>
      <c r="B540">
        <v>0</v>
      </c>
      <c r="C540">
        <v>-3.7266739721680153E-2</v>
      </c>
    </row>
    <row r="541" spans="1:3" x14ac:dyDescent="0.25">
      <c r="A541">
        <v>167.5395088860088</v>
      </c>
      <c r="B541">
        <v>0</v>
      </c>
      <c r="C541">
        <v>-0.17814671686744776</v>
      </c>
    </row>
    <row r="542" spans="1:3" x14ac:dyDescent="0.25">
      <c r="A542">
        <v>167.93395901482319</v>
      </c>
      <c r="B542">
        <v>0</v>
      </c>
      <c r="C542">
        <v>1.4674743629684406E-2</v>
      </c>
    </row>
    <row r="543" spans="1:3" x14ac:dyDescent="0.25">
      <c r="A543">
        <v>168.34746848773875</v>
      </c>
      <c r="B543">
        <v>0</v>
      </c>
      <c r="C543">
        <v>1.9059344101177822E-2</v>
      </c>
    </row>
    <row r="544" spans="1:3" x14ac:dyDescent="0.25">
      <c r="A544">
        <v>168.58297958304254</v>
      </c>
      <c r="B544">
        <v>0</v>
      </c>
      <c r="C544">
        <v>-0.17799837761175555</v>
      </c>
    </row>
    <row r="545" spans="1:3" x14ac:dyDescent="0.25">
      <c r="A545">
        <v>168.9911704813895</v>
      </c>
      <c r="B545">
        <v>0</v>
      </c>
      <c r="C545">
        <v>0.17267980304315608</v>
      </c>
    </row>
    <row r="546" spans="1:3" x14ac:dyDescent="0.25">
      <c r="A546">
        <v>169.40222088274007</v>
      </c>
      <c r="B546">
        <v>0</v>
      </c>
      <c r="C546">
        <v>2.8595030036095981E-3</v>
      </c>
    </row>
    <row r="547" spans="1:3" x14ac:dyDescent="0.25">
      <c r="A547">
        <v>169.88864477976489</v>
      </c>
      <c r="B547">
        <v>0</v>
      </c>
      <c r="C547">
        <v>7.5373495674255664E-2</v>
      </c>
    </row>
    <row r="548" spans="1:3" x14ac:dyDescent="0.25">
      <c r="A548">
        <v>170.21603442237378</v>
      </c>
      <c r="B548">
        <v>0</v>
      </c>
      <c r="C548">
        <v>-0.15903425441592883</v>
      </c>
    </row>
    <row r="549" spans="1:3" x14ac:dyDescent="0.25">
      <c r="A549">
        <v>170.99025789126202</v>
      </c>
      <c r="B549">
        <v>0</v>
      </c>
      <c r="C549">
        <v>0.44683382627934437</v>
      </c>
    </row>
    <row r="550" spans="1:3" x14ac:dyDescent="0.25">
      <c r="A550">
        <v>171.77937912656228</v>
      </c>
      <c r="B550">
        <v>0</v>
      </c>
      <c r="C550">
        <v>1.4897766412034996E-2</v>
      </c>
    </row>
    <row r="551" spans="1:3" x14ac:dyDescent="0.25">
      <c r="A551">
        <v>172.36544434320339</v>
      </c>
      <c r="B551">
        <v>0</v>
      </c>
      <c r="C551">
        <v>-0.20305601865913692</v>
      </c>
    </row>
    <row r="552" spans="1:3" x14ac:dyDescent="0.25">
      <c r="A552">
        <v>172.88883497722486</v>
      </c>
      <c r="B552">
        <v>0</v>
      </c>
      <c r="C552">
        <v>-6.267458261966663E-2</v>
      </c>
    </row>
    <row r="553" spans="1:3" x14ac:dyDescent="0.25">
      <c r="A553">
        <v>173.31697227000353</v>
      </c>
      <c r="B553">
        <v>0</v>
      </c>
      <c r="C553">
        <v>-9.5253341242803713E-2</v>
      </c>
    </row>
    <row r="554" spans="1:3" x14ac:dyDescent="0.25">
      <c r="A554">
        <v>173.92828194899906</v>
      </c>
      <c r="B554">
        <v>0</v>
      </c>
      <c r="C554">
        <v>0.18317238621685694</v>
      </c>
    </row>
    <row r="555" spans="1:3" x14ac:dyDescent="0.25">
      <c r="A555">
        <v>174.56356344456935</v>
      </c>
      <c r="B555">
        <v>0</v>
      </c>
      <c r="C555">
        <v>2.3971816574790417E-2</v>
      </c>
    </row>
    <row r="556" spans="1:3" x14ac:dyDescent="0.25">
      <c r="A556">
        <v>175.17625045749432</v>
      </c>
      <c r="B556">
        <v>0</v>
      </c>
      <c r="C556">
        <v>-2.2594482645340142E-2</v>
      </c>
    </row>
    <row r="557" spans="1:3" x14ac:dyDescent="0.25">
      <c r="A557">
        <v>175.61416182289909</v>
      </c>
      <c r="B557">
        <v>0</v>
      </c>
      <c r="C557">
        <v>-0.17477564752020053</v>
      </c>
    </row>
    <row r="558" spans="1:3" x14ac:dyDescent="0.25">
      <c r="A558">
        <v>175.93657934195451</v>
      </c>
      <c r="B558">
        <v>0</v>
      </c>
      <c r="C558">
        <v>-0.1154938463493379</v>
      </c>
    </row>
    <row r="559" spans="1:3" x14ac:dyDescent="0.25">
      <c r="A559">
        <v>176.38761848829873</v>
      </c>
      <c r="B559">
        <v>0</v>
      </c>
      <c r="C559">
        <v>0.12862162728878457</v>
      </c>
    </row>
    <row r="560" spans="1:3" x14ac:dyDescent="0.25">
      <c r="A560">
        <v>177.18449063353739</v>
      </c>
      <c r="B560">
        <v>0</v>
      </c>
      <c r="C560">
        <v>0.34583299889445468</v>
      </c>
    </row>
    <row r="561" spans="1:3" x14ac:dyDescent="0.25">
      <c r="A561">
        <v>177.78976066318398</v>
      </c>
      <c r="B561">
        <v>0</v>
      </c>
      <c r="C561">
        <v>-0.19160211559206597</v>
      </c>
    </row>
    <row r="562" spans="1:3" x14ac:dyDescent="0.25">
      <c r="A562">
        <v>178.27963922716012</v>
      </c>
      <c r="B562">
        <v>0</v>
      </c>
      <c r="C562">
        <v>-0.11539146567045494</v>
      </c>
    </row>
    <row r="563" spans="1:3" x14ac:dyDescent="0.25">
      <c r="A563">
        <v>178.75971340462391</v>
      </c>
      <c r="B563">
        <v>0</v>
      </c>
      <c r="C563">
        <v>-9.804386512369534E-3</v>
      </c>
    </row>
    <row r="564" spans="1:3" x14ac:dyDescent="0.25">
      <c r="A564">
        <v>179.46576662606375</v>
      </c>
      <c r="B564">
        <v>0</v>
      </c>
      <c r="C564">
        <v>0.22597904397607349</v>
      </c>
    </row>
    <row r="565" spans="1:3" x14ac:dyDescent="0.25">
      <c r="A565">
        <v>179.92423323562278</v>
      </c>
      <c r="B565">
        <v>0</v>
      </c>
      <c r="C565">
        <v>-0.24758661188081599</v>
      </c>
    </row>
    <row r="566" spans="1:3" x14ac:dyDescent="0.25">
      <c r="A566">
        <v>180.42665546372942</v>
      </c>
      <c r="B566">
        <v>0</v>
      </c>
      <c r="C566">
        <v>4.3955618547599884E-2</v>
      </c>
    </row>
    <row r="567" spans="1:3" x14ac:dyDescent="0.25">
      <c r="A567">
        <v>180.9065012209154</v>
      </c>
      <c r="B567">
        <v>0</v>
      </c>
      <c r="C567">
        <v>-2.2576470920645075E-2</v>
      </c>
    </row>
    <row r="568" spans="1:3" x14ac:dyDescent="0.25">
      <c r="A568">
        <v>181.4211922942369</v>
      </c>
      <c r="B568">
        <v>0</v>
      </c>
      <c r="C568">
        <v>3.4845316135509452E-2</v>
      </c>
    </row>
    <row r="569" spans="1:3" x14ac:dyDescent="0.25">
      <c r="A569">
        <v>181.75970901715567</v>
      </c>
      <c r="B569">
        <v>0</v>
      </c>
      <c r="C569">
        <v>-0.176174350402728</v>
      </c>
    </row>
    <row r="570" spans="1:3" x14ac:dyDescent="0.25">
      <c r="A570">
        <v>182.38261869228648</v>
      </c>
      <c r="B570">
        <v>0</v>
      </c>
      <c r="C570">
        <v>0.28439295221203964</v>
      </c>
    </row>
    <row r="571" spans="1:3" x14ac:dyDescent="0.25">
      <c r="A571">
        <v>182.82318517060932</v>
      </c>
      <c r="B571">
        <v>0</v>
      </c>
      <c r="C571">
        <v>-0.18234319680796229</v>
      </c>
    </row>
    <row r="572" spans="1:3" x14ac:dyDescent="0.25">
      <c r="A572">
        <v>183.61238231106577</v>
      </c>
      <c r="B572">
        <v>0</v>
      </c>
      <c r="C572">
        <v>0.34863066213360316</v>
      </c>
    </row>
    <row r="573" spans="1:3" x14ac:dyDescent="0.25">
      <c r="A573">
        <v>183.96797766518887</v>
      </c>
      <c r="B573">
        <v>0</v>
      </c>
      <c r="C573">
        <v>-0.4336017863333661</v>
      </c>
    </row>
    <row r="574" spans="1:3" x14ac:dyDescent="0.25">
      <c r="A574">
        <v>184.55651576054643</v>
      </c>
      <c r="B574">
        <v>0</v>
      </c>
      <c r="C574">
        <v>0.23294274123448666</v>
      </c>
    </row>
    <row r="575" spans="1:3" x14ac:dyDescent="0.25">
      <c r="A575">
        <v>185.11256968438065</v>
      </c>
      <c r="B575">
        <v>0</v>
      </c>
      <c r="C575">
        <v>-3.2484171523372352E-2</v>
      </c>
    </row>
    <row r="576" spans="1:3" x14ac:dyDescent="0.25">
      <c r="A576">
        <v>185.479068077178</v>
      </c>
      <c r="B576">
        <v>0</v>
      </c>
      <c r="C576">
        <v>-0.18955553103684275</v>
      </c>
    </row>
    <row r="577" spans="1:3" x14ac:dyDescent="0.25">
      <c r="A577">
        <v>186.45911540246604</v>
      </c>
      <c r="B577">
        <v>0</v>
      </c>
      <c r="C577">
        <v>0.6135489324906831</v>
      </c>
    </row>
    <row r="578" spans="1:3" x14ac:dyDescent="0.25">
      <c r="A578">
        <v>187.28411128906518</v>
      </c>
      <c r="B578">
        <v>0</v>
      </c>
      <c r="C578">
        <v>-0.1550514386889027</v>
      </c>
    </row>
    <row r="579" spans="1:3" x14ac:dyDescent="0.25">
      <c r="A579">
        <v>187.63301235538984</v>
      </c>
      <c r="B579">
        <v>0</v>
      </c>
      <c r="C579">
        <v>-0.47609482027447858</v>
      </c>
    </row>
    <row r="580" spans="1:3" x14ac:dyDescent="0.25">
      <c r="A580">
        <v>188.25118992032901</v>
      </c>
      <c r="B580">
        <v>0</v>
      </c>
      <c r="C580">
        <v>0.26927649861450853</v>
      </c>
    </row>
    <row r="581" spans="1:3" x14ac:dyDescent="0.25">
      <c r="A581">
        <v>188.94702958044087</v>
      </c>
      <c r="B581">
        <v>0</v>
      </c>
      <c r="C581">
        <v>7.7662095172677414E-2</v>
      </c>
    </row>
    <row r="582" spans="1:3" x14ac:dyDescent="0.25">
      <c r="A582">
        <v>189.6510619121527</v>
      </c>
      <c r="B582">
        <v>0</v>
      </c>
      <c r="C582">
        <v>8.1926715999801614E-3</v>
      </c>
    </row>
    <row r="583" spans="1:3" x14ac:dyDescent="0.25">
      <c r="A583">
        <v>190.26753802102917</v>
      </c>
      <c r="B583">
        <v>0</v>
      </c>
      <c r="C583">
        <v>-8.75562228353437E-2</v>
      </c>
    </row>
    <row r="584" spans="1:3" x14ac:dyDescent="0.25">
      <c r="A584">
        <v>190.88381238546756</v>
      </c>
      <c r="B584">
        <v>0</v>
      </c>
      <c r="C584">
        <v>-2.0174443809528597E-4</v>
      </c>
    </row>
    <row r="585" spans="1:3" x14ac:dyDescent="0.25">
      <c r="A585">
        <v>191.34922492595061</v>
      </c>
      <c r="B585">
        <v>0</v>
      </c>
      <c r="C585">
        <v>-0.15086182395534897</v>
      </c>
    </row>
    <row r="586" spans="1:3" x14ac:dyDescent="0.25">
      <c r="A586">
        <v>191.98903520234535</v>
      </c>
      <c r="B586">
        <v>0</v>
      </c>
      <c r="C586">
        <v>0.17439773591169994</v>
      </c>
    </row>
    <row r="587" spans="1:3" x14ac:dyDescent="0.25">
      <c r="A587">
        <v>192.78923094028659</v>
      </c>
      <c r="B587">
        <v>0</v>
      </c>
      <c r="C587">
        <v>0.16038546154651256</v>
      </c>
    </row>
    <row r="588" spans="1:3" x14ac:dyDescent="0.25">
      <c r="A588">
        <v>193.09959759614151</v>
      </c>
      <c r="B588">
        <v>0</v>
      </c>
      <c r="C588">
        <v>-0.48982908208632236</v>
      </c>
    </row>
    <row r="589" spans="1:3" x14ac:dyDescent="0.25">
      <c r="A589">
        <v>193.64462105245696</v>
      </c>
      <c r="B589">
        <v>0</v>
      </c>
      <c r="C589">
        <v>0.2346568004605144</v>
      </c>
    </row>
    <row r="590" spans="1:3" x14ac:dyDescent="0.25">
      <c r="A590">
        <v>194.24626459351575</v>
      </c>
      <c r="B590">
        <v>0</v>
      </c>
      <c r="C590">
        <v>5.6620084743336352E-2</v>
      </c>
    </row>
    <row r="591" spans="1:3" x14ac:dyDescent="0.25">
      <c r="A591">
        <v>194.81965352427031</v>
      </c>
      <c r="B591">
        <v>0</v>
      </c>
      <c r="C591">
        <v>-2.8254610304217942E-2</v>
      </c>
    </row>
    <row r="592" spans="1:3" x14ac:dyDescent="0.25">
      <c r="A592">
        <v>195.24218008585919</v>
      </c>
      <c r="B592">
        <v>0</v>
      </c>
      <c r="C592">
        <v>-0.15086236916567519</v>
      </c>
    </row>
    <row r="593" spans="1:3" x14ac:dyDescent="0.25">
      <c r="A593">
        <v>195.86504606260283</v>
      </c>
      <c r="B593">
        <v>0</v>
      </c>
      <c r="C593">
        <v>0.20033941515476195</v>
      </c>
    </row>
    <row r="594" spans="1:3" x14ac:dyDescent="0.25">
      <c r="A594">
        <v>196.41331530227049</v>
      </c>
      <c r="B594">
        <v>0</v>
      </c>
      <c r="C594">
        <v>-7.4596737075984909E-2</v>
      </c>
    </row>
    <row r="595" spans="1:3" x14ac:dyDescent="0.25">
      <c r="A595">
        <v>196.99456141877468</v>
      </c>
      <c r="B595">
        <v>0</v>
      </c>
      <c r="C595">
        <v>3.2976876836538049E-2</v>
      </c>
    </row>
    <row r="596" spans="1:3" x14ac:dyDescent="0.25">
      <c r="A596">
        <v>197.47613518646992</v>
      </c>
      <c r="B596">
        <v>0</v>
      </c>
      <c r="C596">
        <v>-9.9672348808972022E-2</v>
      </c>
    </row>
    <row r="597" spans="1:3" x14ac:dyDescent="0.25">
      <c r="A597">
        <v>197.9197418750424</v>
      </c>
      <c r="B597">
        <v>0</v>
      </c>
      <c r="C597">
        <v>-3.7967079122730729E-2</v>
      </c>
    </row>
    <row r="598" spans="1:3" x14ac:dyDescent="0.25">
      <c r="A598">
        <v>198.67124103963221</v>
      </c>
      <c r="B598">
        <v>0</v>
      </c>
      <c r="C598">
        <v>0.30789247601730957</v>
      </c>
    </row>
    <row r="599" spans="1:3" x14ac:dyDescent="0.25">
      <c r="A599">
        <v>199.15729141670971</v>
      </c>
      <c r="B599">
        <v>0</v>
      </c>
      <c r="C599">
        <v>-0.26544878751231032</v>
      </c>
    </row>
    <row r="600" spans="1:3" x14ac:dyDescent="0.25">
      <c r="A600">
        <v>199.83333127520439</v>
      </c>
      <c r="B600">
        <v>0</v>
      </c>
      <c r="C600">
        <v>0.1899894814171838</v>
      </c>
    </row>
    <row r="601" spans="1:3" x14ac:dyDescent="0.25">
      <c r="A601">
        <v>200.53287924437407</v>
      </c>
      <c r="B601">
        <v>0</v>
      </c>
      <c r="C601">
        <v>2.3508110675003691E-2</v>
      </c>
    </row>
    <row r="602" spans="1:3" x14ac:dyDescent="0.25">
      <c r="A602">
        <v>201.05132277468323</v>
      </c>
      <c r="B602">
        <v>0</v>
      </c>
      <c r="C602">
        <v>-0.18110443886053851</v>
      </c>
    </row>
    <row r="603" spans="1:3" x14ac:dyDescent="0.25">
      <c r="A603">
        <v>201.41047526420152</v>
      </c>
      <c r="B603">
        <v>0</v>
      </c>
      <c r="C603">
        <v>-0.15929104079085638</v>
      </c>
    </row>
    <row r="604" spans="1:3" x14ac:dyDescent="0.25">
      <c r="A604">
        <v>201.84671460193104</v>
      </c>
      <c r="B604">
        <v>0</v>
      </c>
      <c r="C604">
        <v>7.7086848211240344E-2</v>
      </c>
    </row>
    <row r="605" spans="1:3" x14ac:dyDescent="0.25">
      <c r="A605">
        <v>202.35957435708343</v>
      </c>
      <c r="B605">
        <v>0</v>
      </c>
      <c r="C605">
        <v>7.6620417422872011E-2</v>
      </c>
    </row>
    <row r="606" spans="1:3" x14ac:dyDescent="0.25">
      <c r="A606">
        <v>202.82457539286881</v>
      </c>
      <c r="B606">
        <v>0</v>
      </c>
      <c r="C606">
        <v>-4.7858719367014135E-2</v>
      </c>
    </row>
    <row r="607" spans="1:3" x14ac:dyDescent="0.25">
      <c r="A607">
        <v>203.39342361480291</v>
      </c>
      <c r="B607">
        <v>0</v>
      </c>
      <c r="C607">
        <v>0.10384718614871602</v>
      </c>
    </row>
    <row r="608" spans="1:3" x14ac:dyDescent="0.25">
      <c r="A608">
        <v>203.99123133884333</v>
      </c>
      <c r="B608">
        <v>0</v>
      </c>
      <c r="C608">
        <v>2.8959502106331358E-2</v>
      </c>
    </row>
    <row r="609" spans="1:3" x14ac:dyDescent="0.25">
      <c r="A609">
        <v>204.73634415746309</v>
      </c>
      <c r="B609">
        <v>0</v>
      </c>
      <c r="C609">
        <v>0.14730509457931751</v>
      </c>
    </row>
    <row r="610" spans="1:3" x14ac:dyDescent="0.25">
      <c r="A610">
        <v>205.13760555191882</v>
      </c>
      <c r="B610">
        <v>0</v>
      </c>
      <c r="C610">
        <v>-0.34385142416402525</v>
      </c>
    </row>
    <row r="611" spans="1:3" x14ac:dyDescent="0.25">
      <c r="A611">
        <v>205.46675604528417</v>
      </c>
      <c r="B611">
        <v>0</v>
      </c>
      <c r="C611">
        <v>-7.2110901090374602E-2</v>
      </c>
    </row>
    <row r="612" spans="1:3" x14ac:dyDescent="0.25">
      <c r="A612">
        <v>205.93547725675907</v>
      </c>
      <c r="B612">
        <v>0</v>
      </c>
      <c r="C612">
        <v>0.13957071810953608</v>
      </c>
    </row>
    <row r="613" spans="1:3" x14ac:dyDescent="0.25">
      <c r="A613">
        <v>206.5144663909121</v>
      </c>
      <c r="B613">
        <v>0</v>
      </c>
      <c r="C613">
        <v>0.11026792267815844</v>
      </c>
    </row>
    <row r="614" spans="1:3" x14ac:dyDescent="0.25">
      <c r="A614">
        <v>207.22265044126766</v>
      </c>
      <c r="B614">
        <v>0</v>
      </c>
      <c r="C614">
        <v>0.12919491620252022</v>
      </c>
    </row>
    <row r="615" spans="1:3" x14ac:dyDescent="0.25">
      <c r="A615">
        <v>207.81537377411794</v>
      </c>
      <c r="B615">
        <v>0</v>
      </c>
      <c r="C615">
        <v>-0.11546071750528521</v>
      </c>
    </row>
    <row r="616" spans="1:3" x14ac:dyDescent="0.25">
      <c r="A616">
        <v>208.58717739334099</v>
      </c>
      <c r="B616">
        <v>0</v>
      </c>
      <c r="C616">
        <v>0.17908028637277917</v>
      </c>
    </row>
    <row r="617" spans="1:3" x14ac:dyDescent="0.25">
      <c r="A617">
        <v>209.25722865256802</v>
      </c>
      <c r="B617">
        <v>0</v>
      </c>
      <c r="C617">
        <v>-0.10175235999603327</v>
      </c>
    </row>
    <row r="618" spans="1:3" x14ac:dyDescent="0.25">
      <c r="A618">
        <v>209.8148443365757</v>
      </c>
      <c r="B618">
        <v>0</v>
      </c>
      <c r="C618">
        <v>-0.11243557521934333</v>
      </c>
    </row>
    <row r="619" spans="1:3" x14ac:dyDescent="0.25">
      <c r="A619">
        <v>210.5289078805248</v>
      </c>
      <c r="B619">
        <v>0</v>
      </c>
      <c r="C619">
        <v>0.15644785994140753</v>
      </c>
    </row>
    <row r="620" spans="1:3" x14ac:dyDescent="0.25">
      <c r="A620">
        <v>210.80635053143857</v>
      </c>
      <c r="B620">
        <v>0</v>
      </c>
      <c r="C620">
        <v>-0.43662089303533624</v>
      </c>
    </row>
    <row r="621" spans="1:3" x14ac:dyDescent="0.25">
      <c r="A621">
        <v>211.59111964190598</v>
      </c>
      <c r="B621">
        <v>0</v>
      </c>
      <c r="C621">
        <v>0.50732645955365174</v>
      </c>
    </row>
    <row r="622" spans="1:3" x14ac:dyDescent="0.25">
      <c r="A622">
        <v>212.31137704487719</v>
      </c>
      <c r="B622">
        <v>0</v>
      </c>
      <c r="C622">
        <v>-6.4511707496190951E-2</v>
      </c>
    </row>
    <row r="623" spans="1:3" x14ac:dyDescent="0.25">
      <c r="A623">
        <v>212.5767238761218</v>
      </c>
      <c r="B623">
        <v>0</v>
      </c>
      <c r="C623">
        <v>-0.45491057172659655</v>
      </c>
    </row>
    <row r="624" spans="1:3" x14ac:dyDescent="0.25">
      <c r="A624">
        <v>213.27173131783019</v>
      </c>
      <c r="B624">
        <v>0</v>
      </c>
      <c r="C624">
        <v>0.42966061046377257</v>
      </c>
    </row>
    <row r="625" spans="1:3" x14ac:dyDescent="0.25">
      <c r="A625">
        <v>213.75426250219502</v>
      </c>
      <c r="B625">
        <v>0</v>
      </c>
      <c r="C625">
        <v>-0.21247625734356468</v>
      </c>
    </row>
    <row r="626" spans="1:3" x14ac:dyDescent="0.25">
      <c r="A626">
        <v>214.28920237088892</v>
      </c>
      <c r="B626">
        <v>0</v>
      </c>
      <c r="C626">
        <v>5.2408684329059985E-2</v>
      </c>
    </row>
    <row r="627" spans="1:3" x14ac:dyDescent="0.25">
      <c r="A627">
        <v>214.72736240978713</v>
      </c>
      <c r="B627">
        <v>0</v>
      </c>
      <c r="C627">
        <v>-9.6779829795676342E-2</v>
      </c>
    </row>
    <row r="628" spans="1:3" x14ac:dyDescent="0.25">
      <c r="A628">
        <v>215.19817820767844</v>
      </c>
      <c r="B628">
        <v>0</v>
      </c>
      <c r="C628">
        <v>3.265575899309564E-2</v>
      </c>
    </row>
    <row r="629" spans="1:3" x14ac:dyDescent="0.25">
      <c r="A629">
        <v>215.70981505128674</v>
      </c>
      <c r="B629">
        <v>0</v>
      </c>
      <c r="C629">
        <v>4.082104571698314E-2</v>
      </c>
    </row>
    <row r="630" spans="1:3" x14ac:dyDescent="0.25">
      <c r="A630">
        <v>216.22165369220025</v>
      </c>
      <c r="B630">
        <v>0</v>
      </c>
      <c r="C630">
        <v>2.0179730522840167E-4</v>
      </c>
    </row>
    <row r="631" spans="1:3" x14ac:dyDescent="0.25">
      <c r="A631">
        <v>216.75883706408428</v>
      </c>
      <c r="B631">
        <v>0</v>
      </c>
      <c r="C631">
        <v>2.5344730970509155E-2</v>
      </c>
    </row>
    <row r="632" spans="1:3" x14ac:dyDescent="0.25">
      <c r="A632">
        <v>217.31674678612049</v>
      </c>
      <c r="B632">
        <v>0</v>
      </c>
      <c r="C632">
        <v>2.0726350152193485E-2</v>
      </c>
    </row>
    <row r="633" spans="1:3" x14ac:dyDescent="0.25">
      <c r="A633">
        <v>217.99056791262311</v>
      </c>
      <c r="B633">
        <v>0</v>
      </c>
      <c r="C633">
        <v>0.11591140446640458</v>
      </c>
    </row>
    <row r="634" spans="1:3" x14ac:dyDescent="0.25">
      <c r="A634">
        <v>218.49854830971137</v>
      </c>
      <c r="B634">
        <v>0</v>
      </c>
      <c r="C634">
        <v>-0.16584072941437222</v>
      </c>
    </row>
    <row r="635" spans="1:3" x14ac:dyDescent="0.25">
      <c r="A635">
        <v>219.01603680564133</v>
      </c>
      <c r="B635">
        <v>0</v>
      </c>
      <c r="C635">
        <v>9.5080988417083345E-3</v>
      </c>
    </row>
    <row r="636" spans="1:3" x14ac:dyDescent="0.25">
      <c r="A636">
        <v>219.86233417111603</v>
      </c>
      <c r="B636">
        <v>0</v>
      </c>
      <c r="C636">
        <v>0.32880886954474053</v>
      </c>
    </row>
    <row r="637" spans="1:3" x14ac:dyDescent="0.25">
      <c r="A637">
        <v>220.42496358977698</v>
      </c>
      <c r="B637">
        <v>0</v>
      </c>
      <c r="C637">
        <v>-0.28366794681375873</v>
      </c>
    </row>
    <row r="638" spans="1:3" x14ac:dyDescent="0.25">
      <c r="A638">
        <v>221.21244817511612</v>
      </c>
      <c r="B638">
        <v>0</v>
      </c>
      <c r="C638">
        <v>0.22485516667820404</v>
      </c>
    </row>
    <row r="639" spans="1:3" x14ac:dyDescent="0.25">
      <c r="A639">
        <v>221.93007736990202</v>
      </c>
      <c r="B639">
        <v>0</v>
      </c>
      <c r="C639">
        <v>-6.9855390553237973E-2</v>
      </c>
    </row>
    <row r="640" spans="1:3" x14ac:dyDescent="0.25">
      <c r="A640">
        <v>222.5265371784462</v>
      </c>
      <c r="B640">
        <v>0</v>
      </c>
      <c r="C640">
        <v>-0.1211693862417188</v>
      </c>
    </row>
    <row r="641" spans="1:3" x14ac:dyDescent="0.25">
      <c r="A641">
        <v>223.23251956284145</v>
      </c>
      <c r="B641">
        <v>0</v>
      </c>
      <c r="C641">
        <v>0.10952257585103653</v>
      </c>
    </row>
    <row r="642" spans="1:3" x14ac:dyDescent="0.25">
      <c r="A642">
        <v>223.88096026763648</v>
      </c>
      <c r="B642">
        <v>0</v>
      </c>
      <c r="C642">
        <v>-5.754167960019918E-2</v>
      </c>
    </row>
    <row r="643" spans="1:3" x14ac:dyDescent="0.25">
      <c r="A643">
        <v>224.58339016589812</v>
      </c>
      <c r="B643">
        <v>0</v>
      </c>
      <c r="C643">
        <v>5.39891934666199E-2</v>
      </c>
    </row>
    <row r="644" spans="1:3" x14ac:dyDescent="0.25">
      <c r="A644">
        <v>225.23415635462925</v>
      </c>
      <c r="B644">
        <v>0</v>
      </c>
      <c r="C644">
        <v>-5.1663709530512469E-2</v>
      </c>
    </row>
    <row r="645" spans="1:3" x14ac:dyDescent="0.25">
      <c r="A645">
        <v>225.77598205135214</v>
      </c>
      <c r="B645">
        <v>0</v>
      </c>
      <c r="C645">
        <v>-0.1089404920082474</v>
      </c>
    </row>
    <row r="646" spans="1:3" x14ac:dyDescent="0.25">
      <c r="A646">
        <v>226.20391952884003</v>
      </c>
      <c r="B646">
        <v>0</v>
      </c>
      <c r="C646">
        <v>-0.11388821923500492</v>
      </c>
    </row>
    <row r="647" spans="1:3" x14ac:dyDescent="0.25">
      <c r="A647">
        <v>227.01401825577875</v>
      </c>
      <c r="B647">
        <v>0</v>
      </c>
      <c r="C647">
        <v>0.38216124945083674</v>
      </c>
    </row>
    <row r="648" spans="1:3" x14ac:dyDescent="0.25">
      <c r="A648">
        <v>227.51442139066717</v>
      </c>
      <c r="B648">
        <v>0</v>
      </c>
      <c r="C648">
        <v>-0.30969559205030461</v>
      </c>
    </row>
    <row r="649" spans="1:3" x14ac:dyDescent="0.25">
      <c r="A649">
        <v>228.11923983345287</v>
      </c>
      <c r="B649">
        <v>0</v>
      </c>
      <c r="C649">
        <v>0.10441530789728126</v>
      </c>
    </row>
    <row r="650" spans="1:3" x14ac:dyDescent="0.25">
      <c r="A650">
        <v>228.55979989720694</v>
      </c>
      <c r="B650">
        <v>0</v>
      </c>
      <c r="C650">
        <v>-0.16425837903162216</v>
      </c>
    </row>
    <row r="651" spans="1:3" x14ac:dyDescent="0.25">
      <c r="A651">
        <v>229.30791206105681</v>
      </c>
      <c r="B651">
        <v>0</v>
      </c>
      <c r="C651">
        <v>0.30755210009579464</v>
      </c>
    </row>
    <row r="652" spans="1:3" x14ac:dyDescent="0.25">
      <c r="A652">
        <v>229.96063312875449</v>
      </c>
      <c r="B652">
        <v>0</v>
      </c>
      <c r="C652">
        <v>-9.5391096152182109E-2</v>
      </c>
    </row>
    <row r="653" spans="1:3" x14ac:dyDescent="0.25">
      <c r="A653">
        <v>230.66979945177494</v>
      </c>
      <c r="B653">
        <v>0</v>
      </c>
      <c r="C653">
        <v>5.6445255322747911E-2</v>
      </c>
    </row>
    <row r="654" spans="1:3" x14ac:dyDescent="0.25">
      <c r="A654">
        <v>231.27982586540057</v>
      </c>
      <c r="B654">
        <v>0</v>
      </c>
      <c r="C654">
        <v>-9.913990939480366E-2</v>
      </c>
    </row>
    <row r="655" spans="1:3" x14ac:dyDescent="0.25">
      <c r="A655">
        <v>231.96142385949742</v>
      </c>
      <c r="B655">
        <v>0</v>
      </c>
      <c r="C655">
        <v>7.1571580471206375E-2</v>
      </c>
    </row>
    <row r="656" spans="1:3" x14ac:dyDescent="0.25">
      <c r="A656">
        <v>232.48098829366953</v>
      </c>
      <c r="B656">
        <v>0</v>
      </c>
      <c r="C656">
        <v>-0.16203355992473201</v>
      </c>
    </row>
    <row r="657" spans="1:3" x14ac:dyDescent="0.25">
      <c r="A657">
        <v>233.02009363350805</v>
      </c>
      <c r="B657">
        <v>0</v>
      </c>
      <c r="C657">
        <v>1.9540905666421637E-2</v>
      </c>
    </row>
    <row r="658" spans="1:3" x14ac:dyDescent="0.25">
      <c r="A658">
        <v>233.51948616659018</v>
      </c>
      <c r="B658">
        <v>0</v>
      </c>
      <c r="C658">
        <v>-3.9712806756399821E-2</v>
      </c>
    </row>
    <row r="659" spans="1:3" x14ac:dyDescent="0.25">
      <c r="A659">
        <v>234.23319845734542</v>
      </c>
      <c r="B659">
        <v>0</v>
      </c>
      <c r="C659">
        <v>0.21431975767311878</v>
      </c>
    </row>
    <row r="660" spans="1:3" x14ac:dyDescent="0.25">
      <c r="A660">
        <v>234.58390713848698</v>
      </c>
      <c r="B660">
        <v>0</v>
      </c>
      <c r="C660">
        <v>-0.36300360961368117</v>
      </c>
    </row>
    <row r="661" spans="1:3" x14ac:dyDescent="0.25">
      <c r="A661">
        <v>234.98522041470218</v>
      </c>
      <c r="B661">
        <v>0</v>
      </c>
      <c r="C661">
        <v>5.0604595073629244E-2</v>
      </c>
    </row>
    <row r="662" spans="1:3" x14ac:dyDescent="0.25">
      <c r="A662">
        <v>235.52003509260754</v>
      </c>
      <c r="B662">
        <v>0</v>
      </c>
      <c r="C662">
        <v>0.133501401690168</v>
      </c>
    </row>
    <row r="663" spans="1:3" x14ac:dyDescent="0.25">
      <c r="A663">
        <v>236.17921580201659</v>
      </c>
      <c r="B663">
        <v>0</v>
      </c>
      <c r="C663">
        <v>0.12436603150368031</v>
      </c>
    </row>
    <row r="664" spans="1:3" x14ac:dyDescent="0.25">
      <c r="A664">
        <v>236.58621295719612</v>
      </c>
      <c r="B664">
        <v>0</v>
      </c>
      <c r="C664">
        <v>-0.25218355422949446</v>
      </c>
    </row>
    <row r="665" spans="1:3" x14ac:dyDescent="0.25">
      <c r="A665">
        <v>237.22555310901512</v>
      </c>
      <c r="B665">
        <v>0</v>
      </c>
      <c r="C665">
        <v>0.23234299663944236</v>
      </c>
    </row>
    <row r="666" spans="1:3" x14ac:dyDescent="0.25">
      <c r="A666">
        <v>237.78433911400185</v>
      </c>
      <c r="B666">
        <v>0</v>
      </c>
      <c r="C666">
        <v>-8.0554146832261919E-2</v>
      </c>
    </row>
    <row r="667" spans="1:3" x14ac:dyDescent="0.25">
      <c r="A667">
        <v>238.61960547575603</v>
      </c>
      <c r="B667">
        <v>0</v>
      </c>
      <c r="C667">
        <v>0.27648035676743754</v>
      </c>
    </row>
    <row r="668" spans="1:3" x14ac:dyDescent="0.25">
      <c r="A668">
        <v>239.24343516970239</v>
      </c>
      <c r="B668">
        <v>0</v>
      </c>
      <c r="C668">
        <v>-0.2114366678078079</v>
      </c>
    </row>
    <row r="669" spans="1:3" x14ac:dyDescent="0.25">
      <c r="A669">
        <v>239.82777256176516</v>
      </c>
      <c r="B669">
        <v>0</v>
      </c>
      <c r="C669">
        <v>-3.9492301883584102E-2</v>
      </c>
    </row>
    <row r="670" spans="1:3" x14ac:dyDescent="0.25">
      <c r="A670">
        <v>240.4591833970467</v>
      </c>
      <c r="B670">
        <v>0</v>
      </c>
      <c r="C670">
        <v>4.7073443218781708E-2</v>
      </c>
    </row>
    <row r="671" spans="1:3" x14ac:dyDescent="0.25">
      <c r="A671">
        <v>240.87666600760264</v>
      </c>
      <c r="B671">
        <v>0</v>
      </c>
      <c r="C671">
        <v>-0.21392822472563361</v>
      </c>
    </row>
    <row r="672" spans="1:3" x14ac:dyDescent="0.25">
      <c r="A672">
        <v>241.73739642383595</v>
      </c>
      <c r="B672">
        <v>0</v>
      </c>
      <c r="C672">
        <v>0.44324780567739069</v>
      </c>
    </row>
    <row r="673" spans="1:3" x14ac:dyDescent="0.25">
      <c r="A673">
        <v>242.24145250392638</v>
      </c>
      <c r="B673">
        <v>0</v>
      </c>
      <c r="C673">
        <v>-0.35667433614288446</v>
      </c>
    </row>
    <row r="674" spans="1:3" x14ac:dyDescent="0.25">
      <c r="A674">
        <v>242.84140690106733</v>
      </c>
      <c r="B674">
        <v>0</v>
      </c>
      <c r="C674">
        <v>9.5898317050526982E-2</v>
      </c>
    </row>
    <row r="675" spans="1:3" x14ac:dyDescent="0.25">
      <c r="A675">
        <v>243.28371482541456</v>
      </c>
      <c r="B675">
        <v>0</v>
      </c>
      <c r="C675">
        <v>-0.15764647279371558</v>
      </c>
    </row>
    <row r="676" spans="1:3" x14ac:dyDescent="0.25">
      <c r="A676">
        <v>243.83047331292093</v>
      </c>
      <c r="B676">
        <v>0</v>
      </c>
      <c r="C676">
        <v>0.10445056315912549</v>
      </c>
    </row>
    <row r="677" spans="1:3" x14ac:dyDescent="0.25">
      <c r="A677">
        <v>244.44099228056197</v>
      </c>
      <c r="B677">
        <v>0</v>
      </c>
      <c r="C677">
        <v>6.3760480134668729E-2</v>
      </c>
    </row>
    <row r="678" spans="1:3" x14ac:dyDescent="0.25">
      <c r="A678">
        <v>245.0541682299708</v>
      </c>
      <c r="B678">
        <v>0</v>
      </c>
      <c r="C678">
        <v>2.6569817677838392E-3</v>
      </c>
    </row>
    <row r="679" spans="1:3" x14ac:dyDescent="0.25">
      <c r="A679">
        <v>245.46844874182861</v>
      </c>
      <c r="B679">
        <v>0</v>
      </c>
      <c r="C679">
        <v>-0.19889543755100642</v>
      </c>
    </row>
    <row r="680" spans="1:3" x14ac:dyDescent="0.25">
      <c r="A680">
        <v>245.86172733639037</v>
      </c>
      <c r="B680">
        <v>0</v>
      </c>
      <c r="C680">
        <v>-2.1001917296038342E-2</v>
      </c>
    </row>
    <row r="681" spans="1:3" x14ac:dyDescent="0.25">
      <c r="A681">
        <v>246.39596166923121</v>
      </c>
      <c r="B681">
        <v>0</v>
      </c>
      <c r="C681">
        <v>0.14095573827906438</v>
      </c>
    </row>
    <row r="682" spans="1:3" x14ac:dyDescent="0.25">
      <c r="A682">
        <v>246.86247269020981</v>
      </c>
      <c r="B682">
        <v>0</v>
      </c>
      <c r="C682">
        <v>-6.7723311862228519E-2</v>
      </c>
    </row>
    <row r="683" spans="1:3" x14ac:dyDescent="0.25">
      <c r="A683">
        <v>247.2369294000014</v>
      </c>
      <c r="B683">
        <v>0</v>
      </c>
      <c r="C683">
        <v>-9.2054311187020843E-2</v>
      </c>
    </row>
    <row r="684" spans="1:3" x14ac:dyDescent="0.25">
      <c r="A684">
        <v>247.84150528043537</v>
      </c>
      <c r="B684">
        <v>0</v>
      </c>
      <c r="C684">
        <v>0.23011917064237541</v>
      </c>
    </row>
    <row r="685" spans="1:3" x14ac:dyDescent="0.25">
      <c r="A685">
        <v>248.45283028706004</v>
      </c>
      <c r="B685">
        <v>0</v>
      </c>
      <c r="C685">
        <v>6.7491261907155486E-3</v>
      </c>
    </row>
    <row r="686" spans="1:3" x14ac:dyDescent="0.25">
      <c r="A686">
        <v>249.06071380554604</v>
      </c>
      <c r="B686">
        <v>0</v>
      </c>
      <c r="C686">
        <v>-3.4414881386632956E-3</v>
      </c>
    </row>
    <row r="687" spans="1:3" x14ac:dyDescent="0.25">
      <c r="A687">
        <v>249.87328804546181</v>
      </c>
      <c r="B687">
        <v>0</v>
      </c>
      <c r="C687">
        <v>0.20469072142974765</v>
      </c>
    </row>
    <row r="688" spans="1:3" x14ac:dyDescent="0.25">
      <c r="A688">
        <v>250.47109705610413</v>
      </c>
      <c r="B688">
        <v>0</v>
      </c>
      <c r="C688">
        <v>-0.21476522927344832</v>
      </c>
    </row>
    <row r="689" spans="1:3" x14ac:dyDescent="0.25">
      <c r="A689">
        <v>251.12141097457049</v>
      </c>
      <c r="B689">
        <v>0</v>
      </c>
      <c r="C689">
        <v>5.2504907824044489E-2</v>
      </c>
    </row>
    <row r="690" spans="1:3" x14ac:dyDescent="0.25">
      <c r="A690">
        <v>251.80303828277573</v>
      </c>
      <c r="B690">
        <v>0</v>
      </c>
      <c r="C690">
        <v>3.1313389738877984E-2</v>
      </c>
    </row>
    <row r="691" spans="1:3" x14ac:dyDescent="0.25">
      <c r="A691">
        <v>252.31751443995719</v>
      </c>
      <c r="B691">
        <v>0</v>
      </c>
      <c r="C691">
        <v>-0.16715115102376421</v>
      </c>
    </row>
    <row r="692" spans="1:3" x14ac:dyDescent="0.25">
      <c r="A692">
        <v>252.71145278483101</v>
      </c>
      <c r="B692">
        <v>0</v>
      </c>
      <c r="C692">
        <v>-0.12053781230765848</v>
      </c>
    </row>
    <row r="693" spans="1:3" x14ac:dyDescent="0.25">
      <c r="A693">
        <v>253.15218559975929</v>
      </c>
      <c r="B693">
        <v>0</v>
      </c>
      <c r="C693">
        <v>4.6794470054452864E-2</v>
      </c>
    </row>
    <row r="694" spans="1:3" x14ac:dyDescent="0.25">
      <c r="A694">
        <v>253.76107919184972</v>
      </c>
      <c r="B694">
        <v>0</v>
      </c>
      <c r="C694">
        <v>0.16816077716215677</v>
      </c>
    </row>
    <row r="695" spans="1:3" x14ac:dyDescent="0.25">
      <c r="A695">
        <v>254.26368285623747</v>
      </c>
      <c r="B695">
        <v>0</v>
      </c>
      <c r="C695">
        <v>-0.1062899277026722</v>
      </c>
    </row>
    <row r="696" spans="1:3" x14ac:dyDescent="0.25">
      <c r="A696">
        <v>254.86002946115639</v>
      </c>
      <c r="B696">
        <v>0</v>
      </c>
      <c r="C696">
        <v>9.3742940531166941E-2</v>
      </c>
    </row>
    <row r="697" spans="1:3" x14ac:dyDescent="0.25">
      <c r="A697">
        <v>255.34010865098708</v>
      </c>
      <c r="B697">
        <v>0</v>
      </c>
      <c r="C697">
        <v>-0.11626741508823918</v>
      </c>
    </row>
    <row r="698" spans="1:3" x14ac:dyDescent="0.25">
      <c r="A698">
        <v>256.21915958375166</v>
      </c>
      <c r="B698">
        <v>0</v>
      </c>
      <c r="C698">
        <v>0.39897174293392274</v>
      </c>
    </row>
    <row r="699" spans="1:3" x14ac:dyDescent="0.25">
      <c r="A699">
        <v>256.93871806669398</v>
      </c>
      <c r="B699">
        <v>0</v>
      </c>
      <c r="C699">
        <v>-0.1594924498222785</v>
      </c>
    </row>
    <row r="700" spans="1:3" x14ac:dyDescent="0.25">
      <c r="A700">
        <v>257.49608696379789</v>
      </c>
      <c r="B700">
        <v>0</v>
      </c>
      <c r="C700">
        <v>-0.16218958583843646</v>
      </c>
    </row>
    <row r="701" spans="1:3" x14ac:dyDescent="0.25">
      <c r="A701">
        <v>258.08853363132135</v>
      </c>
      <c r="B701">
        <v>0</v>
      </c>
      <c r="C701">
        <v>3.5077770419555288E-2</v>
      </c>
    </row>
    <row r="702" spans="1:3" x14ac:dyDescent="0.25">
      <c r="A702">
        <v>258.29795894409733</v>
      </c>
      <c r="B702">
        <v>0</v>
      </c>
      <c r="C702">
        <v>-0.38302135474747984</v>
      </c>
    </row>
    <row r="703" spans="1:3" x14ac:dyDescent="0.25">
      <c r="A703">
        <v>259.20656388153509</v>
      </c>
      <c r="B703">
        <v>0</v>
      </c>
      <c r="C703">
        <v>0.6991796246618045</v>
      </c>
    </row>
    <row r="704" spans="1:3" x14ac:dyDescent="0.25">
      <c r="A704">
        <v>259.62496636181737</v>
      </c>
      <c r="B704">
        <v>0</v>
      </c>
      <c r="C704">
        <v>-0.49020245715549426</v>
      </c>
    </row>
    <row r="705" spans="1:3" x14ac:dyDescent="0.25">
      <c r="A705">
        <v>260.05649401376678</v>
      </c>
      <c r="B705">
        <v>0</v>
      </c>
      <c r="C705">
        <v>1.3125171667132118E-2</v>
      </c>
    </row>
    <row r="706" spans="1:3" x14ac:dyDescent="0.25">
      <c r="A706">
        <v>260.87109152666437</v>
      </c>
      <c r="B706">
        <v>0</v>
      </c>
      <c r="C706">
        <v>0.38306986094818041</v>
      </c>
    </row>
    <row r="707" spans="1:3" x14ac:dyDescent="0.25">
      <c r="A707">
        <v>261.17128212071196</v>
      </c>
      <c r="B707">
        <v>0</v>
      </c>
      <c r="C707">
        <v>-0.51440691885002232</v>
      </c>
    </row>
    <row r="708" spans="1:3" x14ac:dyDescent="0.25">
      <c r="A708">
        <v>261.82876251190231</v>
      </c>
      <c r="B708">
        <v>0</v>
      </c>
      <c r="C708">
        <v>0.35728979714278419</v>
      </c>
    </row>
    <row r="709" spans="1:3" x14ac:dyDescent="0.25">
      <c r="A709">
        <v>262.67568281223657</v>
      </c>
      <c r="B709">
        <v>0</v>
      </c>
      <c r="C709">
        <v>0.18943990914388653</v>
      </c>
    </row>
    <row r="710" spans="1:3" x14ac:dyDescent="0.25">
      <c r="A710">
        <v>263.30611258263275</v>
      </c>
      <c r="B710">
        <v>0</v>
      </c>
      <c r="C710">
        <v>-0.21649052993804174</v>
      </c>
    </row>
    <row r="711" spans="1:3" x14ac:dyDescent="0.25">
      <c r="A711">
        <v>263.84330740456301</v>
      </c>
      <c r="B711">
        <v>0</v>
      </c>
      <c r="C711">
        <v>-9.3234948465958256E-2</v>
      </c>
    </row>
    <row r="712" spans="1:3" x14ac:dyDescent="0.25">
      <c r="A712">
        <v>264.42957651983892</v>
      </c>
      <c r="B712">
        <v>0</v>
      </c>
      <c r="C712">
        <v>4.9074293345700903E-2</v>
      </c>
    </row>
    <row r="713" spans="1:3" x14ac:dyDescent="0.25">
      <c r="A713">
        <v>264.97786050188517</v>
      </c>
      <c r="B713">
        <v>0</v>
      </c>
      <c r="C713">
        <v>-3.7985133229661461E-2</v>
      </c>
    </row>
    <row r="714" spans="1:3" x14ac:dyDescent="0.25">
      <c r="A714">
        <v>265.62640930412698</v>
      </c>
      <c r="B714">
        <v>0</v>
      </c>
      <c r="C714">
        <v>0.10026482019551952</v>
      </c>
    </row>
    <row r="715" spans="1:3" x14ac:dyDescent="0.25">
      <c r="A715">
        <v>266.4264031903914</v>
      </c>
      <c r="B715">
        <v>0</v>
      </c>
      <c r="C715">
        <v>0.15144508402261436</v>
      </c>
    </row>
    <row r="716" spans="1:3" x14ac:dyDescent="0.25">
      <c r="A716">
        <v>266.88451534435063</v>
      </c>
      <c r="B716">
        <v>0</v>
      </c>
      <c r="C716">
        <v>-0.34188173230516561</v>
      </c>
    </row>
    <row r="717" spans="1:3" x14ac:dyDescent="0.25">
      <c r="A717">
        <v>267.32762463904425</v>
      </c>
      <c r="B717">
        <v>0</v>
      </c>
      <c r="C717">
        <v>-1.5002859265634938E-2</v>
      </c>
    </row>
    <row r="718" spans="1:3" x14ac:dyDescent="0.25">
      <c r="A718">
        <v>267.98006468676095</v>
      </c>
      <c r="B718">
        <v>0</v>
      </c>
      <c r="C718">
        <v>0.20933075302307991</v>
      </c>
    </row>
    <row r="719" spans="1:3" x14ac:dyDescent="0.25">
      <c r="A719">
        <v>268.49184021240961</v>
      </c>
      <c r="B719">
        <v>0</v>
      </c>
      <c r="C719">
        <v>-0.14066452206802482</v>
      </c>
    </row>
    <row r="720" spans="1:3" x14ac:dyDescent="0.25">
      <c r="A720">
        <v>269.06635388823389</v>
      </c>
      <c r="B720">
        <v>0</v>
      </c>
      <c r="C720">
        <v>6.2738150175622009E-2</v>
      </c>
    </row>
    <row r="721" spans="1:3" x14ac:dyDescent="0.25">
      <c r="A721">
        <v>269.49685761813458</v>
      </c>
      <c r="B721">
        <v>0</v>
      </c>
      <c r="C721">
        <v>-0.14400994592357164</v>
      </c>
    </row>
    <row r="722" spans="1:3" x14ac:dyDescent="0.25">
      <c r="A722">
        <v>270.2215447534719</v>
      </c>
      <c r="B722">
        <v>0</v>
      </c>
      <c r="C722">
        <v>0.2941834054366258</v>
      </c>
    </row>
    <row r="723" spans="1:3" x14ac:dyDescent="0.25">
      <c r="A723">
        <v>270.9999057973846</v>
      </c>
      <c r="B723">
        <v>0</v>
      </c>
      <c r="C723">
        <v>5.3673908575371243E-2</v>
      </c>
    </row>
    <row r="724" spans="1:3" x14ac:dyDescent="0.25">
      <c r="A724">
        <v>271.45867167282825</v>
      </c>
      <c r="B724">
        <v>0</v>
      </c>
      <c r="C724">
        <v>-0.31959516846903774</v>
      </c>
    </row>
    <row r="725" spans="1:3" x14ac:dyDescent="0.25">
      <c r="A725">
        <v>271.94398763273404</v>
      </c>
      <c r="B725">
        <v>0</v>
      </c>
      <c r="C725">
        <v>2.6550084462090895E-2</v>
      </c>
    </row>
    <row r="726" spans="1:3" x14ac:dyDescent="0.25">
      <c r="A726">
        <v>272.62750439166882</v>
      </c>
      <c r="B726">
        <v>0</v>
      </c>
      <c r="C726">
        <v>0.19820079902902132</v>
      </c>
    </row>
    <row r="727" spans="1:3" x14ac:dyDescent="0.25">
      <c r="A727">
        <v>273.40929622887217</v>
      </c>
      <c r="B727">
        <v>0</v>
      </c>
      <c r="C727">
        <v>9.8275078268562965E-2</v>
      </c>
    </row>
    <row r="728" spans="1:3" x14ac:dyDescent="0.25">
      <c r="A728">
        <v>273.93754629778164</v>
      </c>
      <c r="B728">
        <v>0</v>
      </c>
      <c r="C728">
        <v>-0.25354176829390362</v>
      </c>
    </row>
    <row r="729" spans="1:3" x14ac:dyDescent="0.25">
      <c r="A729">
        <v>274.5561035832838</v>
      </c>
      <c r="B729">
        <v>0</v>
      </c>
      <c r="C729">
        <v>9.0307216592744544E-2</v>
      </c>
    </row>
    <row r="730" spans="1:3" x14ac:dyDescent="0.25">
      <c r="A730">
        <v>274.9768686303039</v>
      </c>
      <c r="B730">
        <v>0</v>
      </c>
      <c r="C730">
        <v>-0.19779223848210026</v>
      </c>
    </row>
    <row r="731" spans="1:3" x14ac:dyDescent="0.25">
      <c r="A731">
        <v>275.61084031485882</v>
      </c>
      <c r="B731">
        <v>0</v>
      </c>
      <c r="C731">
        <v>0.2132066375348195</v>
      </c>
    </row>
    <row r="732" spans="1:3" x14ac:dyDescent="0.25">
      <c r="A732">
        <v>276.53499434456239</v>
      </c>
      <c r="B732">
        <v>0</v>
      </c>
      <c r="C732">
        <v>0.29018234514867858</v>
      </c>
    </row>
    <row r="733" spans="1:3" x14ac:dyDescent="0.25">
      <c r="A733">
        <v>277.07224854797607</v>
      </c>
      <c r="B733">
        <v>0</v>
      </c>
      <c r="C733">
        <v>-0.38689982628991881</v>
      </c>
    </row>
    <row r="734" spans="1:3" x14ac:dyDescent="0.25">
      <c r="A734">
        <v>277.82328003824603</v>
      </c>
      <c r="B734">
        <v>0</v>
      </c>
      <c r="C734">
        <v>0.21377728685627773</v>
      </c>
    </row>
    <row r="735" spans="1:3" x14ac:dyDescent="0.25">
      <c r="A735">
        <v>278.39592322010037</v>
      </c>
      <c r="B735">
        <v>0</v>
      </c>
      <c r="C735">
        <v>-0.17838830841557496</v>
      </c>
    </row>
    <row r="736" spans="1:3" x14ac:dyDescent="0.25">
      <c r="A736">
        <v>278.92719837215651</v>
      </c>
      <c r="B736">
        <v>0</v>
      </c>
      <c r="C736">
        <v>-4.136802979822285E-2</v>
      </c>
    </row>
    <row r="737" spans="1:3" x14ac:dyDescent="0.25">
      <c r="A737">
        <v>279.6174036451136</v>
      </c>
      <c r="B737">
        <v>0</v>
      </c>
      <c r="C737">
        <v>0.15893012090095815</v>
      </c>
    </row>
    <row r="738" spans="1:3" x14ac:dyDescent="0.25">
      <c r="A738">
        <v>279.92388833267938</v>
      </c>
      <c r="B738">
        <v>0</v>
      </c>
      <c r="C738">
        <v>-0.38372058539131237</v>
      </c>
    </row>
    <row r="739" spans="1:3" x14ac:dyDescent="0.25">
      <c r="A739">
        <v>280.4136283333508</v>
      </c>
      <c r="B739">
        <v>0</v>
      </c>
      <c r="C739">
        <v>0.18325531310561849</v>
      </c>
    </row>
    <row r="740" spans="1:3" x14ac:dyDescent="0.25">
      <c r="A740">
        <v>281.02613344972463</v>
      </c>
      <c r="B740">
        <v>0</v>
      </c>
      <c r="C740">
        <v>0.12276511570239457</v>
      </c>
    </row>
    <row r="741" spans="1:3" x14ac:dyDescent="0.25">
      <c r="A741">
        <v>281.60796756970433</v>
      </c>
      <c r="B741">
        <v>0</v>
      </c>
      <c r="C741">
        <v>-3.0670996394075001E-2</v>
      </c>
    </row>
    <row r="742" spans="1:3" x14ac:dyDescent="0.25">
      <c r="A742">
        <v>282.26293330018234</v>
      </c>
      <c r="B742">
        <v>0</v>
      </c>
      <c r="C742">
        <v>7.3131610498303634E-2</v>
      </c>
    </row>
    <row r="743" spans="1:3" x14ac:dyDescent="0.25">
      <c r="A743">
        <v>282.41399578067649</v>
      </c>
      <c r="B743">
        <v>0</v>
      </c>
      <c r="C743">
        <v>-0.50390324998389846</v>
      </c>
    </row>
    <row r="744" spans="1:3" x14ac:dyDescent="0.25">
      <c r="A744">
        <v>283.02853952633473</v>
      </c>
      <c r="B744">
        <v>0</v>
      </c>
      <c r="C744">
        <v>0.46348126516412036</v>
      </c>
    </row>
    <row r="745" spans="1:3" x14ac:dyDescent="0.25">
      <c r="A745">
        <v>283.78750171991783</v>
      </c>
      <c r="B745">
        <v>0</v>
      </c>
      <c r="C745">
        <v>0.1444184479248446</v>
      </c>
    </row>
    <row r="746" spans="1:3" x14ac:dyDescent="0.25">
      <c r="A746">
        <v>284.34820034062199</v>
      </c>
      <c r="B746">
        <v>0</v>
      </c>
      <c r="C746">
        <v>-0.19826357287893615</v>
      </c>
    </row>
    <row r="747" spans="1:3" x14ac:dyDescent="0.25">
      <c r="A747">
        <v>285.05575153283473</v>
      </c>
      <c r="B747">
        <v>0</v>
      </c>
      <c r="C747">
        <v>0.14685257150857445</v>
      </c>
    </row>
    <row r="748" spans="1:3" x14ac:dyDescent="0.25">
      <c r="A748">
        <v>285.80628357880852</v>
      </c>
      <c r="B748">
        <v>0</v>
      </c>
      <c r="C748">
        <v>4.2980853761057647E-2</v>
      </c>
    </row>
    <row r="749" spans="1:3" x14ac:dyDescent="0.25">
      <c r="A749">
        <v>286.42996545373649</v>
      </c>
      <c r="B749">
        <v>0</v>
      </c>
      <c r="C749">
        <v>-0.12685017104581009</v>
      </c>
    </row>
    <row r="750" spans="1:3" x14ac:dyDescent="0.25">
      <c r="A750">
        <v>287.20122984889758</v>
      </c>
      <c r="B750">
        <v>0</v>
      </c>
      <c r="C750">
        <v>0.14758252023312646</v>
      </c>
    </row>
    <row r="751" spans="1:3" x14ac:dyDescent="0.25">
      <c r="A751">
        <v>288.20058933859616</v>
      </c>
      <c r="B751">
        <v>0</v>
      </c>
      <c r="C751">
        <v>0.22809509453746812</v>
      </c>
    </row>
    <row r="752" spans="1:3" x14ac:dyDescent="0.25">
      <c r="A752">
        <v>288.95375420009168</v>
      </c>
      <c r="B752">
        <v>0</v>
      </c>
      <c r="C752">
        <v>-0.24619462820303351</v>
      </c>
    </row>
    <row r="753" spans="1:3" x14ac:dyDescent="0.25">
      <c r="A753">
        <v>289.49889883580954</v>
      </c>
      <c r="B753">
        <v>0</v>
      </c>
      <c r="C753">
        <v>-0.20802022577768153</v>
      </c>
    </row>
    <row r="754" spans="1:3" x14ac:dyDescent="0.25">
      <c r="A754">
        <v>289.86661225747827</v>
      </c>
      <c r="B754">
        <v>0</v>
      </c>
      <c r="C754">
        <v>-0.17743121404913786</v>
      </c>
    </row>
    <row r="755" spans="1:3" x14ac:dyDescent="0.25">
      <c r="A755">
        <v>290.66665761296781</v>
      </c>
      <c r="B755">
        <v>0</v>
      </c>
      <c r="C755">
        <v>0.43233193382081259</v>
      </c>
    </row>
    <row r="756" spans="1:3" x14ac:dyDescent="0.25">
      <c r="A756">
        <v>291.18577184612758</v>
      </c>
      <c r="B756">
        <v>0</v>
      </c>
      <c r="C756">
        <v>-0.28093112232976591</v>
      </c>
    </row>
    <row r="757" spans="1:3" x14ac:dyDescent="0.25">
      <c r="A757">
        <v>291.92691945308701</v>
      </c>
      <c r="B757">
        <v>0</v>
      </c>
      <c r="C757">
        <v>0.22203337379967902</v>
      </c>
    </row>
    <row r="758" spans="1:3" x14ac:dyDescent="0.25">
      <c r="A758">
        <v>292.40499860217597</v>
      </c>
      <c r="B758">
        <v>0</v>
      </c>
      <c r="C758">
        <v>-0.26306845787051653</v>
      </c>
    </row>
    <row r="759" spans="1:3" x14ac:dyDescent="0.25">
      <c r="A759">
        <v>293.05090114916396</v>
      </c>
      <c r="B759">
        <v>0</v>
      </c>
      <c r="C759">
        <v>0.16782339789907702</v>
      </c>
    </row>
    <row r="760" spans="1:3" x14ac:dyDescent="0.25">
      <c r="A760">
        <v>293.80974415868712</v>
      </c>
      <c r="B760">
        <v>0</v>
      </c>
      <c r="C760">
        <v>0.11294046253516365</v>
      </c>
    </row>
    <row r="761" spans="1:3" x14ac:dyDescent="0.25">
      <c r="A761">
        <v>294.43279386519259</v>
      </c>
      <c r="B761">
        <v>0</v>
      </c>
      <c r="C761">
        <v>-0.13579330301772963</v>
      </c>
    </row>
    <row r="762" spans="1:3" x14ac:dyDescent="0.25">
      <c r="A762">
        <v>295.34726847303608</v>
      </c>
      <c r="B762">
        <v>0</v>
      </c>
      <c r="C762">
        <v>0.29142490133805798</v>
      </c>
    </row>
    <row r="763" spans="1:3" x14ac:dyDescent="0.25">
      <c r="A763">
        <v>295.98950701606481</v>
      </c>
      <c r="B763">
        <v>0</v>
      </c>
      <c r="C763">
        <v>-0.27223606481478158</v>
      </c>
    </row>
    <row r="764" spans="1:3" x14ac:dyDescent="0.25">
      <c r="A764">
        <v>296.75734307545054</v>
      </c>
      <c r="B764">
        <v>0</v>
      </c>
      <c r="C764">
        <v>0.12559751635701433</v>
      </c>
    </row>
    <row r="765" spans="1:3" x14ac:dyDescent="0.25">
      <c r="A765">
        <v>297.24138881806203</v>
      </c>
      <c r="B765">
        <v>0</v>
      </c>
      <c r="C765">
        <v>-0.2837903167742537</v>
      </c>
    </row>
    <row r="766" spans="1:3" x14ac:dyDescent="0.25">
      <c r="A766">
        <v>297.98316602113312</v>
      </c>
      <c r="B766">
        <v>0</v>
      </c>
      <c r="C766">
        <v>0.25773146045962192</v>
      </c>
    </row>
    <row r="767" spans="1:3" x14ac:dyDescent="0.25">
      <c r="A767">
        <v>298.72328471329405</v>
      </c>
      <c r="B767">
        <v>0</v>
      </c>
      <c r="C767">
        <v>-1.6585109101968643E-3</v>
      </c>
    </row>
    <row r="768" spans="1:3" x14ac:dyDescent="0.25">
      <c r="A768">
        <v>299.03632230179755</v>
      </c>
      <c r="B768">
        <v>0</v>
      </c>
      <c r="C768">
        <v>-0.42708110365741592</v>
      </c>
    </row>
    <row r="769" spans="1:3" x14ac:dyDescent="0.25">
      <c r="A769">
        <v>299.94184624483404</v>
      </c>
      <c r="B769">
        <v>0</v>
      </c>
      <c r="C769">
        <v>0.59248635453296472</v>
      </c>
    </row>
    <row r="770" spans="1:3" x14ac:dyDescent="0.25">
      <c r="A770">
        <v>300.32978984714242</v>
      </c>
      <c r="B770">
        <v>0</v>
      </c>
      <c r="C770">
        <v>-0.51758034072810377</v>
      </c>
    </row>
    <row r="771" spans="1:3" x14ac:dyDescent="0.25">
      <c r="A771">
        <v>301.22132486800467</v>
      </c>
      <c r="B771">
        <v>0</v>
      </c>
      <c r="C771">
        <v>0.50359141855388889</v>
      </c>
    </row>
    <row r="772" spans="1:3" x14ac:dyDescent="0.25">
      <c r="A772">
        <v>301.952280102163</v>
      </c>
      <c r="B772">
        <v>0</v>
      </c>
      <c r="C772">
        <v>-0.16057978670389594</v>
      </c>
    </row>
    <row r="773" spans="1:3" x14ac:dyDescent="0.25">
      <c r="A773">
        <v>302.37871703580691</v>
      </c>
      <c r="B773">
        <v>0</v>
      </c>
      <c r="C773">
        <v>-0.30451830051444978</v>
      </c>
    </row>
    <row r="774" spans="1:3" x14ac:dyDescent="0.25">
      <c r="A774">
        <v>303.04858518052771</v>
      </c>
      <c r="B774">
        <v>0</v>
      </c>
      <c r="C774">
        <v>0.24343121107688553</v>
      </c>
    </row>
    <row r="775" spans="1:3" x14ac:dyDescent="0.25">
      <c r="A775">
        <v>303.82529759874444</v>
      </c>
      <c r="B775">
        <v>0</v>
      </c>
      <c r="C775">
        <v>0.1068442734959496</v>
      </c>
    </row>
    <row r="776" spans="1:3" x14ac:dyDescent="0.25">
      <c r="A776">
        <v>304.51924781173921</v>
      </c>
      <c r="B776">
        <v>0</v>
      </c>
      <c r="C776">
        <v>-8.2762205221977192E-2</v>
      </c>
    </row>
    <row r="777" spans="1:3" x14ac:dyDescent="0.25">
      <c r="A777">
        <v>305.255897110229</v>
      </c>
      <c r="B777">
        <v>0</v>
      </c>
      <c r="C777">
        <v>4.269908549501733E-2</v>
      </c>
    </row>
    <row r="778" spans="1:3" x14ac:dyDescent="0.25">
      <c r="A778">
        <v>306.04543982175659</v>
      </c>
      <c r="B778">
        <v>0</v>
      </c>
      <c r="C778">
        <v>5.2893413037790049E-2</v>
      </c>
    </row>
    <row r="779" spans="1:3" x14ac:dyDescent="0.25">
      <c r="A779">
        <v>306.56537906013563</v>
      </c>
      <c r="B779">
        <v>0</v>
      </c>
      <c r="C779">
        <v>-0.26960347314853506</v>
      </c>
    </row>
    <row r="780" spans="1:3" x14ac:dyDescent="0.25">
      <c r="A780">
        <v>307.11649534011156</v>
      </c>
      <c r="B780">
        <v>0</v>
      </c>
      <c r="C780">
        <v>3.1177041596885946E-2</v>
      </c>
    </row>
    <row r="781" spans="1:3" x14ac:dyDescent="0.25">
      <c r="A781">
        <v>307.59607320910601</v>
      </c>
      <c r="B781">
        <v>0</v>
      </c>
      <c r="C781">
        <v>-7.1538410981442757E-2</v>
      </c>
    </row>
    <row r="782" spans="1:3" x14ac:dyDescent="0.25">
      <c r="A782">
        <v>308.07381172435879</v>
      </c>
      <c r="B782">
        <v>0</v>
      </c>
      <c r="C782">
        <v>-1.8393537416760974E-3</v>
      </c>
    </row>
    <row r="783" spans="1:3" x14ac:dyDescent="0.25">
      <c r="A783">
        <v>308.54221340538271</v>
      </c>
      <c r="B783">
        <v>0</v>
      </c>
      <c r="C783">
        <v>-9.3368342288510653E-3</v>
      </c>
    </row>
    <row r="784" spans="1:3" x14ac:dyDescent="0.25">
      <c r="A784">
        <v>309.23939226813019</v>
      </c>
      <c r="B784">
        <v>0</v>
      </c>
      <c r="C784">
        <v>0.22877718172354017</v>
      </c>
    </row>
    <row r="785" spans="1:3" x14ac:dyDescent="0.25">
      <c r="A785">
        <v>309.89352157201785</v>
      </c>
      <c r="B785">
        <v>0</v>
      </c>
      <c r="C785">
        <v>-4.304955885984374E-2</v>
      </c>
    </row>
    <row r="786" spans="1:3" x14ac:dyDescent="0.25">
      <c r="A786">
        <v>310.18568199993433</v>
      </c>
      <c r="B786">
        <v>0</v>
      </c>
      <c r="C786">
        <v>-0.36196887597116534</v>
      </c>
    </row>
    <row r="787" spans="1:3" x14ac:dyDescent="0.25">
      <c r="A787">
        <v>311.03366220019899</v>
      </c>
      <c r="B787">
        <v>0</v>
      </c>
      <c r="C787">
        <v>0.5558197723481878</v>
      </c>
    </row>
    <row r="788" spans="1:3" x14ac:dyDescent="0.25">
      <c r="A788">
        <v>311.91036234633748</v>
      </c>
      <c r="B788">
        <v>0</v>
      </c>
      <c r="C788">
        <v>2.8719945873838304E-2</v>
      </c>
    </row>
    <row r="789" spans="1:3" x14ac:dyDescent="0.25">
      <c r="A789">
        <v>312.67362039665079</v>
      </c>
      <c r="B789">
        <v>0</v>
      </c>
      <c r="C789">
        <v>-0.11344209582521037</v>
      </c>
    </row>
    <row r="790" spans="1:3" x14ac:dyDescent="0.25">
      <c r="A790">
        <v>313.09284729212055</v>
      </c>
      <c r="B790">
        <v>0</v>
      </c>
      <c r="C790">
        <v>-0.34403115484350588</v>
      </c>
    </row>
    <row r="791" spans="1:3" x14ac:dyDescent="0.25">
      <c r="A791">
        <v>313.73928143432931</v>
      </c>
      <c r="B791">
        <v>0</v>
      </c>
      <c r="C791">
        <v>0.22720724673898762</v>
      </c>
    </row>
    <row r="792" spans="1:3" x14ac:dyDescent="0.25">
      <c r="A792">
        <v>314.33040594569781</v>
      </c>
      <c r="B792">
        <v>0</v>
      </c>
      <c r="C792">
        <v>-5.5309630840301383E-2</v>
      </c>
    </row>
    <row r="793" spans="1:3" x14ac:dyDescent="0.25">
      <c r="A793">
        <v>315.0361849938792</v>
      </c>
      <c r="B793">
        <v>0</v>
      </c>
      <c r="C793">
        <v>0.11465453681294147</v>
      </c>
    </row>
    <row r="794" spans="1:3" x14ac:dyDescent="0.25">
      <c r="A794">
        <v>315.8295112116042</v>
      </c>
      <c r="B794">
        <v>0</v>
      </c>
      <c r="C794">
        <v>8.7547169543607084E-2</v>
      </c>
    </row>
    <row r="795" spans="1:3" x14ac:dyDescent="0.25">
      <c r="A795">
        <v>316.71244259324232</v>
      </c>
      <c r="B795">
        <v>0</v>
      </c>
      <c r="C795">
        <v>8.9605163913076713E-2</v>
      </c>
    </row>
    <row r="796" spans="1:3" x14ac:dyDescent="0.25">
      <c r="A796">
        <v>317.40908121630423</v>
      </c>
      <c r="B796">
        <v>0</v>
      </c>
      <c r="C796">
        <v>-0.18629275857618</v>
      </c>
    </row>
    <row r="797" spans="1:3" x14ac:dyDescent="0.25">
      <c r="A797">
        <v>318.3702386910528</v>
      </c>
      <c r="B797">
        <v>0</v>
      </c>
      <c r="C797">
        <v>0.26451885168666556</v>
      </c>
    </row>
    <row r="798" spans="1:3" x14ac:dyDescent="0.25">
      <c r="A798">
        <v>319.05914784603351</v>
      </c>
      <c r="B798">
        <v>0</v>
      </c>
      <c r="C798">
        <v>-0.27224831976785313</v>
      </c>
    </row>
    <row r="799" spans="1:3" x14ac:dyDescent="0.25">
      <c r="A799">
        <v>319.69510671713931</v>
      </c>
      <c r="B799">
        <v>0</v>
      </c>
      <c r="C799">
        <v>-5.2950283874933612E-2</v>
      </c>
    </row>
    <row r="800" spans="1:3" x14ac:dyDescent="0.25">
      <c r="A800">
        <v>320.42136128812803</v>
      </c>
      <c r="B800">
        <v>0</v>
      </c>
      <c r="C800">
        <v>9.0295699882935399E-2</v>
      </c>
    </row>
    <row r="801" spans="1:3" x14ac:dyDescent="0.25">
      <c r="A801">
        <v>321.0332423588909</v>
      </c>
      <c r="B801">
        <v>0</v>
      </c>
      <c r="C801">
        <v>-0.11437350022584625</v>
      </c>
    </row>
    <row r="802" spans="1:3" x14ac:dyDescent="0.25">
      <c r="A802">
        <v>321.50214682189488</v>
      </c>
      <c r="B802">
        <v>0</v>
      </c>
      <c r="C802">
        <v>-0.14297660775891086</v>
      </c>
    </row>
    <row r="803" spans="1:3" x14ac:dyDescent="0.25">
      <c r="A803">
        <v>322.32813041020484</v>
      </c>
      <c r="B803">
        <v>0</v>
      </c>
      <c r="C803">
        <v>0.35707912530598862</v>
      </c>
    </row>
    <row r="804" spans="1:3" x14ac:dyDescent="0.25">
      <c r="A804">
        <v>323.15893485995639</v>
      </c>
      <c r="B804">
        <v>0</v>
      </c>
      <c r="C804">
        <v>4.8208614415972129E-3</v>
      </c>
    </row>
    <row r="805" spans="1:3" x14ac:dyDescent="0.25">
      <c r="A805">
        <v>323.88926827218762</v>
      </c>
      <c r="B805">
        <v>0</v>
      </c>
      <c r="C805">
        <v>-0.10047103752032294</v>
      </c>
    </row>
    <row r="806" spans="1:3" x14ac:dyDescent="0.25">
      <c r="A806">
        <v>324.2901340019896</v>
      </c>
      <c r="B806">
        <v>0</v>
      </c>
      <c r="C806">
        <v>-0.32946768242928737</v>
      </c>
    </row>
    <row r="807" spans="1:3" x14ac:dyDescent="0.25">
      <c r="A807">
        <v>325.12743505266099</v>
      </c>
      <c r="B807">
        <v>0</v>
      </c>
      <c r="C807">
        <v>0.43643532086943515</v>
      </c>
    </row>
    <row r="808" spans="1:3" x14ac:dyDescent="0.25">
      <c r="A808">
        <v>325.9382275058166</v>
      </c>
      <c r="B808">
        <v>0</v>
      </c>
      <c r="C808">
        <v>-2.6508597515753518E-2</v>
      </c>
    </row>
    <row r="809" spans="1:3" x14ac:dyDescent="0.25">
      <c r="A809">
        <v>326.59762695551944</v>
      </c>
      <c r="B809">
        <v>0</v>
      </c>
      <c r="C809">
        <v>-0.15139300345280193</v>
      </c>
    </row>
    <row r="810" spans="1:3" x14ac:dyDescent="0.25">
      <c r="A810">
        <v>327.44615351184376</v>
      </c>
      <c r="B810">
        <v>0</v>
      </c>
      <c r="C810">
        <v>0.18912710662147225</v>
      </c>
    </row>
    <row r="811" spans="1:3" x14ac:dyDescent="0.25">
      <c r="A811">
        <v>328.38637496790267</v>
      </c>
      <c r="B811">
        <v>0</v>
      </c>
      <c r="C811">
        <v>9.1694899734611979E-2</v>
      </c>
    </row>
    <row r="812" spans="1:3" x14ac:dyDescent="0.25">
      <c r="A812">
        <v>328.93534549858623</v>
      </c>
      <c r="B812">
        <v>0</v>
      </c>
      <c r="C812">
        <v>-0.39125092537537309</v>
      </c>
    </row>
    <row r="813" spans="1:3" x14ac:dyDescent="0.25">
      <c r="A813">
        <v>329.55461502967944</v>
      </c>
      <c r="B813">
        <v>0</v>
      </c>
      <c r="C813">
        <v>7.0299000409676293E-2</v>
      </c>
    </row>
    <row r="814" spans="1:3" x14ac:dyDescent="0.25">
      <c r="A814">
        <v>330.04389498059027</v>
      </c>
      <c r="B814">
        <v>0</v>
      </c>
      <c r="C814">
        <v>-0.12998958018237217</v>
      </c>
    </row>
    <row r="815" spans="1:3" x14ac:dyDescent="0.25">
      <c r="A815">
        <v>330.5906589633575</v>
      </c>
      <c r="B815">
        <v>0</v>
      </c>
      <c r="C815">
        <v>5.7484031856364082E-2</v>
      </c>
    </row>
    <row r="816" spans="1:3" x14ac:dyDescent="0.25">
      <c r="A816">
        <v>331.44578039392269</v>
      </c>
      <c r="B816">
        <v>0</v>
      </c>
      <c r="C816">
        <v>0.30835744779796304</v>
      </c>
    </row>
    <row r="817" spans="1:3" x14ac:dyDescent="0.25">
      <c r="A817">
        <v>331.92536251769502</v>
      </c>
      <c r="B817">
        <v>0</v>
      </c>
      <c r="C817">
        <v>-0.37553930679285308</v>
      </c>
    </row>
    <row r="818" spans="1:3" x14ac:dyDescent="0.25">
      <c r="A818">
        <v>332.5139888800681</v>
      </c>
      <c r="B818">
        <v>0</v>
      </c>
      <c r="C818">
        <v>0.1090442386007715</v>
      </c>
    </row>
    <row r="819" spans="1:3" x14ac:dyDescent="0.25">
      <c r="A819">
        <v>333.25325878106702</v>
      </c>
      <c r="B819">
        <v>0</v>
      </c>
      <c r="C819">
        <v>0.15064353862584534</v>
      </c>
    </row>
    <row r="820" spans="1:3" x14ac:dyDescent="0.25">
      <c r="A820">
        <v>334.01478310159547</v>
      </c>
      <c r="B820">
        <v>0</v>
      </c>
      <c r="C820">
        <v>2.2254419529537772E-2</v>
      </c>
    </row>
    <row r="821" spans="1:3" x14ac:dyDescent="0.25">
      <c r="A821">
        <v>334.71494350121941</v>
      </c>
      <c r="B821">
        <v>0</v>
      </c>
      <c r="C821">
        <v>-6.1363920904531799E-2</v>
      </c>
    </row>
    <row r="822" spans="1:3" x14ac:dyDescent="0.25">
      <c r="A822">
        <v>335.41559405475635</v>
      </c>
      <c r="B822">
        <v>0</v>
      </c>
      <c r="C822">
        <v>4.9015391298434796E-4</v>
      </c>
    </row>
    <row r="823" spans="1:3" x14ac:dyDescent="0.25">
      <c r="A823">
        <v>335.84296843338944</v>
      </c>
      <c r="B823">
        <v>0</v>
      </c>
      <c r="C823">
        <v>-0.27327617490386413</v>
      </c>
    </row>
    <row r="824" spans="1:3" x14ac:dyDescent="0.25">
      <c r="A824">
        <v>336.47779684708456</v>
      </c>
      <c r="B824">
        <v>0</v>
      </c>
      <c r="C824">
        <v>0.20745403506203275</v>
      </c>
    </row>
    <row r="825" spans="1:3" x14ac:dyDescent="0.25">
      <c r="A825">
        <v>337.18410805787801</v>
      </c>
      <c r="B825">
        <v>0</v>
      </c>
      <c r="C825">
        <v>7.1482797098340711E-2</v>
      </c>
    </row>
    <row r="826" spans="1:3" x14ac:dyDescent="0.25">
      <c r="A826">
        <v>337.99948387355403</v>
      </c>
      <c r="B826">
        <v>0</v>
      </c>
      <c r="C826">
        <v>0.10906460488257064</v>
      </c>
    </row>
    <row r="827" spans="1:3" x14ac:dyDescent="0.25">
      <c r="A827">
        <v>338.63861416001146</v>
      </c>
      <c r="B827">
        <v>0</v>
      </c>
      <c r="C827">
        <v>-0.17624552921858827</v>
      </c>
    </row>
    <row r="828" spans="1:3" x14ac:dyDescent="0.25">
      <c r="A828">
        <v>339.38786582154165</v>
      </c>
      <c r="B828">
        <v>0</v>
      </c>
      <c r="C828">
        <v>0.11012137507275577</v>
      </c>
    </row>
    <row r="829" spans="1:3" x14ac:dyDescent="0.25">
      <c r="A829">
        <v>340.05161056833333</v>
      </c>
      <c r="B829">
        <v>0</v>
      </c>
      <c r="C829">
        <v>-8.5506914738497475E-2</v>
      </c>
    </row>
    <row r="830" spans="1:3" x14ac:dyDescent="0.25">
      <c r="A830">
        <v>340.9009734149052</v>
      </c>
      <c r="B830">
        <v>0</v>
      </c>
      <c r="C830">
        <v>0.18561809978021393</v>
      </c>
    </row>
    <row r="831" spans="1:3" x14ac:dyDescent="0.25">
      <c r="A831">
        <v>341.55412806679794</v>
      </c>
      <c r="B831">
        <v>0</v>
      </c>
      <c r="C831">
        <v>-0.19620819467916029</v>
      </c>
    </row>
    <row r="832" spans="1:3" x14ac:dyDescent="0.25">
      <c r="A832">
        <v>342.23179734519925</v>
      </c>
      <c r="B832">
        <v>0</v>
      </c>
      <c r="C832">
        <v>2.4514626508584492E-2</v>
      </c>
    </row>
    <row r="833" spans="1:3" x14ac:dyDescent="0.25">
      <c r="A833">
        <v>343.20675826144628</v>
      </c>
      <c r="B833">
        <v>0</v>
      </c>
      <c r="C833">
        <v>0.29729163784568613</v>
      </c>
    </row>
    <row r="834" spans="1:3" x14ac:dyDescent="0.25">
      <c r="A834">
        <v>343.84088610860397</v>
      </c>
      <c r="B834">
        <v>0</v>
      </c>
      <c r="C834">
        <v>-0.34083306908932143</v>
      </c>
    </row>
    <row r="835" spans="1:3" x14ac:dyDescent="0.25">
      <c r="A835">
        <v>344.53657801520808</v>
      </c>
      <c r="B835">
        <v>0</v>
      </c>
      <c r="C835">
        <v>6.1564059446458264E-2</v>
      </c>
    </row>
    <row r="836" spans="1:3" x14ac:dyDescent="0.25">
      <c r="A836">
        <v>345.16236639735035</v>
      </c>
      <c r="B836">
        <v>0</v>
      </c>
      <c r="C836">
        <v>-6.9903524461859545E-2</v>
      </c>
    </row>
    <row r="837" spans="1:3" x14ac:dyDescent="0.25">
      <c r="A837">
        <v>345.66384036225458</v>
      </c>
      <c r="B837">
        <v>0</v>
      </c>
      <c r="C837">
        <v>-0.1243144172380497</v>
      </c>
    </row>
    <row r="838" spans="1:3" x14ac:dyDescent="0.25">
      <c r="A838">
        <v>346.39197721280345</v>
      </c>
      <c r="B838">
        <v>0</v>
      </c>
      <c r="C838">
        <v>0.22666288564463344</v>
      </c>
    </row>
    <row r="839" spans="1:3" x14ac:dyDescent="0.25">
      <c r="A839">
        <v>346.98701809698457</v>
      </c>
      <c r="B839">
        <v>0</v>
      </c>
      <c r="C839">
        <v>-0.13309596636775445</v>
      </c>
    </row>
    <row r="840" spans="1:3" x14ac:dyDescent="0.25">
      <c r="A840">
        <v>347.99045966186367</v>
      </c>
      <c r="B840">
        <v>0</v>
      </c>
      <c r="C840">
        <v>0.40840068069800961</v>
      </c>
    </row>
    <row r="841" spans="1:3" x14ac:dyDescent="0.25">
      <c r="A841">
        <v>348.83026328082252</v>
      </c>
      <c r="B841">
        <v>0</v>
      </c>
      <c r="C841">
        <v>-0.16363794592028391</v>
      </c>
    </row>
    <row r="842" spans="1:3" x14ac:dyDescent="0.25">
      <c r="A842">
        <v>349.47414790094479</v>
      </c>
      <c r="B842">
        <v>0</v>
      </c>
      <c r="C842">
        <v>-0.19591899883655406</v>
      </c>
    </row>
    <row r="843" spans="1:3" x14ac:dyDescent="0.25">
      <c r="A843">
        <v>350.474262758284</v>
      </c>
      <c r="B843">
        <v>0</v>
      </c>
      <c r="C843">
        <v>0.35623023721695224</v>
      </c>
    </row>
    <row r="844" spans="1:3" x14ac:dyDescent="0.25">
      <c r="A844">
        <v>351.13182739253796</v>
      </c>
      <c r="B844">
        <v>0</v>
      </c>
      <c r="C844">
        <v>-0.3425502230852927</v>
      </c>
    </row>
    <row r="845" spans="1:3" x14ac:dyDescent="0.25">
      <c r="A845">
        <v>351.81856793312409</v>
      </c>
      <c r="B845">
        <v>0</v>
      </c>
      <c r="C845">
        <v>2.9175906332179036E-2</v>
      </c>
    </row>
    <row r="846" spans="1:3" x14ac:dyDescent="0.25">
      <c r="A846">
        <v>352.49836667942293</v>
      </c>
      <c r="B846">
        <v>0</v>
      </c>
      <c r="C846">
        <v>-6.9417942872863625E-3</v>
      </c>
    </row>
    <row r="847" spans="1:3" x14ac:dyDescent="0.25">
      <c r="A847">
        <v>353.11234486859928</v>
      </c>
      <c r="B847">
        <v>0</v>
      </c>
      <c r="C847">
        <v>-6.582055712247159E-2</v>
      </c>
    </row>
    <row r="848" spans="1:3" x14ac:dyDescent="0.25">
      <c r="A848">
        <v>353.88800575400757</v>
      </c>
      <c r="B848">
        <v>0</v>
      </c>
      <c r="C848">
        <v>0.16168269623194942</v>
      </c>
    </row>
    <row r="849" spans="1:3" x14ac:dyDescent="0.25">
      <c r="A849">
        <v>354.69035841861273</v>
      </c>
      <c r="B849">
        <v>0</v>
      </c>
      <c r="C849">
        <v>2.6691779196880594E-2</v>
      </c>
    </row>
    <row r="850" spans="1:3" x14ac:dyDescent="0.25">
      <c r="A850">
        <v>355.51011194065148</v>
      </c>
      <c r="B850">
        <v>0</v>
      </c>
      <c r="C850">
        <v>1.7400857433568673E-2</v>
      </c>
    </row>
    <row r="851" spans="1:3" x14ac:dyDescent="0.25">
      <c r="A851">
        <v>356.71574082488934</v>
      </c>
      <c r="B851">
        <v>0</v>
      </c>
      <c r="C851">
        <v>0.38587536219911645</v>
      </c>
    </row>
    <row r="852" spans="1:3" x14ac:dyDescent="0.25">
      <c r="A852">
        <v>357.46157652660406</v>
      </c>
      <c r="B852">
        <v>0</v>
      </c>
      <c r="C852">
        <v>-0.4597931825231405</v>
      </c>
    </row>
    <row r="853" spans="1:3" x14ac:dyDescent="0.25">
      <c r="A853">
        <v>358.10480245823408</v>
      </c>
      <c r="B853">
        <v>0</v>
      </c>
      <c r="C853">
        <v>-0.10260977008469341</v>
      </c>
    </row>
    <row r="854" spans="1:3" x14ac:dyDescent="0.25">
      <c r="A854">
        <v>358.75010377724982</v>
      </c>
      <c r="B854">
        <v>0</v>
      </c>
      <c r="C854">
        <v>2.0753873857145555E-3</v>
      </c>
    </row>
    <row r="855" spans="1:3" x14ac:dyDescent="0.25">
      <c r="A855">
        <v>359.51660275219137</v>
      </c>
      <c r="B855">
        <v>0</v>
      </c>
      <c r="C855">
        <v>0.12119765592578358</v>
      </c>
    </row>
    <row r="856" spans="1:3" x14ac:dyDescent="0.25">
      <c r="A856">
        <v>360.2577917128142</v>
      </c>
      <c r="B856">
        <v>0</v>
      </c>
      <c r="C856">
        <v>-2.5310014318701612E-2</v>
      </c>
    </row>
    <row r="857" spans="1:3" x14ac:dyDescent="0.25">
      <c r="A857">
        <v>361.13515578520952</v>
      </c>
      <c r="B857">
        <v>0</v>
      </c>
      <c r="C857">
        <v>0.1361751117725023</v>
      </c>
    </row>
    <row r="858" spans="1:3" x14ac:dyDescent="0.25">
      <c r="A858">
        <v>361.95123605177128</v>
      </c>
      <c r="B858">
        <v>0</v>
      </c>
      <c r="C858">
        <v>-6.1283805833562965E-2</v>
      </c>
    </row>
    <row r="859" spans="1:3" x14ac:dyDescent="0.25">
      <c r="A859">
        <v>362.63321587899367</v>
      </c>
      <c r="B859">
        <v>0</v>
      </c>
      <c r="C859">
        <v>-0.13410043933937066</v>
      </c>
    </row>
    <row r="860" spans="1:3" x14ac:dyDescent="0.25">
      <c r="A860">
        <v>363.43682214167166</v>
      </c>
      <c r="B860">
        <v>0</v>
      </c>
      <c r="C860">
        <v>0.12162643545558438</v>
      </c>
    </row>
    <row r="861" spans="1:3" x14ac:dyDescent="0.25">
      <c r="A861">
        <v>364.09149507280694</v>
      </c>
      <c r="B861">
        <v>0</v>
      </c>
      <c r="C861">
        <v>-0.14893333154270239</v>
      </c>
    </row>
    <row r="862" spans="1:3" x14ac:dyDescent="0.25">
      <c r="A862">
        <v>364.79880367910835</v>
      </c>
      <c r="B862">
        <v>0</v>
      </c>
      <c r="C862">
        <v>5.2635675166135432E-2</v>
      </c>
    </row>
    <row r="863" spans="1:3" x14ac:dyDescent="0.25">
      <c r="A863">
        <v>365.36203214584248</v>
      </c>
      <c r="B863">
        <v>0</v>
      </c>
      <c r="C863">
        <v>-0.14408013956729815</v>
      </c>
    </row>
    <row r="864" spans="1:3" x14ac:dyDescent="0.25">
      <c r="A864">
        <v>366.26634896361139</v>
      </c>
      <c r="B864">
        <v>0</v>
      </c>
      <c r="C864">
        <v>0.34108835103477997</v>
      </c>
    </row>
    <row r="865" spans="1:3" x14ac:dyDescent="0.25">
      <c r="A865">
        <v>367.20779295771433</v>
      </c>
      <c r="B865">
        <v>0</v>
      </c>
      <c r="C865">
        <v>3.7127176334007861E-2</v>
      </c>
    </row>
    <row r="866" spans="1:3" x14ac:dyDescent="0.25">
      <c r="A866">
        <v>367.93146185801413</v>
      </c>
      <c r="B866">
        <v>0</v>
      </c>
      <c r="C866">
        <v>-0.21777509380310944</v>
      </c>
    </row>
    <row r="867" spans="1:3" x14ac:dyDescent="0.25">
      <c r="A867">
        <v>369.11654738757966</v>
      </c>
      <c r="B867">
        <v>0</v>
      </c>
      <c r="C867">
        <v>0.46141662926572224</v>
      </c>
    </row>
    <row r="868" spans="1:3" x14ac:dyDescent="0.25">
      <c r="A868">
        <v>369.92758226890305</v>
      </c>
      <c r="B868">
        <v>0</v>
      </c>
      <c r="C868">
        <v>-0.37405064824212375</v>
      </c>
    </row>
    <row r="869" spans="1:3" x14ac:dyDescent="0.25">
      <c r="A869">
        <v>370.52394644289325</v>
      </c>
      <c r="B869">
        <v>0</v>
      </c>
      <c r="C869">
        <v>-0.21467070733321048</v>
      </c>
    </row>
    <row r="870" spans="1:3" x14ac:dyDescent="0.25">
      <c r="A870">
        <v>371.30044975165384</v>
      </c>
      <c r="B870">
        <v>0</v>
      </c>
      <c r="C870">
        <v>0.18013913477040411</v>
      </c>
    </row>
    <row r="871" spans="1:3" x14ac:dyDescent="0.25">
      <c r="A871">
        <v>371.90162321886783</v>
      </c>
      <c r="B871">
        <v>0</v>
      </c>
      <c r="C871">
        <v>-0.17532984154659315</v>
      </c>
    </row>
    <row r="872" spans="1:3" x14ac:dyDescent="0.25">
      <c r="A872">
        <v>372.80982481276413</v>
      </c>
      <c r="B872">
        <v>0</v>
      </c>
      <c r="C872">
        <v>0.30702812668230883</v>
      </c>
    </row>
    <row r="873" spans="1:3" x14ac:dyDescent="0.25">
      <c r="A873">
        <v>373.7322712856743</v>
      </c>
      <c r="B873">
        <v>0</v>
      </c>
      <c r="C873">
        <v>1.4244879013849965E-2</v>
      </c>
    </row>
    <row r="874" spans="1:3" x14ac:dyDescent="0.25">
      <c r="A874">
        <v>374.43090091858915</v>
      </c>
      <c r="B874">
        <v>0</v>
      </c>
      <c r="C874">
        <v>-0.223816839995302</v>
      </c>
    </row>
    <row r="875" spans="1:3" x14ac:dyDescent="0.25">
      <c r="A875">
        <v>375.01735299245126</v>
      </c>
      <c r="B875">
        <v>0</v>
      </c>
      <c r="C875">
        <v>-0.11217755905271631</v>
      </c>
    </row>
    <row r="876" spans="1:3" x14ac:dyDescent="0.25">
      <c r="A876">
        <v>376.05893308724774</v>
      </c>
      <c r="B876">
        <v>0</v>
      </c>
      <c r="C876">
        <v>0.4551280209343036</v>
      </c>
    </row>
    <row r="877" spans="1:3" x14ac:dyDescent="0.25">
      <c r="A877">
        <v>376.84018806084612</v>
      </c>
      <c r="B877">
        <v>0</v>
      </c>
      <c r="C877">
        <v>-0.26032512119806206</v>
      </c>
    </row>
    <row r="878" spans="1:3" x14ac:dyDescent="0.25">
      <c r="A878">
        <v>377.38085415342636</v>
      </c>
      <c r="B878">
        <v>0</v>
      </c>
      <c r="C878">
        <v>-0.24058888101817411</v>
      </c>
    </row>
    <row r="879" spans="1:3" x14ac:dyDescent="0.25">
      <c r="A879">
        <v>378.32921777278176</v>
      </c>
      <c r="B879">
        <v>0</v>
      </c>
      <c r="C879">
        <v>0.40769752677517879</v>
      </c>
    </row>
    <row r="880" spans="1:3" x14ac:dyDescent="0.25">
      <c r="A880">
        <v>379.07616944353333</v>
      </c>
      <c r="B880">
        <v>0</v>
      </c>
      <c r="C880">
        <v>-0.20141194860384215</v>
      </c>
    </row>
    <row r="881" spans="1:3" x14ac:dyDescent="0.25">
      <c r="A881">
        <v>379.88015373502122</v>
      </c>
      <c r="B881">
        <v>0</v>
      </c>
      <c r="C881">
        <v>5.703262073633264E-2</v>
      </c>
    </row>
    <row r="882" spans="1:3" x14ac:dyDescent="0.25">
      <c r="A882">
        <v>380.85858147508162</v>
      </c>
      <c r="B882">
        <v>0</v>
      </c>
      <c r="C882">
        <v>0.17444344857251071</v>
      </c>
    </row>
    <row r="883" spans="1:3" x14ac:dyDescent="0.25">
      <c r="A883">
        <v>381.53180226975013</v>
      </c>
      <c r="B883">
        <v>0</v>
      </c>
      <c r="C883">
        <v>-0.30520694539189808</v>
      </c>
    </row>
    <row r="884" spans="1:3" x14ac:dyDescent="0.25">
      <c r="A884">
        <v>382.10582143149617</v>
      </c>
      <c r="B884">
        <v>0</v>
      </c>
      <c r="C884">
        <v>-9.9201632922449545E-2</v>
      </c>
    </row>
    <row r="885" spans="1:3" x14ac:dyDescent="0.25">
      <c r="A885">
        <v>382.9200738133141</v>
      </c>
      <c r="B885">
        <v>0</v>
      </c>
      <c r="C885">
        <v>0.2402332200718692</v>
      </c>
    </row>
    <row r="886" spans="1:3" x14ac:dyDescent="0.25">
      <c r="A886">
        <v>383.9640596464244</v>
      </c>
      <c r="B886">
        <v>0</v>
      </c>
      <c r="C886">
        <v>0.22973345129237777</v>
      </c>
    </row>
    <row r="887" spans="1:3" x14ac:dyDescent="0.25">
      <c r="A887">
        <v>384.62139776742259</v>
      </c>
      <c r="B887">
        <v>0</v>
      </c>
      <c r="C887">
        <v>-0.38664771211208337</v>
      </c>
    </row>
    <row r="888" spans="1:3" x14ac:dyDescent="0.25">
      <c r="A888">
        <v>385.21694666641667</v>
      </c>
      <c r="B888">
        <v>0</v>
      </c>
      <c r="C888">
        <v>-6.178922200413095E-2</v>
      </c>
    </row>
    <row r="889" spans="1:3" x14ac:dyDescent="0.25">
      <c r="A889">
        <v>385.81838078488937</v>
      </c>
      <c r="B889">
        <v>0</v>
      </c>
      <c r="C889">
        <v>5.8852194785935508E-3</v>
      </c>
    </row>
    <row r="890" spans="1:3" x14ac:dyDescent="0.25">
      <c r="A890">
        <v>386.55988842518104</v>
      </c>
      <c r="B890">
        <v>0</v>
      </c>
      <c r="C890">
        <v>0.14007352181900767</v>
      </c>
    </row>
    <row r="891" spans="1:3" x14ac:dyDescent="0.25">
      <c r="A891">
        <v>387.37861334088541</v>
      </c>
      <c r="B891">
        <v>0</v>
      </c>
      <c r="C891">
        <v>7.7217275412703401E-2</v>
      </c>
    </row>
    <row r="892" spans="1:3" x14ac:dyDescent="0.25">
      <c r="A892">
        <v>388.3258330091785</v>
      </c>
      <c r="B892">
        <v>0</v>
      </c>
      <c r="C892">
        <v>0.12849475258871812</v>
      </c>
    </row>
    <row r="893" spans="1:3" x14ac:dyDescent="0.25">
      <c r="A893">
        <v>388.94691295900395</v>
      </c>
      <c r="B893">
        <v>0</v>
      </c>
      <c r="C893">
        <v>-0.32613971846763512</v>
      </c>
    </row>
    <row r="894" spans="1:3" x14ac:dyDescent="0.25">
      <c r="A894">
        <v>389.71851107502584</v>
      </c>
      <c r="B894">
        <v>0</v>
      </c>
      <c r="C894">
        <v>0.15051816619640512</v>
      </c>
    </row>
    <row r="895" spans="1:3" x14ac:dyDescent="0.25">
      <c r="A895">
        <v>390.70117570305774</v>
      </c>
      <c r="B895">
        <v>0</v>
      </c>
      <c r="C895">
        <v>0.21106651201004012</v>
      </c>
    </row>
    <row r="896" spans="1:3" x14ac:dyDescent="0.25">
      <c r="A896">
        <v>391.45936546728234</v>
      </c>
      <c r="B896">
        <v>0</v>
      </c>
      <c r="C896">
        <v>-0.22447486380733872</v>
      </c>
    </row>
    <row r="897" spans="1:3" x14ac:dyDescent="0.25">
      <c r="A897">
        <v>392.09858739806953</v>
      </c>
      <c r="B897">
        <v>0</v>
      </c>
      <c r="C897">
        <v>-0.11896783343736772</v>
      </c>
    </row>
    <row r="898" spans="1:3" x14ac:dyDescent="0.25">
      <c r="A898">
        <v>393.01543665342029</v>
      </c>
      <c r="B898">
        <v>0</v>
      </c>
      <c r="C898">
        <v>0.27762732456358252</v>
      </c>
    </row>
    <row r="899" spans="1:3" x14ac:dyDescent="0.25">
      <c r="A899">
        <v>393.68115217833036</v>
      </c>
      <c r="B899">
        <v>0</v>
      </c>
      <c r="C899">
        <v>-0.25113373044073195</v>
      </c>
    </row>
    <row r="900" spans="1:3" x14ac:dyDescent="0.25">
      <c r="A900">
        <v>394.65447384311369</v>
      </c>
      <c r="B900">
        <v>0</v>
      </c>
      <c r="C900">
        <v>0.30760613987329266</v>
      </c>
    </row>
    <row r="901" spans="1:3" x14ac:dyDescent="0.25">
      <c r="A901">
        <v>395.58936958498742</v>
      </c>
      <c r="B901">
        <v>0</v>
      </c>
      <c r="C901">
        <v>-3.8425922909592014E-2</v>
      </c>
    </row>
    <row r="902" spans="1:3" x14ac:dyDescent="0.25">
      <c r="A902">
        <v>396.6590409564364</v>
      </c>
      <c r="B902">
        <v>0</v>
      </c>
      <c r="C902">
        <v>0.13477562957523803</v>
      </c>
    </row>
    <row r="903" spans="1:3" x14ac:dyDescent="0.25">
      <c r="A903">
        <v>397.38391662063339</v>
      </c>
      <c r="B903">
        <v>0</v>
      </c>
      <c r="C903">
        <v>-0.34479570725199138</v>
      </c>
    </row>
    <row r="904" spans="1:3" x14ac:dyDescent="0.25">
      <c r="A904">
        <v>398.14760319073719</v>
      </c>
      <c r="B904">
        <v>0</v>
      </c>
      <c r="C904">
        <v>3.8810905906803472E-2</v>
      </c>
    </row>
    <row r="905" spans="1:3" x14ac:dyDescent="0.25">
      <c r="A905">
        <v>398.80073985045686</v>
      </c>
      <c r="B905">
        <v>0</v>
      </c>
      <c r="C905">
        <v>-0.11054991038411022</v>
      </c>
    </row>
    <row r="906" spans="1:3" x14ac:dyDescent="0.25">
      <c r="A906">
        <v>399.76997759184161</v>
      </c>
      <c r="B906">
        <v>0</v>
      </c>
      <c r="C906">
        <v>0.31610108166505546</v>
      </c>
    </row>
    <row r="907" spans="1:3" x14ac:dyDescent="0.25">
      <c r="A907">
        <v>400.45695817834968</v>
      </c>
      <c r="B907">
        <v>0</v>
      </c>
      <c r="C907">
        <v>-0.28225715487669878</v>
      </c>
    </row>
    <row r="908" spans="1:3" x14ac:dyDescent="0.25">
      <c r="A908">
        <v>401.4498555621837</v>
      </c>
      <c r="B908">
        <v>0</v>
      </c>
      <c r="C908">
        <v>0.30591679732598986</v>
      </c>
    </row>
    <row r="909" spans="1:3" x14ac:dyDescent="0.25">
      <c r="A909">
        <v>402.1456137157175</v>
      </c>
      <c r="B909">
        <v>0</v>
      </c>
      <c r="C909">
        <v>-0.29713923030024492</v>
      </c>
    </row>
    <row r="910" spans="1:3" x14ac:dyDescent="0.25">
      <c r="A910">
        <v>402.71383430008535</v>
      </c>
      <c r="B910">
        <v>0</v>
      </c>
      <c r="C910">
        <v>-0.12753756916593484</v>
      </c>
    </row>
    <row r="911" spans="1:3" x14ac:dyDescent="0.25">
      <c r="A911">
        <v>403.30858862106714</v>
      </c>
      <c r="B911">
        <v>0</v>
      </c>
      <c r="C911">
        <v>2.6533736613925551E-2</v>
      </c>
    </row>
    <row r="912" spans="1:3" x14ac:dyDescent="0.25">
      <c r="A912">
        <v>404.28949185811297</v>
      </c>
      <c r="B912">
        <v>0</v>
      </c>
      <c r="C912">
        <v>0.38614891606405255</v>
      </c>
    </row>
    <row r="913" spans="1:3" x14ac:dyDescent="0.25">
      <c r="A913">
        <v>404.91968816913044</v>
      </c>
      <c r="B913">
        <v>0</v>
      </c>
      <c r="C913">
        <v>-0.35070692602838083</v>
      </c>
    </row>
    <row r="914" spans="1:3" x14ac:dyDescent="0.25">
      <c r="A914">
        <v>405.85859418249271</v>
      </c>
      <c r="B914">
        <v>0</v>
      </c>
      <c r="C914">
        <v>0.30870970234481043</v>
      </c>
    </row>
    <row r="915" spans="1:3" x14ac:dyDescent="0.25">
      <c r="A915">
        <v>406.58447964211962</v>
      </c>
      <c r="B915">
        <v>0</v>
      </c>
      <c r="C915">
        <v>-0.21302055373537265</v>
      </c>
    </row>
    <row r="916" spans="1:3" x14ac:dyDescent="0.25">
      <c r="A916">
        <v>407.45823407865998</v>
      </c>
      <c r="B916">
        <v>0</v>
      </c>
      <c r="C916">
        <v>0.14786897691347689</v>
      </c>
    </row>
    <row r="917" spans="1:3" x14ac:dyDescent="0.25">
      <c r="A917">
        <v>408.55419103792406</v>
      </c>
      <c r="B917">
        <v>0</v>
      </c>
      <c r="C917">
        <v>0.22220252272367746</v>
      </c>
    </row>
    <row r="918" spans="1:3" x14ac:dyDescent="0.25">
      <c r="A918">
        <v>409.09850261317803</v>
      </c>
      <c r="B918">
        <v>0</v>
      </c>
      <c r="C918">
        <v>-0.55164538401005481</v>
      </c>
    </row>
    <row r="919" spans="1:3" x14ac:dyDescent="0.25">
      <c r="A919">
        <v>410.2295579186333</v>
      </c>
      <c r="B919">
        <v>0</v>
      </c>
      <c r="C919">
        <v>0.58674373020129877</v>
      </c>
    </row>
    <row r="920" spans="1:3" x14ac:dyDescent="0.25">
      <c r="A920">
        <v>411.05512302287116</v>
      </c>
      <c r="B920">
        <v>0</v>
      </c>
      <c r="C920">
        <v>-0.30549020121742854</v>
      </c>
    </row>
    <row r="921" spans="1:3" x14ac:dyDescent="0.25">
      <c r="A921">
        <v>411.92554713590681</v>
      </c>
      <c r="B921">
        <v>0</v>
      </c>
      <c r="C921">
        <v>4.4859008797780153E-2</v>
      </c>
    </row>
    <row r="922" spans="1:3" x14ac:dyDescent="0.25">
      <c r="A922">
        <v>412.71298697760341</v>
      </c>
      <c r="B922">
        <v>0</v>
      </c>
      <c r="C922">
        <v>-8.2984271339024196E-2</v>
      </c>
    </row>
    <row r="923" spans="1:3" x14ac:dyDescent="0.25">
      <c r="A923">
        <v>413.44971934411774</v>
      </c>
      <c r="B923">
        <v>0</v>
      </c>
      <c r="C923">
        <v>-5.070747518227825E-2</v>
      </c>
    </row>
    <row r="924" spans="1:3" x14ac:dyDescent="0.25">
      <c r="A924">
        <v>414.20409484915018</v>
      </c>
      <c r="B924">
        <v>0</v>
      </c>
      <c r="C924">
        <v>1.7643138518102508E-2</v>
      </c>
    </row>
    <row r="925" spans="1:3" x14ac:dyDescent="0.25">
      <c r="A925">
        <v>414.7752144364153</v>
      </c>
      <c r="B925">
        <v>0</v>
      </c>
      <c r="C925">
        <v>-0.1832559177673474</v>
      </c>
    </row>
    <row r="926" spans="1:3" x14ac:dyDescent="0.25">
      <c r="A926">
        <v>415.78578485457501</v>
      </c>
      <c r="B926">
        <v>0</v>
      </c>
      <c r="C926">
        <v>0.43945083089463488</v>
      </c>
    </row>
    <row r="927" spans="1:3" x14ac:dyDescent="0.25">
      <c r="A927">
        <v>416.4456841263401</v>
      </c>
      <c r="B927">
        <v>0</v>
      </c>
      <c r="C927">
        <v>-0.35067114639462105</v>
      </c>
    </row>
    <row r="928" spans="1:3" x14ac:dyDescent="0.25">
      <c r="A928">
        <v>417.56008470701482</v>
      </c>
      <c r="B928">
        <v>0</v>
      </c>
      <c r="C928">
        <v>0.45450130890963281</v>
      </c>
    </row>
    <row r="929" spans="1:3" x14ac:dyDescent="0.25">
      <c r="A929">
        <v>418.2974682345212</v>
      </c>
      <c r="B929">
        <v>0</v>
      </c>
      <c r="C929">
        <v>-0.37701705316837641</v>
      </c>
    </row>
    <row r="930" spans="1:3" x14ac:dyDescent="0.25">
      <c r="A930">
        <v>418.91237367346429</v>
      </c>
      <c r="B930">
        <v>0</v>
      </c>
      <c r="C930">
        <v>-0.12247808856326348</v>
      </c>
    </row>
    <row r="931" spans="1:3" x14ac:dyDescent="0.25">
      <c r="A931">
        <v>419.66152395474495</v>
      </c>
      <c r="B931">
        <v>0</v>
      </c>
      <c r="C931">
        <v>0.13424484233756862</v>
      </c>
    </row>
    <row r="932" spans="1:3" x14ac:dyDescent="0.25">
      <c r="A932">
        <v>420.52235635923574</v>
      </c>
      <c r="B932">
        <v>0</v>
      </c>
      <c r="C932">
        <v>0.11168212321013826</v>
      </c>
    </row>
    <row r="933" spans="1:3" x14ac:dyDescent="0.25">
      <c r="A933">
        <v>421.60557414690186</v>
      </c>
      <c r="B933">
        <v>0</v>
      </c>
      <c r="C933">
        <v>0.22238538317532375</v>
      </c>
    </row>
    <row r="934" spans="1:3" x14ac:dyDescent="0.25">
      <c r="A934">
        <v>422.64371534160654</v>
      </c>
      <c r="B934">
        <v>0</v>
      </c>
      <c r="C934">
        <v>-4.5076592961431405E-2</v>
      </c>
    </row>
    <row r="935" spans="1:3" x14ac:dyDescent="0.25">
      <c r="A935">
        <v>423.22418996244147</v>
      </c>
      <c r="B935">
        <v>0</v>
      </c>
      <c r="C935">
        <v>-0.45766657386977028</v>
      </c>
    </row>
    <row r="936" spans="1:3" x14ac:dyDescent="0.25">
      <c r="A936">
        <v>424.18765501813527</v>
      </c>
      <c r="B936">
        <v>0</v>
      </c>
      <c r="C936">
        <v>0.38299043485885953</v>
      </c>
    </row>
    <row r="937" spans="1:3" x14ac:dyDescent="0.25">
      <c r="A937">
        <v>424.92034875557516</v>
      </c>
      <c r="B937">
        <v>0</v>
      </c>
      <c r="C937">
        <v>-0.23077131825389385</v>
      </c>
    </row>
    <row r="938" spans="1:3" x14ac:dyDescent="0.25">
      <c r="A938">
        <v>425.81233342807792</v>
      </c>
      <c r="B938">
        <v>0</v>
      </c>
      <c r="C938">
        <v>0.15929093506288161</v>
      </c>
    </row>
    <row r="939" spans="1:3" x14ac:dyDescent="0.25">
      <c r="A939">
        <v>426.6792183353723</v>
      </c>
      <c r="B939">
        <v>0</v>
      </c>
      <c r="C939">
        <v>-2.5099765208404401E-2</v>
      </c>
    </row>
    <row r="940" spans="1:3" x14ac:dyDescent="0.25">
      <c r="A940">
        <v>427.66481821061967</v>
      </c>
      <c r="B940">
        <v>0</v>
      </c>
      <c r="C940">
        <v>0.1187149679530034</v>
      </c>
    </row>
    <row r="941" spans="1:3" x14ac:dyDescent="0.25">
      <c r="A941">
        <v>428.51549404612285</v>
      </c>
      <c r="B941">
        <v>0</v>
      </c>
      <c r="C941">
        <v>-0.13492403974417166</v>
      </c>
    </row>
    <row r="942" spans="1:3" x14ac:dyDescent="0.25">
      <c r="A942">
        <v>429.30216129463327</v>
      </c>
      <c r="B942">
        <v>0</v>
      </c>
      <c r="C942">
        <v>-6.4008586992780447E-2</v>
      </c>
    </row>
    <row r="943" spans="1:3" x14ac:dyDescent="0.25">
      <c r="A943">
        <v>429.89565151856522</v>
      </c>
      <c r="B943">
        <v>0</v>
      </c>
      <c r="C943">
        <v>-0.19317702457844876</v>
      </c>
    </row>
    <row r="944" spans="1:3" x14ac:dyDescent="0.25">
      <c r="A944">
        <v>430.75084138086766</v>
      </c>
      <c r="B944">
        <v>0</v>
      </c>
      <c r="C944">
        <v>0.26169963837047672</v>
      </c>
    </row>
    <row r="945" spans="1:3" x14ac:dyDescent="0.25">
      <c r="A945">
        <v>431.62690638570007</v>
      </c>
      <c r="B945">
        <v>0</v>
      </c>
      <c r="C945">
        <v>2.0875142529982016E-2</v>
      </c>
    </row>
    <row r="946" spans="1:3" x14ac:dyDescent="0.25">
      <c r="A946">
        <v>432.58198904088897</v>
      </c>
      <c r="B946">
        <v>0</v>
      </c>
      <c r="C946">
        <v>7.9017650356469349E-2</v>
      </c>
    </row>
    <row r="947" spans="1:3" x14ac:dyDescent="0.25">
      <c r="A947">
        <v>433.19640610455986</v>
      </c>
      <c r="B947">
        <v>0</v>
      </c>
      <c r="C947">
        <v>-0.34066559151800413</v>
      </c>
    </row>
    <row r="948" spans="1:3" x14ac:dyDescent="0.25">
      <c r="A948">
        <v>433.71726850791487</v>
      </c>
      <c r="B948">
        <v>0</v>
      </c>
      <c r="C948">
        <v>-9.3554660315913196E-2</v>
      </c>
    </row>
    <row r="949" spans="1:3" x14ac:dyDescent="0.25">
      <c r="A949">
        <v>434.66028057359307</v>
      </c>
      <c r="B949">
        <v>0</v>
      </c>
      <c r="C949">
        <v>0.4221496623232317</v>
      </c>
    </row>
    <row r="950" spans="1:3" x14ac:dyDescent="0.25">
      <c r="A950">
        <v>435.54468229544716</v>
      </c>
      <c r="B950">
        <v>0</v>
      </c>
      <c r="C950">
        <v>-5.861034382410979E-2</v>
      </c>
    </row>
    <row r="951" spans="1:3" x14ac:dyDescent="0.25">
      <c r="A951">
        <v>436.29798401439405</v>
      </c>
      <c r="B951">
        <v>0</v>
      </c>
      <c r="C951">
        <v>-0.13110000290725399</v>
      </c>
    </row>
    <row r="952" spans="1:3" x14ac:dyDescent="0.25">
      <c r="A952">
        <v>437.30480573583992</v>
      </c>
      <c r="B952">
        <v>0</v>
      </c>
      <c r="C952">
        <v>0.25352000249900131</v>
      </c>
    </row>
    <row r="953" spans="1:3" x14ac:dyDescent="0.25">
      <c r="A953">
        <v>438.05439226176986</v>
      </c>
      <c r="B953">
        <v>0</v>
      </c>
      <c r="C953">
        <v>-0.25723519551592522</v>
      </c>
    </row>
    <row r="954" spans="1:3" x14ac:dyDescent="0.25">
      <c r="A954">
        <v>439.21233799089788</v>
      </c>
      <c r="B954">
        <v>0</v>
      </c>
      <c r="C954">
        <v>0.40835920319809771</v>
      </c>
    </row>
    <row r="955" spans="1:3" x14ac:dyDescent="0.25">
      <c r="A955">
        <v>440.09451247702248</v>
      </c>
      <c r="B955">
        <v>0</v>
      </c>
      <c r="C955">
        <v>-0.27577124300342981</v>
      </c>
    </row>
    <row r="956" spans="1:3" x14ac:dyDescent="0.25">
      <c r="A956">
        <v>440.66378508910475</v>
      </c>
      <c r="B956">
        <v>0</v>
      </c>
      <c r="C956">
        <v>-0.31290187404232594</v>
      </c>
    </row>
    <row r="957" spans="1:3" x14ac:dyDescent="0.25">
      <c r="A957">
        <v>441.38388687452397</v>
      </c>
      <c r="B957">
        <v>0</v>
      </c>
      <c r="C957">
        <v>0.15082917333695967</v>
      </c>
    </row>
    <row r="958" spans="1:3" x14ac:dyDescent="0.25">
      <c r="A958">
        <v>442.30787044622508</v>
      </c>
      <c r="B958">
        <v>0</v>
      </c>
      <c r="C958">
        <v>0.20388178628189368</v>
      </c>
    </row>
    <row r="959" spans="1:3" x14ac:dyDescent="0.25">
      <c r="A959">
        <v>443.29521037341055</v>
      </c>
      <c r="B959">
        <v>0</v>
      </c>
      <c r="C959">
        <v>6.3356355484321503E-2</v>
      </c>
    </row>
    <row r="960" spans="1:3" x14ac:dyDescent="0.25">
      <c r="A960">
        <v>444.08946975145335</v>
      </c>
      <c r="B960">
        <v>0</v>
      </c>
      <c r="C960">
        <v>-0.19308054914267636</v>
      </c>
    </row>
    <row r="961" spans="1:3" x14ac:dyDescent="0.25">
      <c r="A961">
        <v>444.87545055841372</v>
      </c>
      <c r="B961">
        <v>0</v>
      </c>
      <c r="C961">
        <v>-8.2785710823809477E-3</v>
      </c>
    </row>
    <row r="962" spans="1:3" x14ac:dyDescent="0.25">
      <c r="A962">
        <v>445.78582794290367</v>
      </c>
      <c r="B962">
        <v>0</v>
      </c>
      <c r="C962">
        <v>0.12439657752954125</v>
      </c>
    </row>
    <row r="963" spans="1:3" x14ac:dyDescent="0.25">
      <c r="A963">
        <v>446.52412963594873</v>
      </c>
      <c r="B963">
        <v>0</v>
      </c>
      <c r="C963">
        <v>-0.17207569144486801</v>
      </c>
    </row>
    <row r="964" spans="1:3" x14ac:dyDescent="0.25">
      <c r="A964">
        <v>447.39912990615181</v>
      </c>
      <c r="B964">
        <v>0</v>
      </c>
      <c r="C964">
        <v>0.13669857715801204</v>
      </c>
    </row>
    <row r="965" spans="1:3" x14ac:dyDescent="0.25">
      <c r="A965">
        <v>448.05197931545757</v>
      </c>
      <c r="B965">
        <v>0</v>
      </c>
      <c r="C965">
        <v>-0.22215086089732461</v>
      </c>
    </row>
    <row r="966" spans="1:3" x14ac:dyDescent="0.25">
      <c r="A966">
        <v>449.0932959536936</v>
      </c>
      <c r="B966">
        <v>0</v>
      </c>
      <c r="C966">
        <v>0.38846722893024532</v>
      </c>
    </row>
    <row r="967" spans="1:3" x14ac:dyDescent="0.25">
      <c r="A967">
        <v>449.94253303338292</v>
      </c>
      <c r="B967">
        <v>0</v>
      </c>
      <c r="C967">
        <v>-0.192079558546701</v>
      </c>
    </row>
    <row r="968" spans="1:3" x14ac:dyDescent="0.25">
      <c r="A968">
        <v>451.00282974127839</v>
      </c>
      <c r="B968">
        <v>0</v>
      </c>
      <c r="C968">
        <v>0.21105962820617186</v>
      </c>
    </row>
    <row r="969" spans="1:3" x14ac:dyDescent="0.25">
      <c r="A969">
        <v>451.98171549702494</v>
      </c>
      <c r="B969">
        <v>0</v>
      </c>
      <c r="C969">
        <v>-8.1410952148908922E-2</v>
      </c>
    </row>
    <row r="970" spans="1:3" x14ac:dyDescent="0.25">
      <c r="A970">
        <v>452.65740676509319</v>
      </c>
      <c r="B970">
        <v>0</v>
      </c>
      <c r="C970">
        <v>-0.30319448767829948</v>
      </c>
    </row>
    <row r="971" spans="1:3" x14ac:dyDescent="0.25">
      <c r="A971">
        <v>453.55092312467445</v>
      </c>
      <c r="B971">
        <v>0</v>
      </c>
      <c r="C971">
        <v>0.21782509151303275</v>
      </c>
    </row>
    <row r="972" spans="1:3" x14ac:dyDescent="0.25">
      <c r="A972">
        <v>454.56765636194535</v>
      </c>
      <c r="B972">
        <v>0</v>
      </c>
      <c r="C972">
        <v>0.12321687768961187</v>
      </c>
    </row>
    <row r="973" spans="1:3" x14ac:dyDescent="0.25">
      <c r="A973">
        <v>455.6329924322107</v>
      </c>
      <c r="B973">
        <v>0</v>
      </c>
      <c r="C973">
        <v>4.8602832994450562E-2</v>
      </c>
    </row>
    <row r="974" spans="1:3" x14ac:dyDescent="0.25">
      <c r="A974">
        <v>456.35861672305634</v>
      </c>
      <c r="B974">
        <v>0</v>
      </c>
      <c r="C974">
        <v>-0.33971177941970865</v>
      </c>
    </row>
    <row r="975" spans="1:3" x14ac:dyDescent="0.25">
      <c r="A975">
        <v>457.0262813660508</v>
      </c>
      <c r="B975">
        <v>0</v>
      </c>
      <c r="C975">
        <v>-5.7959647851177021E-2</v>
      </c>
    </row>
    <row r="976" spans="1:3" x14ac:dyDescent="0.25">
      <c r="A976">
        <v>457.84657743057085</v>
      </c>
      <c r="B976">
        <v>0</v>
      </c>
      <c r="C976">
        <v>0.15263142152560172</v>
      </c>
    </row>
    <row r="977" spans="1:3" x14ac:dyDescent="0.25">
      <c r="A977">
        <v>458.57433820326838</v>
      </c>
      <c r="B977">
        <v>0</v>
      </c>
      <c r="C977">
        <v>-9.2535291822515298E-2</v>
      </c>
    </row>
    <row r="978" spans="1:3" x14ac:dyDescent="0.25">
      <c r="A978">
        <v>459.53677788225934</v>
      </c>
      <c r="B978">
        <v>0</v>
      </c>
      <c r="C978">
        <v>0.23467890629342469</v>
      </c>
    </row>
    <row r="979" spans="1:3" x14ac:dyDescent="0.25">
      <c r="A979">
        <v>460.30645585051224</v>
      </c>
      <c r="B979">
        <v>0</v>
      </c>
      <c r="C979">
        <v>-0.19276171073809656</v>
      </c>
    </row>
    <row r="980" spans="1:3" x14ac:dyDescent="0.25">
      <c r="A980">
        <v>461.27320921096947</v>
      </c>
      <c r="B980">
        <v>0</v>
      </c>
      <c r="C980">
        <v>0.19707539220434511</v>
      </c>
    </row>
    <row r="981" spans="1:3" x14ac:dyDescent="0.25">
      <c r="A981">
        <v>462.3503017510468</v>
      </c>
      <c r="B981">
        <v>0</v>
      </c>
      <c r="C981">
        <v>0.11033917962012652</v>
      </c>
    </row>
    <row r="982" spans="1:3" x14ac:dyDescent="0.25">
      <c r="A982">
        <v>463.28072395048679</v>
      </c>
      <c r="B982">
        <v>0</v>
      </c>
      <c r="C982">
        <v>-0.14667034063734408</v>
      </c>
    </row>
    <row r="983" spans="1:3" x14ac:dyDescent="0.25">
      <c r="A983">
        <v>464.22382495533145</v>
      </c>
      <c r="B983">
        <v>0</v>
      </c>
      <c r="C983">
        <v>1.2678805404663929E-2</v>
      </c>
    </row>
    <row r="984" spans="1:3" x14ac:dyDescent="0.25">
      <c r="A984">
        <v>464.86974141037649</v>
      </c>
      <c r="B984">
        <v>0</v>
      </c>
      <c r="C984">
        <v>-0.29718454979966569</v>
      </c>
    </row>
    <row r="985" spans="1:3" x14ac:dyDescent="0.25">
      <c r="A985">
        <v>465.92459601807388</v>
      </c>
      <c r="B985">
        <v>0</v>
      </c>
      <c r="C985">
        <v>0.40893815265240141</v>
      </c>
    </row>
    <row r="986" spans="1:3" x14ac:dyDescent="0.25">
      <c r="A986">
        <v>466.61017195268397</v>
      </c>
      <c r="B986">
        <v>0</v>
      </c>
      <c r="C986">
        <v>-0.36927867308733109</v>
      </c>
    </row>
    <row r="987" spans="1:3" x14ac:dyDescent="0.25">
      <c r="A987">
        <v>467.47805705122914</v>
      </c>
      <c r="B987">
        <v>0</v>
      </c>
      <c r="C987">
        <v>0.18230916393511409</v>
      </c>
    </row>
    <row r="988" spans="1:3" x14ac:dyDescent="0.25">
      <c r="A988">
        <v>468.29793954279569</v>
      </c>
      <c r="B988">
        <v>0</v>
      </c>
      <c r="C988">
        <v>-4.8002606978630014E-2</v>
      </c>
    </row>
    <row r="989" spans="1:3" x14ac:dyDescent="0.25">
      <c r="A989">
        <v>469.29015584885627</v>
      </c>
      <c r="B989">
        <v>0</v>
      </c>
      <c r="C989">
        <v>0.17233381449400209</v>
      </c>
    </row>
    <row r="990" spans="1:3" x14ac:dyDescent="0.25">
      <c r="A990">
        <v>470.04324796901938</v>
      </c>
      <c r="B990">
        <v>0</v>
      </c>
      <c r="C990">
        <v>-0.23912418589746642</v>
      </c>
    </row>
    <row r="991" spans="1:3" x14ac:dyDescent="0.25">
      <c r="A991">
        <v>470.87293718504486</v>
      </c>
      <c r="B991">
        <v>0</v>
      </c>
      <c r="C991">
        <v>7.659709586237573E-2</v>
      </c>
    </row>
    <row r="992" spans="1:3" x14ac:dyDescent="0.25">
      <c r="A992">
        <v>471.81631370763313</v>
      </c>
      <c r="B992">
        <v>0</v>
      </c>
      <c r="C992">
        <v>0.11368730656276294</v>
      </c>
    </row>
    <row r="993" spans="1:3" x14ac:dyDescent="0.25">
      <c r="A993">
        <v>472.62393797083007</v>
      </c>
      <c r="B993">
        <v>0</v>
      </c>
      <c r="C993">
        <v>-0.13575225939128077</v>
      </c>
    </row>
    <row r="994" spans="1:3" x14ac:dyDescent="0.25">
      <c r="A994">
        <v>473.56343471841143</v>
      </c>
      <c r="B994">
        <v>0</v>
      </c>
      <c r="C994">
        <v>0.13187248438440202</v>
      </c>
    </row>
    <row r="995" spans="1:3" x14ac:dyDescent="0.25">
      <c r="A995">
        <v>474.34697266683827</v>
      </c>
      <c r="B995">
        <v>0</v>
      </c>
      <c r="C995">
        <v>-0.15595879915452415</v>
      </c>
    </row>
    <row r="996" spans="1:3" x14ac:dyDescent="0.25">
      <c r="A996">
        <v>475.3503480709565</v>
      </c>
      <c r="B996">
        <v>0</v>
      </c>
      <c r="C996">
        <v>0.21983745569139423</v>
      </c>
    </row>
    <row r="997" spans="1:3" x14ac:dyDescent="0.25">
      <c r="A997">
        <v>476.38839620029086</v>
      </c>
      <c r="B997">
        <v>0</v>
      </c>
      <c r="C997">
        <v>3.4672725216136291E-2</v>
      </c>
    </row>
    <row r="998" spans="1:3" x14ac:dyDescent="0.25">
      <c r="A998">
        <v>477.3297511761287</v>
      </c>
      <c r="B998">
        <v>0</v>
      </c>
      <c r="C998">
        <v>-9.6693153496543616E-2</v>
      </c>
    </row>
    <row r="999" spans="1:3" x14ac:dyDescent="0.25">
      <c r="A999">
        <v>478.19930411836032</v>
      </c>
      <c r="B999">
        <v>0</v>
      </c>
      <c r="C999">
        <v>-7.1802033606225057E-2</v>
      </c>
    </row>
    <row r="1000" spans="1:3" x14ac:dyDescent="0.25">
      <c r="A1000">
        <v>479.10331884422675</v>
      </c>
      <c r="B1000">
        <v>0</v>
      </c>
      <c r="C1000">
        <v>3.4461783634857079E-2</v>
      </c>
    </row>
    <row r="1001" spans="1:3" x14ac:dyDescent="0.25">
      <c r="A1001">
        <v>479.94145320267518</v>
      </c>
      <c r="B1001">
        <v>0</v>
      </c>
      <c r="C1001">
        <v>-6.5880367418023944E-2</v>
      </c>
    </row>
    <row r="1002" spans="1:3" x14ac:dyDescent="0.25">
      <c r="A1002">
        <v>480.90978386589506</v>
      </c>
      <c r="B1002">
        <v>0</v>
      </c>
      <c r="C1002">
        <v>0.13019630477143429</v>
      </c>
    </row>
    <row r="1003" spans="1:3" x14ac:dyDescent="0.25">
      <c r="A1003">
        <v>481.77049970623892</v>
      </c>
      <c r="B1003">
        <v>0</v>
      </c>
      <c r="C1003">
        <v>-0.10761482287599367</v>
      </c>
    </row>
    <row r="1004" spans="1:3" x14ac:dyDescent="0.25">
      <c r="A1004">
        <v>482.77151814412338</v>
      </c>
      <c r="B1004">
        <v>0</v>
      </c>
      <c r="C1004">
        <v>0.14030259754058005</v>
      </c>
    </row>
    <row r="1005" spans="1:3" x14ac:dyDescent="0.25">
      <c r="A1005">
        <v>483.60959589517705</v>
      </c>
      <c r="B1005">
        <v>0</v>
      </c>
      <c r="C1005">
        <v>-0.1629406868308001</v>
      </c>
    </row>
    <row r="1006" spans="1:3" x14ac:dyDescent="0.25">
      <c r="A1006">
        <v>484.35653825356087</v>
      </c>
      <c r="B1006">
        <v>0</v>
      </c>
      <c r="C1006">
        <v>-9.1135392669814075E-2</v>
      </c>
    </row>
    <row r="1007" spans="1:3" x14ac:dyDescent="0.25">
      <c r="A1007">
        <v>485.0215174987103</v>
      </c>
      <c r="B1007">
        <v>0</v>
      </c>
      <c r="C1007">
        <v>-8.196311323440908E-2</v>
      </c>
    </row>
    <row r="1008" spans="1:3" x14ac:dyDescent="0.25">
      <c r="A1008">
        <v>485.75482171139186</v>
      </c>
      <c r="B1008">
        <v>0</v>
      </c>
      <c r="C1008">
        <v>6.8324967532105929E-2</v>
      </c>
    </row>
    <row r="1009" spans="1:3" x14ac:dyDescent="0.25">
      <c r="A1009">
        <v>486.54769804282068</v>
      </c>
      <c r="B1009">
        <v>0</v>
      </c>
      <c r="C1009">
        <v>5.9572118747316383E-2</v>
      </c>
    </row>
    <row r="1010" spans="1:3" x14ac:dyDescent="0.25">
      <c r="A1010">
        <v>487.34992021488642</v>
      </c>
      <c r="B1010">
        <v>0</v>
      </c>
      <c r="C1010">
        <v>9.3458406368870373E-3</v>
      </c>
    </row>
    <row r="1011" spans="1:3" x14ac:dyDescent="0.25">
      <c r="A1011">
        <v>488.31953012335555</v>
      </c>
      <c r="B1011">
        <v>0</v>
      </c>
      <c r="C1011">
        <v>0.16738773640337912</v>
      </c>
    </row>
    <row r="1012" spans="1:3" x14ac:dyDescent="0.25">
      <c r="A1012">
        <v>489.15937043092742</v>
      </c>
      <c r="B1012">
        <v>0</v>
      </c>
      <c r="C1012">
        <v>-0.12976960089725553</v>
      </c>
    </row>
    <row r="1013" spans="1:3" x14ac:dyDescent="0.25">
      <c r="A1013">
        <v>489.925446828573</v>
      </c>
      <c r="B1013">
        <v>0</v>
      </c>
      <c r="C1013">
        <v>-7.3763909926267246E-2</v>
      </c>
    </row>
    <row r="1014" spans="1:3" x14ac:dyDescent="0.25">
      <c r="A1014">
        <v>490.72920421755765</v>
      </c>
      <c r="B1014">
        <v>0</v>
      </c>
      <c r="C1014">
        <v>3.7680991339075431E-2</v>
      </c>
    </row>
    <row r="1015" spans="1:3" x14ac:dyDescent="0.25">
      <c r="A1015">
        <v>491.38258518499219</v>
      </c>
      <c r="B1015">
        <v>0</v>
      </c>
      <c r="C1015">
        <v>-0.15037642155011499</v>
      </c>
    </row>
    <row r="1016" spans="1:3" x14ac:dyDescent="0.25">
      <c r="A1016">
        <v>492.14834168608814</v>
      </c>
      <c r="B1016">
        <v>0</v>
      </c>
      <c r="C1016">
        <v>0.11237553366142039</v>
      </c>
    </row>
    <row r="1017" spans="1:3" x14ac:dyDescent="0.25">
      <c r="A1017">
        <v>493.08188652215756</v>
      </c>
      <c r="B1017">
        <v>0</v>
      </c>
      <c r="C1017">
        <v>0.16778833497346191</v>
      </c>
    </row>
    <row r="1018" spans="1:3" x14ac:dyDescent="0.25">
      <c r="A1018">
        <v>494.04043364792085</v>
      </c>
      <c r="B1018">
        <v>0</v>
      </c>
      <c r="C1018">
        <v>2.5002289693831448E-2</v>
      </c>
    </row>
    <row r="1019" spans="1:3" x14ac:dyDescent="0.25">
      <c r="A1019">
        <v>494.90094147854086</v>
      </c>
      <c r="B1019">
        <v>0</v>
      </c>
      <c r="C1019">
        <v>-9.8039295143246163E-2</v>
      </c>
    </row>
    <row r="1020" spans="1:3" x14ac:dyDescent="0.25">
      <c r="A1020">
        <v>495.91907103731216</v>
      </c>
      <c r="B1020">
        <v>0</v>
      </c>
      <c r="C1020">
        <v>0.15762172815129327</v>
      </c>
    </row>
    <row r="1021" spans="1:3" x14ac:dyDescent="0.25">
      <c r="A1021">
        <v>496.77129969158358</v>
      </c>
      <c r="B1021">
        <v>0</v>
      </c>
      <c r="C1021">
        <v>-0.16590090449990191</v>
      </c>
    </row>
    <row r="1022" spans="1:3" x14ac:dyDescent="0.25">
      <c r="A1022">
        <v>497.86382545296487</v>
      </c>
      <c r="B1022">
        <v>0</v>
      </c>
      <c r="C1022">
        <v>0.24029710710986885</v>
      </c>
    </row>
    <row r="1023" spans="1:3" x14ac:dyDescent="0.25">
      <c r="A1023">
        <v>498.54043797353603</v>
      </c>
      <c r="B1023">
        <v>0</v>
      </c>
      <c r="C1023">
        <v>-0.41591324081012693</v>
      </c>
    </row>
    <row r="1024" spans="1:3" x14ac:dyDescent="0.25">
      <c r="A1024">
        <v>499.36411272884072</v>
      </c>
      <c r="B1024">
        <v>0</v>
      </c>
      <c r="C1024">
        <v>0.14706223473354996</v>
      </c>
    </row>
    <row r="1025" spans="1:3" x14ac:dyDescent="0.25">
      <c r="A1025">
        <v>500.0345137542194</v>
      </c>
      <c r="B1025">
        <v>0</v>
      </c>
      <c r="C1025">
        <v>-0.15327372992605093</v>
      </c>
    </row>
    <row r="1026" spans="1:3" x14ac:dyDescent="0.25">
      <c r="A1026">
        <v>501.00820965094243</v>
      </c>
      <c r="B1026">
        <v>0</v>
      </c>
      <c r="C1026">
        <v>0.3032948713443917</v>
      </c>
    </row>
    <row r="1027" spans="1:3" x14ac:dyDescent="0.25">
      <c r="A1027">
        <v>502.06170524899528</v>
      </c>
      <c r="B1027">
        <v>0</v>
      </c>
      <c r="C1027">
        <v>7.9799701329794859E-2</v>
      </c>
    </row>
    <row r="1028" spans="1:3" x14ac:dyDescent="0.25">
      <c r="A1028">
        <v>502.85923838076496</v>
      </c>
      <c r="B1028">
        <v>0</v>
      </c>
      <c r="C1028">
        <v>-0.2559624662831439</v>
      </c>
    </row>
    <row r="1029" spans="1:3" x14ac:dyDescent="0.25">
      <c r="A1029">
        <v>503.97040740113715</v>
      </c>
      <c r="B1029">
        <v>0</v>
      </c>
      <c r="C1029">
        <v>0.31363588860249991</v>
      </c>
    </row>
    <row r="1030" spans="1:3" x14ac:dyDescent="0.25">
      <c r="A1030">
        <v>505.01776340392877</v>
      </c>
      <c r="B1030">
        <v>0</v>
      </c>
      <c r="C1030">
        <v>-6.3813017580592213E-2</v>
      </c>
    </row>
    <row r="1031" spans="1:3" x14ac:dyDescent="0.25">
      <c r="A1031">
        <v>506.00749567289444</v>
      </c>
      <c r="B1031">
        <v>0</v>
      </c>
      <c r="C1031">
        <v>-5.7623733825933998E-2</v>
      </c>
    </row>
    <row r="1032" spans="1:3" x14ac:dyDescent="0.25">
      <c r="A1032">
        <v>506.90663683891972</v>
      </c>
      <c r="B1032">
        <v>0</v>
      </c>
      <c r="C1032">
        <v>-9.0591102940367985E-2</v>
      </c>
    </row>
    <row r="1033" spans="1:3" x14ac:dyDescent="0.25">
      <c r="A1033">
        <v>507.75468728119768</v>
      </c>
      <c r="B1033">
        <v>0</v>
      </c>
      <c r="C1033">
        <v>-5.1090723747377553E-2</v>
      </c>
    </row>
    <row r="1034" spans="1:3" x14ac:dyDescent="0.25">
      <c r="A1034">
        <v>508.70186335341856</v>
      </c>
      <c r="B1034">
        <v>0</v>
      </c>
      <c r="C1034">
        <v>9.9125629942963922E-2</v>
      </c>
    </row>
    <row r="1035" spans="1:3" x14ac:dyDescent="0.25">
      <c r="A1035">
        <v>509.56153967684543</v>
      </c>
      <c r="B1035">
        <v>0</v>
      </c>
      <c r="C1035">
        <v>-8.7499748794025112E-2</v>
      </c>
    </row>
    <row r="1036" spans="1:3" x14ac:dyDescent="0.25">
      <c r="A1036">
        <v>510.5173258297296</v>
      </c>
      <c r="B1036">
        <v>0</v>
      </c>
      <c r="C1036">
        <v>9.6109829457280749E-2</v>
      </c>
    </row>
    <row r="1037" spans="1:3" x14ac:dyDescent="0.25">
      <c r="A1037">
        <v>511.40246765981004</v>
      </c>
      <c r="B1037">
        <v>0</v>
      </c>
      <c r="C1037">
        <v>-7.0644322803715021E-2</v>
      </c>
    </row>
    <row r="1038" spans="1:3" x14ac:dyDescent="0.25">
      <c r="A1038">
        <v>512.27880245156302</v>
      </c>
      <c r="B1038">
        <v>0</v>
      </c>
      <c r="C1038">
        <v>-8.8070383274845288E-3</v>
      </c>
    </row>
    <row r="1039" spans="1:3" x14ac:dyDescent="0.25">
      <c r="A1039">
        <v>513.16099289632507</v>
      </c>
      <c r="B1039">
        <v>0</v>
      </c>
      <c r="C1039">
        <v>5.8556530091105063E-3</v>
      </c>
    </row>
    <row r="1040" spans="1:3" x14ac:dyDescent="0.25">
      <c r="A1040">
        <v>514.14411295252717</v>
      </c>
      <c r="B1040">
        <v>0</v>
      </c>
      <c r="C1040">
        <v>0.10092961144002022</v>
      </c>
    </row>
    <row r="1041" spans="1:3" x14ac:dyDescent="0.25">
      <c r="A1041">
        <v>514.90040074048466</v>
      </c>
      <c r="B1041">
        <v>0</v>
      </c>
      <c r="C1041">
        <v>-0.22683226824460301</v>
      </c>
    </row>
    <row r="1042" spans="1:3" x14ac:dyDescent="0.25">
      <c r="A1042">
        <v>515.70157205167391</v>
      </c>
      <c r="B1042">
        <v>0</v>
      </c>
      <c r="C1042">
        <v>4.4883523231748268E-2</v>
      </c>
    </row>
    <row r="1043" spans="1:3" x14ac:dyDescent="0.25">
      <c r="A1043">
        <v>516.54046511643116</v>
      </c>
      <c r="B1043">
        <v>0</v>
      </c>
      <c r="C1043">
        <v>3.7721753568026428E-2</v>
      </c>
    </row>
    <row r="1044" spans="1:3" x14ac:dyDescent="0.25">
      <c r="A1044">
        <v>517.48603709291899</v>
      </c>
      <c r="B1044">
        <v>0</v>
      </c>
      <c r="C1044">
        <v>0.1066789117306276</v>
      </c>
    </row>
    <row r="1045" spans="1:3" x14ac:dyDescent="0.25">
      <c r="A1045">
        <v>518.44536263303553</v>
      </c>
      <c r="B1045">
        <v>0</v>
      </c>
      <c r="C1045">
        <v>1.3753563628685073E-2</v>
      </c>
    </row>
    <row r="1046" spans="1:3" x14ac:dyDescent="0.25">
      <c r="A1046">
        <v>519.41264719110984</v>
      </c>
      <c r="B1046">
        <v>0</v>
      </c>
      <c r="C1046">
        <v>7.9590179577613274E-3</v>
      </c>
    </row>
    <row r="1047" spans="1:3" x14ac:dyDescent="0.25">
      <c r="A1047">
        <v>520.10602979697444</v>
      </c>
      <c r="B1047">
        <v>0</v>
      </c>
      <c r="C1047">
        <v>-0.27390195220975633</v>
      </c>
    </row>
    <row r="1048" spans="1:3" x14ac:dyDescent="0.25">
      <c r="A1048">
        <v>521.00981777091692</v>
      </c>
      <c r="B1048">
        <v>0</v>
      </c>
      <c r="C1048">
        <v>0.21040536807796284</v>
      </c>
    </row>
    <row r="1049" spans="1:3" x14ac:dyDescent="0.25">
      <c r="A1049">
        <v>522.11645134284799</v>
      </c>
      <c r="B1049">
        <v>0</v>
      </c>
      <c r="C1049">
        <v>0.20284559798853863</v>
      </c>
    </row>
    <row r="1050" spans="1:3" x14ac:dyDescent="0.25">
      <c r="A1050">
        <v>523.08651345479927</v>
      </c>
      <c r="B1050">
        <v>0</v>
      </c>
      <c r="C1050">
        <v>-0.13657145997983966</v>
      </c>
    </row>
    <row r="1051" spans="1:3" x14ac:dyDescent="0.25">
      <c r="A1051">
        <v>523.80240002096514</v>
      </c>
      <c r="B1051">
        <v>0</v>
      </c>
      <c r="C1051">
        <v>-0.25417554578541535</v>
      </c>
    </row>
    <row r="1052" spans="1:3" x14ac:dyDescent="0.25">
      <c r="A1052">
        <v>524.87821747246028</v>
      </c>
      <c r="B1052">
        <v>0</v>
      </c>
      <c r="C1052">
        <v>0.35993088532929407</v>
      </c>
    </row>
    <row r="1053" spans="1:3" x14ac:dyDescent="0.25">
      <c r="A1053">
        <v>525.77022340499457</v>
      </c>
      <c r="B1053">
        <v>0</v>
      </c>
      <c r="C1053">
        <v>-0.18381151896081283</v>
      </c>
    </row>
    <row r="1054" spans="1:3" x14ac:dyDescent="0.25">
      <c r="A1054">
        <v>526.6864903822044</v>
      </c>
      <c r="B1054">
        <v>0</v>
      </c>
      <c r="C1054">
        <v>2.4261044675506493E-2</v>
      </c>
    </row>
    <row r="1055" spans="1:3" x14ac:dyDescent="0.25">
      <c r="A1055">
        <v>527.6627108863247</v>
      </c>
      <c r="B1055">
        <v>0</v>
      </c>
      <c r="C1055">
        <v>5.9953526910536459E-2</v>
      </c>
    </row>
    <row r="1056" spans="1:3" x14ac:dyDescent="0.25">
      <c r="A1056">
        <v>528.69500398904381</v>
      </c>
      <c r="B1056">
        <v>0</v>
      </c>
      <c r="C1056">
        <v>5.6072598598756351E-2</v>
      </c>
    </row>
    <row r="1057" spans="1:3" x14ac:dyDescent="0.25">
      <c r="A1057">
        <v>529.64711647365709</v>
      </c>
      <c r="B1057">
        <v>0</v>
      </c>
      <c r="C1057">
        <v>-8.0180618105844426E-2</v>
      </c>
    </row>
    <row r="1058" spans="1:3" x14ac:dyDescent="0.25">
      <c r="A1058">
        <v>530.57707375548785</v>
      </c>
      <c r="B1058">
        <v>0</v>
      </c>
      <c r="C1058">
        <v>-2.2155202782514261E-2</v>
      </c>
    </row>
    <row r="1059" spans="1:3" x14ac:dyDescent="0.25">
      <c r="A1059">
        <v>531.7032297349524</v>
      </c>
      <c r="B1059">
        <v>0</v>
      </c>
      <c r="C1059">
        <v>0.19619869763376818</v>
      </c>
    </row>
    <row r="1060" spans="1:3" x14ac:dyDescent="0.25">
      <c r="A1060">
        <v>532.78897539994216</v>
      </c>
      <c r="B1060">
        <v>0</v>
      </c>
      <c r="C1060">
        <v>-4.0410314474756959E-2</v>
      </c>
    </row>
    <row r="1061" spans="1:3" x14ac:dyDescent="0.25">
      <c r="A1061">
        <v>533.84195202972262</v>
      </c>
      <c r="B1061">
        <v>0</v>
      </c>
      <c r="C1061">
        <v>-3.2769035209242903E-2</v>
      </c>
    </row>
    <row r="1062" spans="1:3" x14ac:dyDescent="0.25">
      <c r="A1062">
        <v>534.87988493444664</v>
      </c>
      <c r="B1062">
        <v>0</v>
      </c>
      <c r="C1062">
        <v>-1.5043725056531176E-2</v>
      </c>
    </row>
    <row r="1063" spans="1:3" x14ac:dyDescent="0.25">
      <c r="A1063">
        <v>535.71624410120126</v>
      </c>
      <c r="B1063">
        <v>0</v>
      </c>
      <c r="C1063">
        <v>-0.20157373796939826</v>
      </c>
    </row>
    <row r="1064" spans="1:3" x14ac:dyDescent="0.25">
      <c r="A1064">
        <v>536.37496321333447</v>
      </c>
      <c r="B1064">
        <v>0</v>
      </c>
      <c r="C1064">
        <v>-0.17764005462138321</v>
      </c>
    </row>
    <row r="1065" spans="1:3" x14ac:dyDescent="0.25">
      <c r="A1065">
        <v>537.58710515011308</v>
      </c>
      <c r="B1065">
        <v>0</v>
      </c>
      <c r="C1065">
        <v>0.55342282464536874</v>
      </c>
    </row>
    <row r="1066" spans="1:3" x14ac:dyDescent="0.25">
      <c r="A1066">
        <v>538.43432939012007</v>
      </c>
      <c r="B1066">
        <v>0</v>
      </c>
      <c r="C1066">
        <v>-0.36491769677158659</v>
      </c>
    </row>
    <row r="1067" spans="1:3" x14ac:dyDescent="0.25">
      <c r="A1067">
        <v>539.43187909205221</v>
      </c>
      <c r="B1067">
        <v>0</v>
      </c>
      <c r="C1067">
        <v>0.1503254619251545</v>
      </c>
    </row>
    <row r="1068" spans="1:3" x14ac:dyDescent="0.25">
      <c r="A1068">
        <v>540.43805284329699</v>
      </c>
      <c r="B1068">
        <v>0</v>
      </c>
      <c r="C1068">
        <v>8.6240493126380491E-3</v>
      </c>
    </row>
    <row r="1069" spans="1:3" x14ac:dyDescent="0.25">
      <c r="A1069">
        <v>541.37388098860697</v>
      </c>
      <c r="B1069">
        <v>0</v>
      </c>
      <c r="C1069">
        <v>-7.0345605934779676E-2</v>
      </c>
    </row>
    <row r="1070" spans="1:3" x14ac:dyDescent="0.25">
      <c r="A1070">
        <v>542.19974379751227</v>
      </c>
      <c r="B1070">
        <v>0</v>
      </c>
      <c r="C1070">
        <v>-0.10996533640464623</v>
      </c>
    </row>
    <row r="1071" spans="1:3" x14ac:dyDescent="0.25">
      <c r="A1071">
        <v>543.08102128734993</v>
      </c>
      <c r="B1071">
        <v>0</v>
      </c>
      <c r="C1071">
        <v>5.5414680932373561E-2</v>
      </c>
    </row>
    <row r="1072" spans="1:3" x14ac:dyDescent="0.25">
      <c r="A1072">
        <v>543.82376770353846</v>
      </c>
      <c r="B1072">
        <v>0</v>
      </c>
      <c r="C1072">
        <v>-0.13853107364920214</v>
      </c>
    </row>
    <row r="1073" spans="1:3" x14ac:dyDescent="0.25">
      <c r="A1073">
        <v>544.85758547402804</v>
      </c>
      <c r="B1073">
        <v>0</v>
      </c>
      <c r="C1073">
        <v>0.29107135430109354</v>
      </c>
    </row>
    <row r="1074" spans="1:3" x14ac:dyDescent="0.25">
      <c r="A1074">
        <v>546.05118444034974</v>
      </c>
      <c r="B1074">
        <v>0</v>
      </c>
      <c r="C1074">
        <v>0.15978119583209782</v>
      </c>
    </row>
    <row r="1075" spans="1:3" x14ac:dyDescent="0.25">
      <c r="A1075">
        <v>547.13919492426419</v>
      </c>
      <c r="B1075">
        <v>0</v>
      </c>
      <c r="C1075">
        <v>-0.10558848240730367</v>
      </c>
    </row>
    <row r="1076" spans="1:3" x14ac:dyDescent="0.25">
      <c r="A1076">
        <v>548.11465121393155</v>
      </c>
      <c r="B1076">
        <v>0</v>
      </c>
      <c r="C1076">
        <v>-0.11255419424702251</v>
      </c>
    </row>
    <row r="1077" spans="1:3" x14ac:dyDescent="0.25">
      <c r="A1077">
        <v>549.17102954889526</v>
      </c>
      <c r="B1077">
        <v>0</v>
      </c>
      <c r="C1077">
        <v>8.0922045296341949E-2</v>
      </c>
    </row>
    <row r="1078" spans="1:3" x14ac:dyDescent="0.25">
      <c r="A1078">
        <v>550.12673952437638</v>
      </c>
      <c r="B1078">
        <v>0</v>
      </c>
      <c r="C1078">
        <v>-0.10066835948265984</v>
      </c>
    </row>
    <row r="1079" spans="1:3" x14ac:dyDescent="0.25">
      <c r="A1079">
        <v>551.18000005514978</v>
      </c>
      <c r="B1079">
        <v>0</v>
      </c>
      <c r="C1079">
        <v>9.7550555292325702E-2</v>
      </c>
    </row>
    <row r="1080" spans="1:3" x14ac:dyDescent="0.25">
      <c r="A1080">
        <v>552.16343108950923</v>
      </c>
      <c r="B1080">
        <v>0</v>
      </c>
      <c r="C1080">
        <v>-6.9829496413919445E-2</v>
      </c>
    </row>
    <row r="1081" spans="1:3" x14ac:dyDescent="0.25">
      <c r="A1081">
        <v>552.95088074847865</v>
      </c>
      <c r="B1081">
        <v>0</v>
      </c>
      <c r="C1081">
        <v>-0.19598137539002425</v>
      </c>
    </row>
    <row r="1082" spans="1:3" x14ac:dyDescent="0.25">
      <c r="A1082">
        <v>554.10018817027139</v>
      </c>
      <c r="B1082">
        <v>0</v>
      </c>
      <c r="C1082">
        <v>0.36185776282334647</v>
      </c>
    </row>
    <row r="1083" spans="1:3" x14ac:dyDescent="0.25">
      <c r="A1083">
        <v>554.86573491050819</v>
      </c>
      <c r="B1083">
        <v>0</v>
      </c>
      <c r="C1083">
        <v>-0.38376068155602583</v>
      </c>
    </row>
    <row r="1084" spans="1:3" x14ac:dyDescent="0.25">
      <c r="A1084">
        <v>555.70890151366643</v>
      </c>
      <c r="B1084">
        <v>0</v>
      </c>
      <c r="C1084">
        <v>7.7619862921432858E-2</v>
      </c>
    </row>
    <row r="1085" spans="1:3" x14ac:dyDescent="0.25">
      <c r="A1085">
        <v>557.01105083279185</v>
      </c>
      <c r="B1085">
        <v>0</v>
      </c>
      <c r="C1085">
        <v>0.45898271596726847</v>
      </c>
    </row>
    <row r="1086" spans="1:3" x14ac:dyDescent="0.25">
      <c r="A1086">
        <v>558.14315779225763</v>
      </c>
      <c r="B1086">
        <v>0</v>
      </c>
      <c r="C1086">
        <v>-0.17004235965967518</v>
      </c>
    </row>
    <row r="1087" spans="1:3" x14ac:dyDescent="0.25">
      <c r="A1087">
        <v>559.09951402844104</v>
      </c>
      <c r="B1087">
        <v>0</v>
      </c>
      <c r="C1087">
        <v>-0.17575072328232921</v>
      </c>
    </row>
    <row r="1088" spans="1:3" x14ac:dyDescent="0.25">
      <c r="A1088">
        <v>560.16826480873908</v>
      </c>
      <c r="B1088">
        <v>0</v>
      </c>
      <c r="C1088">
        <v>0.11239454411455507</v>
      </c>
    </row>
    <row r="1089" spans="1:3" x14ac:dyDescent="0.25">
      <c r="A1089">
        <v>561.04803548380301</v>
      </c>
      <c r="B1089">
        <v>0</v>
      </c>
      <c r="C1089">
        <v>-0.1889801052340796</v>
      </c>
    </row>
    <row r="1090" spans="1:3" x14ac:dyDescent="0.25">
      <c r="A1090">
        <v>561.89206735012954</v>
      </c>
      <c r="B1090">
        <v>0</v>
      </c>
      <c r="C1090">
        <v>-3.5738808737445282E-2</v>
      </c>
    </row>
    <row r="1091" spans="1:3" x14ac:dyDescent="0.25">
      <c r="A1091">
        <v>562.80559395793421</v>
      </c>
      <c r="B1091">
        <v>0</v>
      </c>
      <c r="C1091">
        <v>6.949474147816348E-2</v>
      </c>
    </row>
    <row r="1092" spans="1:3" x14ac:dyDescent="0.25">
      <c r="A1092">
        <v>563.7543308461577</v>
      </c>
      <c r="B1092">
        <v>0</v>
      </c>
      <c r="C1092">
        <v>3.5210280418826678E-2</v>
      </c>
    </row>
    <row r="1093" spans="1:3" x14ac:dyDescent="0.25">
      <c r="A1093">
        <v>564.69949897259528</v>
      </c>
      <c r="B1093">
        <v>0</v>
      </c>
      <c r="C1093">
        <v>-3.5687617859223586E-3</v>
      </c>
    </row>
    <row r="1094" spans="1:3" x14ac:dyDescent="0.25">
      <c r="A1094">
        <v>565.48427806943801</v>
      </c>
      <c r="B1094">
        <v>0</v>
      </c>
      <c r="C1094">
        <v>-0.16038902959485091</v>
      </c>
    </row>
    <row r="1095" spans="1:3" x14ac:dyDescent="0.25">
      <c r="A1095">
        <v>566.3641840425048</v>
      </c>
      <c r="B1095">
        <v>0</v>
      </c>
      <c r="C1095">
        <v>9.512687622411109E-2</v>
      </c>
    </row>
    <row r="1096" spans="1:3" x14ac:dyDescent="0.25">
      <c r="A1096">
        <v>567.44995109365573</v>
      </c>
      <c r="B1096">
        <v>0</v>
      </c>
      <c r="C1096">
        <v>0.20586107808412757</v>
      </c>
    </row>
    <row r="1097" spans="1:3" x14ac:dyDescent="0.25">
      <c r="A1097">
        <v>568.238849949121</v>
      </c>
      <c r="B1097">
        <v>0</v>
      </c>
      <c r="C1097">
        <v>-0.29686819568569678</v>
      </c>
    </row>
    <row r="1098" spans="1:3" x14ac:dyDescent="0.25">
      <c r="A1098">
        <v>569.03146665927341</v>
      </c>
      <c r="B1098">
        <v>0</v>
      </c>
      <c r="C1098">
        <v>3.7178546871025064E-3</v>
      </c>
    </row>
    <row r="1099" spans="1:3" x14ac:dyDescent="0.25">
      <c r="A1099">
        <v>570.19450675142036</v>
      </c>
      <c r="B1099">
        <v>0</v>
      </c>
      <c r="C1099">
        <v>0.37042338199460256</v>
      </c>
    </row>
    <row r="1100" spans="1:3" x14ac:dyDescent="0.25">
      <c r="A1100">
        <v>571.3189801002527</v>
      </c>
      <c r="B1100">
        <v>0</v>
      </c>
      <c r="C1100">
        <v>-3.8566743314634833E-2</v>
      </c>
    </row>
    <row r="1101" spans="1:3" x14ac:dyDescent="0.25">
      <c r="A1101">
        <v>572.32758836295841</v>
      </c>
      <c r="B1101">
        <v>0</v>
      </c>
      <c r="C1101">
        <v>-0.11586508612663504</v>
      </c>
    </row>
    <row r="1102" spans="1:3" x14ac:dyDescent="0.25">
      <c r="A1102">
        <v>573.36765066449198</v>
      </c>
      <c r="B1102">
        <v>0</v>
      </c>
      <c r="C1102">
        <v>3.1454038827903652E-2</v>
      </c>
    </row>
    <row r="1103" spans="1:3" x14ac:dyDescent="0.25">
      <c r="A1103">
        <v>574.13542523724834</v>
      </c>
      <c r="B1103">
        <v>0</v>
      </c>
      <c r="C1103">
        <v>-0.27228772877718066</v>
      </c>
    </row>
    <row r="1104" spans="1:3" x14ac:dyDescent="0.25">
      <c r="A1104">
        <v>575.0540466491459</v>
      </c>
      <c r="B1104">
        <v>0</v>
      </c>
      <c r="C1104">
        <v>0.15084683914113528</v>
      </c>
    </row>
    <row r="1105" spans="1:3" x14ac:dyDescent="0.25">
      <c r="A1105">
        <v>575.94303245673984</v>
      </c>
      <c r="B1105">
        <v>0</v>
      </c>
      <c r="C1105">
        <v>-2.9635604303604346E-2</v>
      </c>
    </row>
    <row r="1106" spans="1:3" x14ac:dyDescent="0.25">
      <c r="A1106">
        <v>576.7286060974011</v>
      </c>
      <c r="B1106">
        <v>0</v>
      </c>
      <c r="C1106">
        <v>-0.10341216693263355</v>
      </c>
    </row>
    <row r="1107" spans="1:3" x14ac:dyDescent="0.25">
      <c r="A1107">
        <v>577.58612203319638</v>
      </c>
      <c r="B1107">
        <v>0</v>
      </c>
      <c r="C1107">
        <v>7.1942295133917922E-2</v>
      </c>
    </row>
    <row r="1108" spans="1:3" x14ac:dyDescent="0.25">
      <c r="A1108">
        <v>578.6732902067331</v>
      </c>
      <c r="B1108">
        <v>0</v>
      </c>
      <c r="C1108">
        <v>0.2296522377415392</v>
      </c>
    </row>
    <row r="1109" spans="1:3" x14ac:dyDescent="0.25">
      <c r="A1109">
        <v>579.84971567836317</v>
      </c>
      <c r="B1109">
        <v>0</v>
      </c>
      <c r="C1109">
        <v>8.925729809332017E-2</v>
      </c>
    </row>
    <row r="1110" spans="1:3" x14ac:dyDescent="0.25">
      <c r="A1110">
        <v>580.92629099912449</v>
      </c>
      <c r="B1110">
        <v>0</v>
      </c>
      <c r="C1110">
        <v>-9.9850150868782572E-2</v>
      </c>
    </row>
    <row r="1111" spans="1:3" x14ac:dyDescent="0.25">
      <c r="A1111">
        <v>581.94039245631745</v>
      </c>
      <c r="B1111">
        <v>0</v>
      </c>
      <c r="C1111">
        <v>-6.2473863568285992E-2</v>
      </c>
    </row>
    <row r="1112" spans="1:3" x14ac:dyDescent="0.25">
      <c r="A1112">
        <v>582.8101319769753</v>
      </c>
      <c r="B1112">
        <v>0</v>
      </c>
      <c r="C1112">
        <v>-0.14436193653514429</v>
      </c>
    </row>
    <row r="1113" spans="1:3" x14ac:dyDescent="0.25">
      <c r="A1113">
        <v>583.60713913350367</v>
      </c>
      <c r="B1113">
        <v>0</v>
      </c>
      <c r="C1113">
        <v>-7.2732364129445504E-2</v>
      </c>
    </row>
    <row r="1114" spans="1:3" x14ac:dyDescent="0.25">
      <c r="A1114">
        <v>584.6018543560474</v>
      </c>
      <c r="B1114">
        <v>0</v>
      </c>
      <c r="C1114">
        <v>0.19770806601527102</v>
      </c>
    </row>
    <row r="1115" spans="1:3" x14ac:dyDescent="0.25">
      <c r="A1115">
        <v>585.70933475514005</v>
      </c>
      <c r="B1115">
        <v>0</v>
      </c>
      <c r="C1115">
        <v>0.11276517654894858</v>
      </c>
    </row>
    <row r="1116" spans="1:3" x14ac:dyDescent="0.25">
      <c r="A1116">
        <v>586.60630299779098</v>
      </c>
      <c r="B1116">
        <v>0</v>
      </c>
      <c r="C1116">
        <v>-0.21051215644166887</v>
      </c>
    </row>
    <row r="1117" spans="1:3" x14ac:dyDescent="0.25">
      <c r="A1117">
        <v>587.56502201205944</v>
      </c>
      <c r="B1117">
        <v>0</v>
      </c>
      <c r="C1117">
        <v>6.1750771617484213E-2</v>
      </c>
    </row>
    <row r="1118" spans="1:3" x14ac:dyDescent="0.25">
      <c r="A1118">
        <v>588.58782648223291</v>
      </c>
      <c r="B1118">
        <v>0</v>
      </c>
      <c r="C1118">
        <v>6.4085455905015243E-2</v>
      </c>
    </row>
    <row r="1119" spans="1:3" x14ac:dyDescent="0.25">
      <c r="A1119">
        <v>589.54488012759487</v>
      </c>
      <c r="B1119">
        <v>0</v>
      </c>
      <c r="C1119">
        <v>-6.5750824811535158E-2</v>
      </c>
    </row>
    <row r="1120" spans="1:3" x14ac:dyDescent="0.25">
      <c r="A1120">
        <v>590.74842212341582</v>
      </c>
      <c r="B1120">
        <v>0</v>
      </c>
      <c r="C1120">
        <v>0.24648835045899042</v>
      </c>
    </row>
    <row r="1121" spans="1:3" x14ac:dyDescent="0.25">
      <c r="A1121">
        <v>591.82826866927962</v>
      </c>
      <c r="B1121">
        <v>0</v>
      </c>
      <c r="C1121">
        <v>-0.1236954499570857</v>
      </c>
    </row>
    <row r="1122" spans="1:3" x14ac:dyDescent="0.25">
      <c r="A1122">
        <v>592.61820410253915</v>
      </c>
      <c r="B1122">
        <v>0</v>
      </c>
      <c r="C1122">
        <v>-0.28991111260428826</v>
      </c>
    </row>
    <row r="1123" spans="1:3" x14ac:dyDescent="0.25">
      <c r="A1123">
        <v>593.55061626776603</v>
      </c>
      <c r="B1123">
        <v>0</v>
      </c>
      <c r="C1123">
        <v>0.14247673196731658</v>
      </c>
    </row>
    <row r="1124" spans="1:3" x14ac:dyDescent="0.25">
      <c r="A1124">
        <v>594.49408307878855</v>
      </c>
      <c r="B1124">
        <v>0</v>
      </c>
      <c r="C1124">
        <v>1.1054645795655182E-2</v>
      </c>
    </row>
    <row r="1125" spans="1:3" x14ac:dyDescent="0.25">
      <c r="A1125">
        <v>595.64145283844482</v>
      </c>
      <c r="B1125">
        <v>0</v>
      </c>
      <c r="C1125">
        <v>0.20390294863369141</v>
      </c>
    </row>
    <row r="1126" spans="1:3" x14ac:dyDescent="0.25">
      <c r="A1126">
        <v>596.64986443374323</v>
      </c>
      <c r="B1126">
        <v>0</v>
      </c>
      <c r="C1126">
        <v>-0.13895816435783792</v>
      </c>
    </row>
    <row r="1127" spans="1:3" x14ac:dyDescent="0.25">
      <c r="A1127">
        <v>597.68164461586821</v>
      </c>
      <c r="B1127">
        <v>0</v>
      </c>
      <c r="C1127">
        <v>2.3368586826559623E-2</v>
      </c>
    </row>
    <row r="1128" spans="1:3" x14ac:dyDescent="0.25">
      <c r="A1128">
        <v>598.82314654611184</v>
      </c>
      <c r="B1128">
        <v>0</v>
      </c>
      <c r="C1128">
        <v>0.1097217481187327</v>
      </c>
    </row>
    <row r="1129" spans="1:3" x14ac:dyDescent="0.25">
      <c r="A1129">
        <v>599.92366170311061</v>
      </c>
      <c r="B1129">
        <v>0</v>
      </c>
      <c r="C1129">
        <v>-4.0986773244848784E-2</v>
      </c>
    </row>
    <row r="1130" spans="1:3" x14ac:dyDescent="0.25">
      <c r="A1130">
        <v>600.94510684551585</v>
      </c>
      <c r="B1130">
        <v>0</v>
      </c>
      <c r="C1130">
        <v>-7.9070014593573656E-2</v>
      </c>
    </row>
    <row r="1131" spans="1:3" x14ac:dyDescent="0.25">
      <c r="A1131">
        <v>602.20496612002989</v>
      </c>
      <c r="B1131">
        <v>0</v>
      </c>
      <c r="C1131">
        <v>0.2384141321087796</v>
      </c>
    </row>
    <row r="1132" spans="1:3" x14ac:dyDescent="0.25">
      <c r="A1132">
        <v>603.37329085358101</v>
      </c>
      <c r="B1132">
        <v>0</v>
      </c>
      <c r="C1132">
        <v>-9.1534540962864952E-2</v>
      </c>
    </row>
    <row r="1133" spans="1:3" x14ac:dyDescent="0.25">
      <c r="A1133">
        <v>604.51083443624611</v>
      </c>
      <c r="B1133">
        <v>0</v>
      </c>
      <c r="C1133">
        <v>-3.0781150886106001E-2</v>
      </c>
    </row>
    <row r="1134" spans="1:3" x14ac:dyDescent="0.25">
      <c r="A1134">
        <v>605.45444389693535</v>
      </c>
      <c r="B1134">
        <v>0</v>
      </c>
      <c r="C1134">
        <v>-0.19393412197587068</v>
      </c>
    </row>
    <row r="1135" spans="1:3" x14ac:dyDescent="0.25">
      <c r="A1135">
        <v>606.11861986613667</v>
      </c>
      <c r="B1135">
        <v>0</v>
      </c>
      <c r="C1135">
        <v>-0.27943349148781027</v>
      </c>
    </row>
    <row r="1136" spans="1:3" x14ac:dyDescent="0.25">
      <c r="A1136">
        <v>606.96113149693292</v>
      </c>
      <c r="B1136">
        <v>0</v>
      </c>
      <c r="C1136">
        <v>0.17833566159482162</v>
      </c>
    </row>
    <row r="1137" spans="1:3" x14ac:dyDescent="0.25">
      <c r="A1137">
        <v>608.0322617458271</v>
      </c>
      <c r="B1137">
        <v>0</v>
      </c>
      <c r="C1137">
        <v>0.22861861809798656</v>
      </c>
    </row>
    <row r="1138" spans="1:3" x14ac:dyDescent="0.25">
      <c r="A1138">
        <v>609.25600771412644</v>
      </c>
      <c r="B1138">
        <v>0</v>
      </c>
      <c r="C1138">
        <v>0.15261571940512164</v>
      </c>
    </row>
    <row r="1139" spans="1:3" x14ac:dyDescent="0.25">
      <c r="A1139">
        <v>610.49743478763207</v>
      </c>
      <c r="B1139">
        <v>0</v>
      </c>
      <c r="C1139">
        <v>1.7681105206272862E-2</v>
      </c>
    </row>
    <row r="1140" spans="1:3" x14ac:dyDescent="0.25">
      <c r="A1140">
        <v>611.68403131204002</v>
      </c>
      <c r="B1140">
        <v>0</v>
      </c>
      <c r="C1140">
        <v>-5.4830549097582004E-2</v>
      </c>
    </row>
    <row r="1141" spans="1:3" x14ac:dyDescent="0.25">
      <c r="A1141">
        <v>612.77961766173439</v>
      </c>
      <c r="B1141">
        <v>0</v>
      </c>
      <c r="C1141">
        <v>-9.101017471363182E-2</v>
      </c>
    </row>
    <row r="1142" spans="1:3" x14ac:dyDescent="0.25">
      <c r="A1142">
        <v>613.70623534019001</v>
      </c>
      <c r="B1142">
        <v>0</v>
      </c>
      <c r="C1142">
        <v>-0.16896867123875658</v>
      </c>
    </row>
    <row r="1143" spans="1:3" x14ac:dyDescent="0.25">
      <c r="A1143">
        <v>614.85907776277895</v>
      </c>
      <c r="B1143">
        <v>0</v>
      </c>
      <c r="C1143">
        <v>0.22622474413328431</v>
      </c>
    </row>
    <row r="1144" spans="1:3" x14ac:dyDescent="0.25">
      <c r="A1144">
        <v>615.80159048046812</v>
      </c>
      <c r="B1144">
        <v>0</v>
      </c>
      <c r="C1144">
        <v>-0.21032970489974934</v>
      </c>
    </row>
    <row r="1145" spans="1:3" x14ac:dyDescent="0.25">
      <c r="A1145">
        <v>616.69052418680974</v>
      </c>
      <c r="B1145">
        <v>0</v>
      </c>
      <c r="C1145">
        <v>-5.3579011347565708E-2</v>
      </c>
    </row>
    <row r="1146" spans="1:3" x14ac:dyDescent="0.25">
      <c r="A1146">
        <v>617.85958896179613</v>
      </c>
      <c r="B1146">
        <v>0</v>
      </c>
      <c r="C1146">
        <v>0.28013106864482329</v>
      </c>
    </row>
    <row r="1147" spans="1:3" x14ac:dyDescent="0.25">
      <c r="A1147">
        <v>618.85400220605993</v>
      </c>
      <c r="B1147">
        <v>0</v>
      </c>
      <c r="C1147">
        <v>-0.17465153072262873</v>
      </c>
    </row>
    <row r="1148" spans="1:3" x14ac:dyDescent="0.25">
      <c r="A1148">
        <v>619.85973687850776</v>
      </c>
      <c r="B1148">
        <v>0</v>
      </c>
      <c r="C1148">
        <v>1.1321428184012716E-2</v>
      </c>
    </row>
    <row r="1149" spans="1:3" x14ac:dyDescent="0.25">
      <c r="A1149">
        <v>620.93328038169125</v>
      </c>
      <c r="B1149">
        <v>0</v>
      </c>
      <c r="C1149">
        <v>6.7808830735652359E-2</v>
      </c>
    </row>
    <row r="1150" spans="1:3" x14ac:dyDescent="0.25">
      <c r="A1150">
        <v>622.05007614643262</v>
      </c>
      <c r="B1150">
        <v>0</v>
      </c>
      <c r="C1150">
        <v>4.3252261557936933E-2</v>
      </c>
    </row>
    <row r="1151" spans="1:3" x14ac:dyDescent="0.25">
      <c r="A1151">
        <v>623.08949020713374</v>
      </c>
      <c r="B1151">
        <v>0</v>
      </c>
      <c r="C1151">
        <v>-7.7381704040238031E-2</v>
      </c>
    </row>
    <row r="1152" spans="1:3" x14ac:dyDescent="0.25">
      <c r="A1152">
        <v>624.08033469367592</v>
      </c>
      <c r="B1152">
        <v>0</v>
      </c>
      <c r="C1152">
        <v>-4.8569574158944251E-2</v>
      </c>
    </row>
    <row r="1153" spans="1:3" x14ac:dyDescent="0.25">
      <c r="A1153">
        <v>624.96323005215311</v>
      </c>
      <c r="B1153">
        <v>0</v>
      </c>
      <c r="C1153">
        <v>-0.10794912806500534</v>
      </c>
    </row>
    <row r="1154" spans="1:3" x14ac:dyDescent="0.25">
      <c r="A1154">
        <v>626.02523988546852</v>
      </c>
      <c r="B1154">
        <v>0</v>
      </c>
      <c r="C1154">
        <v>0.17911447483823162</v>
      </c>
    </row>
    <row r="1155" spans="1:3" x14ac:dyDescent="0.25">
      <c r="A1155">
        <v>626.94583315841055</v>
      </c>
      <c r="B1155">
        <v>0</v>
      </c>
      <c r="C1155">
        <v>-0.14141656037343708</v>
      </c>
    </row>
    <row r="1156" spans="1:3" x14ac:dyDescent="0.25">
      <c r="A1156">
        <v>628.25129125207116</v>
      </c>
      <c r="B1156">
        <v>0</v>
      </c>
      <c r="C1156">
        <v>0.38486482071863837</v>
      </c>
    </row>
    <row r="1157" spans="1:3" x14ac:dyDescent="0.25">
      <c r="A1157">
        <v>629.48765075186702</v>
      </c>
      <c r="B1157">
        <v>0</v>
      </c>
      <c r="C1157">
        <v>-6.9098593864714175E-2</v>
      </c>
    </row>
    <row r="1158" spans="1:3" x14ac:dyDescent="0.25">
      <c r="A1158">
        <v>630.50599807280412</v>
      </c>
      <c r="B1158">
        <v>0</v>
      </c>
      <c r="C1158">
        <v>-0.2180121788588365</v>
      </c>
    </row>
    <row r="1159" spans="1:3" x14ac:dyDescent="0.25">
      <c r="A1159">
        <v>631.39357717381597</v>
      </c>
      <c r="B1159">
        <v>0</v>
      </c>
      <c r="C1159">
        <v>-0.13076821992526655</v>
      </c>
    </row>
    <row r="1160" spans="1:3" x14ac:dyDescent="0.25">
      <c r="A1160">
        <v>632.2436680509793</v>
      </c>
      <c r="B1160">
        <v>0</v>
      </c>
      <c r="C1160">
        <v>-3.7488223848468061E-2</v>
      </c>
    </row>
    <row r="1161" spans="1:3" x14ac:dyDescent="0.25">
      <c r="A1161">
        <v>633.42004563394744</v>
      </c>
      <c r="B1161">
        <v>0</v>
      </c>
      <c r="C1161">
        <v>0.32628670580478092</v>
      </c>
    </row>
    <row r="1162" spans="1:3" x14ac:dyDescent="0.25">
      <c r="A1162">
        <v>634.32356775633127</v>
      </c>
      <c r="B1162">
        <v>0</v>
      </c>
      <c r="C1162">
        <v>-0.272855460584295</v>
      </c>
    </row>
    <row r="1163" spans="1:3" x14ac:dyDescent="0.25">
      <c r="A1163">
        <v>635.19405343448886</v>
      </c>
      <c r="B1163">
        <v>0</v>
      </c>
      <c r="C1163">
        <v>-3.3036444226254513E-2</v>
      </c>
    </row>
    <row r="1164" spans="1:3" x14ac:dyDescent="0.25">
      <c r="A1164">
        <v>636.32326671821943</v>
      </c>
      <c r="B1164">
        <v>0</v>
      </c>
      <c r="C1164">
        <v>0.25872760557304608</v>
      </c>
    </row>
    <row r="1165" spans="1:3" x14ac:dyDescent="0.25">
      <c r="A1165">
        <v>637.39994666785094</v>
      </c>
      <c r="B1165">
        <v>0</v>
      </c>
      <c r="C1165">
        <v>-5.2533334099085893E-2</v>
      </c>
    </row>
    <row r="1166" spans="1:3" x14ac:dyDescent="0.25">
      <c r="A1166">
        <v>638.63063638161418</v>
      </c>
      <c r="B1166">
        <v>0</v>
      </c>
      <c r="C1166">
        <v>0.15400976413170486</v>
      </c>
    </row>
    <row r="1167" spans="1:3" x14ac:dyDescent="0.25">
      <c r="A1167">
        <v>639.65479491613701</v>
      </c>
      <c r="B1167">
        <v>0</v>
      </c>
      <c r="C1167">
        <v>-0.20653117924036501</v>
      </c>
    </row>
    <row r="1168" spans="1:3" x14ac:dyDescent="0.25">
      <c r="A1168">
        <v>640.820685576767</v>
      </c>
      <c r="B1168">
        <v>0</v>
      </c>
      <c r="C1168">
        <v>0.14173212610712116</v>
      </c>
    </row>
    <row r="1169" spans="1:3" x14ac:dyDescent="0.25">
      <c r="A1169">
        <v>642.31293848351868</v>
      </c>
      <c r="B1169">
        <v>0</v>
      </c>
      <c r="C1169">
        <v>0.32636224612166465</v>
      </c>
    </row>
    <row r="1170" spans="1:3" x14ac:dyDescent="0.25">
      <c r="A1170">
        <v>643.47662089010771</v>
      </c>
      <c r="B1170">
        <v>0</v>
      </c>
      <c r="C1170">
        <v>-0.32857050016260558</v>
      </c>
    </row>
    <row r="1171" spans="1:3" x14ac:dyDescent="0.25">
      <c r="A1171">
        <v>644.60015979801176</v>
      </c>
      <c r="B1171">
        <v>0</v>
      </c>
      <c r="C1171">
        <v>-4.0143498685050405E-2</v>
      </c>
    </row>
    <row r="1172" spans="1:3" x14ac:dyDescent="0.25">
      <c r="A1172">
        <v>645.52900655563008</v>
      </c>
      <c r="B1172">
        <v>0</v>
      </c>
      <c r="C1172">
        <v>-0.19469215028573372</v>
      </c>
    </row>
    <row r="1173" spans="1:3" x14ac:dyDescent="0.25">
      <c r="A1173">
        <v>646.62974262485693</v>
      </c>
      <c r="B1173">
        <v>0</v>
      </c>
      <c r="C1173">
        <v>0.17188931160857313</v>
      </c>
    </row>
    <row r="1174" spans="1:3" x14ac:dyDescent="0.25">
      <c r="A1174">
        <v>647.65369825674657</v>
      </c>
      <c r="B1174">
        <v>0</v>
      </c>
      <c r="C1174">
        <v>-7.6780437337193419E-2</v>
      </c>
    </row>
    <row r="1175" spans="1:3" x14ac:dyDescent="0.25">
      <c r="A1175">
        <v>648.8067010219695</v>
      </c>
      <c r="B1175">
        <v>0</v>
      </c>
      <c r="C1175">
        <v>0.12904713333332252</v>
      </c>
    </row>
    <row r="1176" spans="1:3" x14ac:dyDescent="0.25">
      <c r="A1176">
        <v>649.89910514468977</v>
      </c>
      <c r="B1176">
        <v>0</v>
      </c>
      <c r="C1176">
        <v>-6.0598642502718292E-2</v>
      </c>
    </row>
    <row r="1177" spans="1:3" x14ac:dyDescent="0.25">
      <c r="A1177">
        <v>650.56072070214691</v>
      </c>
      <c r="B1177">
        <v>0</v>
      </c>
      <c r="C1177">
        <v>-0.43078856526308584</v>
      </c>
    </row>
    <row r="1178" spans="1:3" x14ac:dyDescent="0.25">
      <c r="A1178">
        <v>651.59004477857729</v>
      </c>
      <c r="B1178">
        <v>0</v>
      </c>
      <c r="C1178">
        <v>0.36770851897319279</v>
      </c>
    </row>
    <row r="1179" spans="1:3" x14ac:dyDescent="0.25">
      <c r="A1179">
        <v>652.69828271517542</v>
      </c>
      <c r="B1179">
        <v>0</v>
      </c>
      <c r="C1179">
        <v>7.8913860167757699E-2</v>
      </c>
    </row>
    <row r="1180" spans="1:3" x14ac:dyDescent="0.25">
      <c r="A1180">
        <v>653.62213046452428</v>
      </c>
      <c r="B1180">
        <v>0</v>
      </c>
      <c r="C1180">
        <v>-0.18439018724931033</v>
      </c>
    </row>
    <row r="1181" spans="1:3" x14ac:dyDescent="0.25">
      <c r="A1181">
        <v>654.79606603009279</v>
      </c>
      <c r="B1181">
        <v>0</v>
      </c>
      <c r="C1181">
        <v>0.25008781621973264</v>
      </c>
    </row>
    <row r="1182" spans="1:3" x14ac:dyDescent="0.25">
      <c r="A1182">
        <v>655.57516485811345</v>
      </c>
      <c r="B1182">
        <v>0</v>
      </c>
      <c r="C1182">
        <v>-0.39483673754786774</v>
      </c>
    </row>
    <row r="1183" spans="1:3" x14ac:dyDescent="0.25">
      <c r="A1183">
        <v>656.489252205669</v>
      </c>
      <c r="B1183">
        <v>0</v>
      </c>
      <c r="C1183">
        <v>0.13498851953490099</v>
      </c>
    </row>
    <row r="1184" spans="1:3" x14ac:dyDescent="0.25">
      <c r="A1184">
        <v>657.70917823011689</v>
      </c>
      <c r="B1184">
        <v>0</v>
      </c>
      <c r="C1184">
        <v>0.30583867689233923</v>
      </c>
    </row>
    <row r="1185" spans="1:3" x14ac:dyDescent="0.25">
      <c r="A1185">
        <v>658.63704631924986</v>
      </c>
      <c r="B1185">
        <v>0</v>
      </c>
      <c r="C1185">
        <v>-0.29205793531497926</v>
      </c>
    </row>
    <row r="1186" spans="1:3" x14ac:dyDescent="0.25">
      <c r="A1186">
        <v>659.75380743605729</v>
      </c>
      <c r="B1186">
        <v>0</v>
      </c>
      <c r="C1186">
        <v>0.18889302767446225</v>
      </c>
    </row>
    <row r="1187" spans="1:3" x14ac:dyDescent="0.25">
      <c r="A1187">
        <v>660.75991923320964</v>
      </c>
      <c r="B1187">
        <v>0</v>
      </c>
      <c r="C1187">
        <v>-0.11064931965502889</v>
      </c>
    </row>
    <row r="1188" spans="1:3" x14ac:dyDescent="0.25">
      <c r="A1188">
        <v>661.83919197379248</v>
      </c>
      <c r="B1188">
        <v>0</v>
      </c>
      <c r="C1188">
        <v>7.3160943430523151E-2</v>
      </c>
    </row>
    <row r="1189" spans="1:3" x14ac:dyDescent="0.25">
      <c r="A1189">
        <v>663.02192765235168</v>
      </c>
      <c r="B1189">
        <v>0</v>
      </c>
      <c r="C1189">
        <v>0.10346293797629547</v>
      </c>
    </row>
    <row r="1190" spans="1:3" x14ac:dyDescent="0.25">
      <c r="A1190">
        <v>663.88808693574549</v>
      </c>
      <c r="B1190">
        <v>0</v>
      </c>
      <c r="C1190">
        <v>-0.31657639516534875</v>
      </c>
    </row>
    <row r="1191" spans="1:3" x14ac:dyDescent="0.25">
      <c r="A1191">
        <v>664.9550542300268</v>
      </c>
      <c r="B1191">
        <v>0</v>
      </c>
      <c r="C1191">
        <v>0.20080801088749245</v>
      </c>
    </row>
    <row r="1192" spans="1:3" x14ac:dyDescent="0.25">
      <c r="A1192">
        <v>665.78573667464173</v>
      </c>
      <c r="B1192">
        <v>0</v>
      </c>
      <c r="C1192">
        <v>-0.23628484966636409</v>
      </c>
    </row>
    <row r="1193" spans="1:3" x14ac:dyDescent="0.25">
      <c r="A1193">
        <v>666.97397550610617</v>
      </c>
      <c r="B1193">
        <v>0</v>
      </c>
      <c r="C1193">
        <v>0.3575563868494378</v>
      </c>
    </row>
    <row r="1194" spans="1:3" x14ac:dyDescent="0.25">
      <c r="A1194">
        <v>668.00900908923632</v>
      </c>
      <c r="B1194">
        <v>0</v>
      </c>
      <c r="C1194">
        <v>-0.15320524833428872</v>
      </c>
    </row>
    <row r="1195" spans="1:3" x14ac:dyDescent="0.25">
      <c r="A1195">
        <v>668.97840733494365</v>
      </c>
      <c r="B1195">
        <v>0</v>
      </c>
      <c r="C1195">
        <v>-6.5635337422815354E-2</v>
      </c>
    </row>
    <row r="1196" spans="1:3" x14ac:dyDescent="0.25">
      <c r="A1196">
        <v>670.14207202036414</v>
      </c>
      <c r="B1196">
        <v>0</v>
      </c>
      <c r="C1196">
        <v>0.19426643971323942</v>
      </c>
    </row>
    <row r="1197" spans="1:3" x14ac:dyDescent="0.25">
      <c r="A1197">
        <v>671.27127078714614</v>
      </c>
      <c r="B1197">
        <v>0</v>
      </c>
      <c r="C1197">
        <v>-3.4465918638497683E-2</v>
      </c>
    </row>
    <row r="1198" spans="1:3" x14ac:dyDescent="0.25">
      <c r="A1198">
        <v>672.40560338858643</v>
      </c>
      <c r="B1198">
        <v>0</v>
      </c>
      <c r="C1198">
        <v>5.1338346583047478E-3</v>
      </c>
    </row>
    <row r="1199" spans="1:3" x14ac:dyDescent="0.25">
      <c r="A1199">
        <v>673.6205390221503</v>
      </c>
      <c r="B1199">
        <v>0</v>
      </c>
      <c r="C1199">
        <v>8.0603032123574447E-2</v>
      </c>
    </row>
    <row r="1200" spans="1:3" x14ac:dyDescent="0.25">
      <c r="A1200">
        <v>674.77536380070615</v>
      </c>
      <c r="B1200">
        <v>0</v>
      </c>
      <c r="C1200">
        <v>-6.0110855008024489E-2</v>
      </c>
    </row>
    <row r="1201" spans="1:3" x14ac:dyDescent="0.25">
      <c r="A1201">
        <v>676.08637544089504</v>
      </c>
      <c r="B1201">
        <v>0</v>
      </c>
      <c r="C1201">
        <v>0.15618686163304596</v>
      </c>
    </row>
    <row r="1202" spans="1:3" x14ac:dyDescent="0.25">
      <c r="A1202">
        <v>677.23162855282214</v>
      </c>
      <c r="B1202">
        <v>0</v>
      </c>
      <c r="C1202">
        <v>-0.16575852826186055</v>
      </c>
    </row>
    <row r="1203" spans="1:3" x14ac:dyDescent="0.25">
      <c r="A1203">
        <v>678.3927259416314</v>
      </c>
      <c r="B1203">
        <v>0</v>
      </c>
      <c r="C1203">
        <v>1.5844276882167163E-2</v>
      </c>
    </row>
    <row r="1204" spans="1:3" x14ac:dyDescent="0.25">
      <c r="A1204">
        <v>679.49327234806117</v>
      </c>
      <c r="B1204">
        <v>0</v>
      </c>
      <c r="C1204">
        <v>-6.0550982379427909E-2</v>
      </c>
    </row>
    <row r="1205" spans="1:3" x14ac:dyDescent="0.25">
      <c r="A1205">
        <v>680.4692588277594</v>
      </c>
      <c r="B1205">
        <v>0</v>
      </c>
      <c r="C1205">
        <v>-0.12455992673158323</v>
      </c>
    </row>
    <row r="1206" spans="1:3" x14ac:dyDescent="0.25">
      <c r="A1206">
        <v>681.46513190054179</v>
      </c>
      <c r="B1206">
        <v>0</v>
      </c>
      <c r="C1206">
        <v>1.98865930841432E-2</v>
      </c>
    </row>
    <row r="1207" spans="1:3" x14ac:dyDescent="0.25">
      <c r="A1207">
        <v>682.54581544555379</v>
      </c>
      <c r="B1207">
        <v>0</v>
      </c>
      <c r="C1207">
        <v>8.4810472229592926E-2</v>
      </c>
    </row>
    <row r="1208" spans="1:3" x14ac:dyDescent="0.25">
      <c r="A1208">
        <v>683.49102205164149</v>
      </c>
      <c r="B1208">
        <v>0</v>
      </c>
      <c r="C1208">
        <v>-0.13547693892421819</v>
      </c>
    </row>
    <row r="1209" spans="1:3" x14ac:dyDescent="0.25">
      <c r="A1209">
        <v>684.39565233829433</v>
      </c>
      <c r="B1209">
        <v>0</v>
      </c>
      <c r="C1209">
        <v>-4.0576319434880714E-2</v>
      </c>
    </row>
    <row r="1210" spans="1:3" x14ac:dyDescent="0.25">
      <c r="A1210">
        <v>685.62335901960228</v>
      </c>
      <c r="B1210">
        <v>0</v>
      </c>
      <c r="C1210">
        <v>0.32307639465507465</v>
      </c>
    </row>
    <row r="1211" spans="1:3" x14ac:dyDescent="0.25">
      <c r="A1211">
        <v>686.67997744539241</v>
      </c>
      <c r="B1211">
        <v>0</v>
      </c>
      <c r="C1211">
        <v>-0.17108825551785567</v>
      </c>
    </row>
    <row r="1212" spans="1:3" x14ac:dyDescent="0.25">
      <c r="A1212">
        <v>687.79628416819992</v>
      </c>
      <c r="B1212">
        <v>0</v>
      </c>
      <c r="C1212">
        <v>5.9688297017406411E-2</v>
      </c>
    </row>
    <row r="1213" spans="1:3" x14ac:dyDescent="0.25">
      <c r="A1213">
        <v>688.83590108265059</v>
      </c>
      <c r="B1213">
        <v>0</v>
      </c>
      <c r="C1213">
        <v>-7.6689808356845468E-2</v>
      </c>
    </row>
    <row r="1214" spans="1:3" x14ac:dyDescent="0.25">
      <c r="A1214">
        <v>689.58083488834757</v>
      </c>
      <c r="B1214">
        <v>0</v>
      </c>
      <c r="C1214">
        <v>-0.29468310875367187</v>
      </c>
    </row>
    <row r="1215" spans="1:3" x14ac:dyDescent="0.25">
      <c r="A1215">
        <v>690.73545221323025</v>
      </c>
      <c r="B1215">
        <v>0</v>
      </c>
      <c r="C1215">
        <v>0.40968351918575241</v>
      </c>
    </row>
    <row r="1216" spans="1:3" x14ac:dyDescent="0.25">
      <c r="A1216">
        <v>691.64620722512529</v>
      </c>
      <c r="B1216">
        <v>0</v>
      </c>
      <c r="C1216">
        <v>-0.24386231298772743</v>
      </c>
    </row>
    <row r="1217" spans="1:3" x14ac:dyDescent="0.25">
      <c r="A1217">
        <v>693.01287176836684</v>
      </c>
      <c r="B1217">
        <v>0</v>
      </c>
      <c r="C1217">
        <v>0.45590953134653256</v>
      </c>
    </row>
    <row r="1218" spans="1:3" x14ac:dyDescent="0.25">
      <c r="A1218">
        <v>693.87869056651368</v>
      </c>
      <c r="B1218">
        <v>0</v>
      </c>
      <c r="C1218">
        <v>-0.50084574509472746</v>
      </c>
    </row>
    <row r="1219" spans="1:3" x14ac:dyDescent="0.25">
      <c r="A1219">
        <v>695.02333210551728</v>
      </c>
      <c r="B1219">
        <v>0</v>
      </c>
      <c r="C1219">
        <v>0.27882274085677516</v>
      </c>
    </row>
    <row r="1220" spans="1:3" x14ac:dyDescent="0.25">
      <c r="A1220">
        <v>695.8661945640024</v>
      </c>
      <c r="B1220">
        <v>0</v>
      </c>
      <c r="C1220">
        <v>-0.30177908051844871</v>
      </c>
    </row>
    <row r="1221" spans="1:3" x14ac:dyDescent="0.25">
      <c r="A1221">
        <v>696.70731150509573</v>
      </c>
      <c r="B1221">
        <v>0</v>
      </c>
      <c r="C1221">
        <v>-1.7455173918541345E-3</v>
      </c>
    </row>
    <row r="1222" spans="1:3" x14ac:dyDescent="0.25">
      <c r="A1222">
        <v>697.87582640321227</v>
      </c>
      <c r="B1222">
        <v>0</v>
      </c>
      <c r="C1222">
        <v>0.32739795702328667</v>
      </c>
    </row>
    <row r="1223" spans="1:3" x14ac:dyDescent="0.25">
      <c r="A1223">
        <v>698.89848183141748</v>
      </c>
      <c r="B1223">
        <v>0</v>
      </c>
      <c r="C1223">
        <v>-0.1458594699113589</v>
      </c>
    </row>
    <row r="1224" spans="1:3" x14ac:dyDescent="0.25">
      <c r="A1224">
        <v>699.82826309051347</v>
      </c>
      <c r="B1224">
        <v>0</v>
      </c>
      <c r="C1224">
        <v>-9.2874169109240401E-2</v>
      </c>
    </row>
    <row r="1225" spans="1:3" x14ac:dyDescent="0.25">
      <c r="A1225">
        <v>700.69908690181251</v>
      </c>
      <c r="B1225">
        <v>0</v>
      </c>
      <c r="C1225">
        <v>-5.895744779695522E-2</v>
      </c>
    </row>
    <row r="1226" spans="1:3" x14ac:dyDescent="0.25">
      <c r="A1226">
        <v>702.03974922257009</v>
      </c>
      <c r="B1226">
        <v>0</v>
      </c>
      <c r="C1226">
        <v>0.469838509458535</v>
      </c>
    </row>
    <row r="1227" spans="1:3" x14ac:dyDescent="0.25">
      <c r="A1227">
        <v>703.005356025168</v>
      </c>
      <c r="B1227">
        <v>0</v>
      </c>
      <c r="C1227">
        <v>-0.37505551815959637</v>
      </c>
    </row>
    <row r="1228" spans="1:3" x14ac:dyDescent="0.25">
      <c r="A1228">
        <v>703.96101804567957</v>
      </c>
      <c r="B1228">
        <v>0</v>
      </c>
      <c r="C1228">
        <v>-9.9447820863861613E-3</v>
      </c>
    </row>
    <row r="1229" spans="1:3" x14ac:dyDescent="0.25">
      <c r="A1229">
        <v>704.92910782662329</v>
      </c>
      <c r="B1229">
        <v>0</v>
      </c>
      <c r="C1229">
        <v>1.2427760432144108E-2</v>
      </c>
    </row>
    <row r="1230" spans="1:3" x14ac:dyDescent="0.25">
      <c r="A1230">
        <v>705.90923279889398</v>
      </c>
      <c r="B1230">
        <v>0</v>
      </c>
      <c r="C1230">
        <v>1.2035191326939199E-2</v>
      </c>
    </row>
    <row r="1231" spans="1:3" x14ac:dyDescent="0.25">
      <c r="A1231">
        <v>706.86862103627925</v>
      </c>
      <c r="B1231">
        <v>0</v>
      </c>
      <c r="C1231">
        <v>-2.0736734885427932E-2</v>
      </c>
    </row>
    <row r="1232" spans="1:3" x14ac:dyDescent="0.25">
      <c r="A1232">
        <v>708.19192594418143</v>
      </c>
      <c r="B1232">
        <v>0</v>
      </c>
      <c r="C1232">
        <v>0.36391667051692544</v>
      </c>
    </row>
    <row r="1233" spans="1:3" x14ac:dyDescent="0.25">
      <c r="A1233">
        <v>709.16208017535837</v>
      </c>
      <c r="B1233">
        <v>0</v>
      </c>
      <c r="C1233">
        <v>-0.35315067672515688</v>
      </c>
    </row>
    <row r="1234" spans="1:3" x14ac:dyDescent="0.25">
      <c r="A1234">
        <v>710.18382939311459</v>
      </c>
      <c r="B1234">
        <v>0</v>
      </c>
      <c r="C1234">
        <v>5.1594986579273749E-2</v>
      </c>
    </row>
    <row r="1235" spans="1:3" x14ac:dyDescent="0.25">
      <c r="A1235">
        <v>711.13981690067169</v>
      </c>
      <c r="B1235">
        <v>0</v>
      </c>
      <c r="C1235">
        <v>-6.5761710199166323E-2</v>
      </c>
    </row>
    <row r="1236" spans="1:3" x14ac:dyDescent="0.25">
      <c r="A1236">
        <v>712.32128120430548</v>
      </c>
      <c r="B1236">
        <v>0</v>
      </c>
      <c r="C1236">
        <v>0.22547679607674231</v>
      </c>
    </row>
    <row r="1237" spans="1:3" x14ac:dyDescent="0.25">
      <c r="A1237">
        <v>713.40835571551099</v>
      </c>
      <c r="B1237">
        <v>0</v>
      </c>
      <c r="C1237">
        <v>-9.4389792428369645E-2</v>
      </c>
    </row>
    <row r="1238" spans="1:3" x14ac:dyDescent="0.25">
      <c r="A1238">
        <v>714.53807977360407</v>
      </c>
      <c r="B1238">
        <v>0</v>
      </c>
      <c r="C1238">
        <v>4.2649546887641776E-2</v>
      </c>
    </row>
    <row r="1239" spans="1:3" x14ac:dyDescent="0.25">
      <c r="A1239">
        <v>715.6683164651314</v>
      </c>
      <c r="B1239">
        <v>0</v>
      </c>
      <c r="C1239">
        <v>5.1263343424978736E-4</v>
      </c>
    </row>
    <row r="1240" spans="1:3" x14ac:dyDescent="0.25">
      <c r="A1240">
        <v>716.91341708324694</v>
      </c>
      <c r="B1240">
        <v>0</v>
      </c>
      <c r="C1240">
        <v>0.11486392658817146</v>
      </c>
    </row>
    <row r="1241" spans="1:3" x14ac:dyDescent="0.25">
      <c r="A1241">
        <v>718.07226227552417</v>
      </c>
      <c r="B1241">
        <v>0</v>
      </c>
      <c r="C1241">
        <v>-8.6255425838266842E-2</v>
      </c>
    </row>
    <row r="1242" spans="1:3" x14ac:dyDescent="0.25">
      <c r="A1242">
        <v>719.29710582468067</v>
      </c>
      <c r="B1242">
        <v>0</v>
      </c>
      <c r="C1242">
        <v>6.5998356879190867E-2</v>
      </c>
    </row>
    <row r="1243" spans="1:3" x14ac:dyDescent="0.25">
      <c r="A1243">
        <v>720.39059879918545</v>
      </c>
      <c r="B1243">
        <v>0</v>
      </c>
      <c r="C1243">
        <v>-0.13135057465170608</v>
      </c>
    </row>
    <row r="1244" spans="1:3" x14ac:dyDescent="0.25">
      <c r="A1244">
        <v>721.74368484728564</v>
      </c>
      <c r="B1244">
        <v>0</v>
      </c>
      <c r="C1244">
        <v>0.25959307359543904</v>
      </c>
    </row>
    <row r="1245" spans="1:3" x14ac:dyDescent="0.25">
      <c r="A1245">
        <v>722.79086181726348</v>
      </c>
      <c r="B1245">
        <v>0</v>
      </c>
      <c r="C1245">
        <v>-0.30590907812231793</v>
      </c>
    </row>
    <row r="1246" spans="1:3" x14ac:dyDescent="0.25">
      <c r="A1246">
        <v>723.87834235855485</v>
      </c>
      <c r="B1246">
        <v>0</v>
      </c>
      <c r="C1246">
        <v>4.0303571313523578E-2</v>
      </c>
    </row>
    <row r="1247" spans="1:3" x14ac:dyDescent="0.25">
      <c r="A1247">
        <v>724.87507699511661</v>
      </c>
      <c r="B1247">
        <v>0</v>
      </c>
      <c r="C1247">
        <v>-9.0745904729577886E-2</v>
      </c>
    </row>
    <row r="1248" spans="1:3" x14ac:dyDescent="0.25">
      <c r="A1248">
        <v>726.00350174714731</v>
      </c>
      <c r="B1248">
        <v>0</v>
      </c>
      <c r="C1248">
        <v>0.13169011546890064</v>
      </c>
    </row>
    <row r="1249" spans="1:3" x14ac:dyDescent="0.25">
      <c r="A1249">
        <v>727.30162419460078</v>
      </c>
      <c r="B1249">
        <v>0</v>
      </c>
      <c r="C1249">
        <v>0.16969769542273405</v>
      </c>
    </row>
    <row r="1250" spans="1:3" x14ac:dyDescent="0.25">
      <c r="A1250">
        <v>728.42058679678314</v>
      </c>
      <c r="B1250">
        <v>0</v>
      </c>
      <c r="C1250">
        <v>-0.17915984527112627</v>
      </c>
    </row>
    <row r="1251" spans="1:3" x14ac:dyDescent="0.25">
      <c r="A1251">
        <v>729.47540073284279</v>
      </c>
      <c r="B1251">
        <v>0</v>
      </c>
      <c r="C1251">
        <v>-6.4148666122652243E-2</v>
      </c>
    </row>
    <row r="1252" spans="1:3" x14ac:dyDescent="0.25">
      <c r="A1252">
        <v>730.69777714877443</v>
      </c>
      <c r="B1252">
        <v>0</v>
      </c>
      <c r="C1252">
        <v>0.16756247987200701</v>
      </c>
    </row>
    <row r="1253" spans="1:3" x14ac:dyDescent="0.25">
      <c r="A1253">
        <v>731.85702469034959</v>
      </c>
      <c r="B1253">
        <v>0</v>
      </c>
      <c r="C1253">
        <v>-6.3128874356547016E-2</v>
      </c>
    </row>
    <row r="1254" spans="1:3" x14ac:dyDescent="0.25">
      <c r="A1254">
        <v>732.74546592850538</v>
      </c>
      <c r="B1254">
        <v>0</v>
      </c>
      <c r="C1254">
        <v>-0.270806303419313</v>
      </c>
    </row>
    <row r="1255" spans="1:3" x14ac:dyDescent="0.25">
      <c r="A1255">
        <v>733.90120732568641</v>
      </c>
      <c r="B1255">
        <v>0</v>
      </c>
      <c r="C1255">
        <v>0.26730015902518323</v>
      </c>
    </row>
    <row r="1256" spans="1:3" x14ac:dyDescent="0.25">
      <c r="A1256">
        <v>734.86882281276553</v>
      </c>
      <c r="B1256">
        <v>0</v>
      </c>
      <c r="C1256">
        <v>-0.18812591010189073</v>
      </c>
    </row>
    <row r="1257" spans="1:3" x14ac:dyDescent="0.25">
      <c r="A1257">
        <v>735.64431369182228</v>
      </c>
      <c r="B1257">
        <v>0</v>
      </c>
      <c r="C1257">
        <v>-0.19212460802237885</v>
      </c>
    </row>
    <row r="1258" spans="1:3" x14ac:dyDescent="0.25">
      <c r="A1258">
        <v>736.49541719692058</v>
      </c>
      <c r="B1258">
        <v>0</v>
      </c>
      <c r="C1258">
        <v>7.5612626041563824E-2</v>
      </c>
    </row>
    <row r="1259" spans="1:3" x14ac:dyDescent="0.25">
      <c r="A1259">
        <v>737.99904736930318</v>
      </c>
      <c r="B1259">
        <v>0</v>
      </c>
      <c r="C1259">
        <v>0.65252666728432862</v>
      </c>
    </row>
    <row r="1260" spans="1:3" x14ac:dyDescent="0.25">
      <c r="A1260">
        <v>739.07509388173321</v>
      </c>
      <c r="B1260">
        <v>0</v>
      </c>
      <c r="C1260">
        <v>-0.4275836599525773</v>
      </c>
    </row>
    <row r="1261" spans="1:3" x14ac:dyDescent="0.25">
      <c r="A1261">
        <v>740.61844957188373</v>
      </c>
      <c r="B1261">
        <v>0</v>
      </c>
      <c r="C1261">
        <v>0.46730917772047542</v>
      </c>
    </row>
    <row r="1262" spans="1:3" x14ac:dyDescent="0.25">
      <c r="A1262">
        <v>741.66294078257431</v>
      </c>
      <c r="B1262">
        <v>0</v>
      </c>
      <c r="C1262">
        <v>-0.49886447945991197</v>
      </c>
    </row>
    <row r="1263" spans="1:3" x14ac:dyDescent="0.25">
      <c r="A1263">
        <v>742.61043313999903</v>
      </c>
      <c r="B1263">
        <v>0</v>
      </c>
      <c r="C1263">
        <v>-9.6998853265887863E-2</v>
      </c>
    </row>
    <row r="1264" spans="1:3" x14ac:dyDescent="0.25">
      <c r="A1264">
        <v>743.60038842528991</v>
      </c>
      <c r="B1264">
        <v>0</v>
      </c>
      <c r="C1264">
        <v>4.2462927866210753E-2</v>
      </c>
    </row>
    <row r="1265" spans="1:3" x14ac:dyDescent="0.25">
      <c r="A1265">
        <v>744.69563122050215</v>
      </c>
      <c r="B1265">
        <v>0</v>
      </c>
      <c r="C1265">
        <v>0.10528750992134639</v>
      </c>
    </row>
    <row r="1266" spans="1:3" x14ac:dyDescent="0.25">
      <c r="A1266">
        <v>745.62961683298875</v>
      </c>
      <c r="B1266">
        <v>0</v>
      </c>
      <c r="C1266">
        <v>-0.16125718272569411</v>
      </c>
    </row>
    <row r="1267" spans="1:3" x14ac:dyDescent="0.25">
      <c r="A1267">
        <v>746.74321491856892</v>
      </c>
      <c r="B1267">
        <v>0</v>
      </c>
      <c r="C1267">
        <v>0.17961247309357931</v>
      </c>
    </row>
    <row r="1268" spans="1:3" x14ac:dyDescent="0.25">
      <c r="A1268">
        <v>747.97965864144032</v>
      </c>
      <c r="B1268">
        <v>0</v>
      </c>
      <c r="C1268">
        <v>0.12284563729119258</v>
      </c>
    </row>
    <row r="1269" spans="1:3" x14ac:dyDescent="0.25">
      <c r="A1269">
        <v>749.30503322190418</v>
      </c>
      <c r="B1269">
        <v>0</v>
      </c>
      <c r="C1269">
        <v>8.8930857592460999E-2</v>
      </c>
    </row>
    <row r="1270" spans="1:3" x14ac:dyDescent="0.25">
      <c r="A1270">
        <v>750.39464628065218</v>
      </c>
      <c r="B1270">
        <v>0</v>
      </c>
      <c r="C1270">
        <v>-0.23576152171577491</v>
      </c>
    </row>
    <row r="1271" spans="1:3" x14ac:dyDescent="0.25">
      <c r="A1271">
        <v>751.5846288739906</v>
      </c>
      <c r="B1271">
        <v>0</v>
      </c>
      <c r="C1271">
        <v>0.10036953459037412</v>
      </c>
    </row>
    <row r="1272" spans="1:3" x14ac:dyDescent="0.25">
      <c r="A1272">
        <v>752.84323536216209</v>
      </c>
      <c r="B1272">
        <v>0</v>
      </c>
      <c r="C1272">
        <v>6.8623894833070853E-2</v>
      </c>
    </row>
    <row r="1273" spans="1:3" x14ac:dyDescent="0.25">
      <c r="A1273">
        <v>753.91377416886758</v>
      </c>
      <c r="B1273">
        <v>0</v>
      </c>
      <c r="C1273">
        <v>-0.18806768146605402</v>
      </c>
    </row>
    <row r="1274" spans="1:3" x14ac:dyDescent="0.25">
      <c r="A1274">
        <v>754.9894305458173</v>
      </c>
      <c r="B1274">
        <v>0</v>
      </c>
      <c r="C1274">
        <v>5.1175702443009286E-3</v>
      </c>
    </row>
    <row r="1275" spans="1:3" x14ac:dyDescent="0.25">
      <c r="A1275">
        <v>755.86194445869285</v>
      </c>
      <c r="B1275">
        <v>0</v>
      </c>
      <c r="C1275">
        <v>-0.20314246407416481</v>
      </c>
    </row>
    <row r="1276" spans="1:3" x14ac:dyDescent="0.25">
      <c r="A1276">
        <v>757.01328345258719</v>
      </c>
      <c r="B1276">
        <v>0</v>
      </c>
      <c r="C1276">
        <v>0.27882508101881753</v>
      </c>
    </row>
    <row r="1277" spans="1:3" x14ac:dyDescent="0.25">
      <c r="A1277">
        <v>758.3609016832346</v>
      </c>
      <c r="B1277">
        <v>0</v>
      </c>
      <c r="C1277">
        <v>0.19627923675303327</v>
      </c>
    </row>
    <row r="1278" spans="1:3" x14ac:dyDescent="0.25">
      <c r="A1278">
        <v>759.50169783209674</v>
      </c>
      <c r="B1278">
        <v>0</v>
      </c>
      <c r="C1278">
        <v>-0.20682208178527706</v>
      </c>
    </row>
    <row r="1279" spans="1:3" x14ac:dyDescent="0.25">
      <c r="A1279">
        <v>760.61108151893916</v>
      </c>
      <c r="B1279">
        <v>0</v>
      </c>
      <c r="C1279">
        <v>-3.1412462019740239E-2</v>
      </c>
    </row>
    <row r="1280" spans="1:3" x14ac:dyDescent="0.25">
      <c r="A1280">
        <v>761.6524739559427</v>
      </c>
      <c r="B1280">
        <v>0</v>
      </c>
      <c r="C1280">
        <v>-6.7991249838826651E-2</v>
      </c>
    </row>
    <row r="1281" spans="1:3" x14ac:dyDescent="0.25">
      <c r="A1281">
        <v>762.90702314738087</v>
      </c>
      <c r="B1281">
        <v>0</v>
      </c>
      <c r="C1281">
        <v>0.21315675443454429</v>
      </c>
    </row>
    <row r="1282" spans="1:3" x14ac:dyDescent="0.25">
      <c r="A1282">
        <v>764.10284609149619</v>
      </c>
      <c r="B1282">
        <v>0</v>
      </c>
      <c r="C1282">
        <v>-5.8726247322752778E-2</v>
      </c>
    </row>
    <row r="1283" spans="1:3" x14ac:dyDescent="0.25">
      <c r="A1283">
        <v>765.24895670566684</v>
      </c>
      <c r="B1283">
        <v>0</v>
      </c>
      <c r="C1283">
        <v>-4.9712329944716416E-2</v>
      </c>
    </row>
    <row r="1284" spans="1:3" x14ac:dyDescent="0.25">
      <c r="A1284">
        <v>766.62605942358755</v>
      </c>
      <c r="B1284">
        <v>0</v>
      </c>
      <c r="C1284">
        <v>0.23099210375004842</v>
      </c>
    </row>
    <row r="1285" spans="1:3" x14ac:dyDescent="0.25">
      <c r="A1285">
        <v>767.88204453336425</v>
      </c>
      <c r="B1285">
        <v>0</v>
      </c>
      <c r="C1285">
        <v>-0.12111760814400463</v>
      </c>
    </row>
    <row r="1286" spans="1:3" x14ac:dyDescent="0.25">
      <c r="A1286">
        <v>768.67510742233446</v>
      </c>
      <c r="B1286">
        <v>0</v>
      </c>
      <c r="C1286">
        <v>-0.46292222080643541</v>
      </c>
    </row>
    <row r="1287" spans="1:3" x14ac:dyDescent="0.25">
      <c r="A1287">
        <v>769.84315811551892</v>
      </c>
      <c r="B1287">
        <v>0</v>
      </c>
      <c r="C1287">
        <v>0.37498780421422939</v>
      </c>
    </row>
    <row r="1288" spans="1:3" x14ac:dyDescent="0.25">
      <c r="A1288">
        <v>770.89205582841601</v>
      </c>
      <c r="B1288">
        <v>0</v>
      </c>
      <c r="C1288">
        <v>-0.11915298028736676</v>
      </c>
    </row>
    <row r="1289" spans="1:3" x14ac:dyDescent="0.25">
      <c r="A1289">
        <v>771.98128986028598</v>
      </c>
      <c r="B1289">
        <v>0</v>
      </c>
      <c r="C1289">
        <v>4.0336318972844065E-2</v>
      </c>
    </row>
    <row r="1290" spans="1:3" x14ac:dyDescent="0.25">
      <c r="A1290">
        <v>773.02835759662423</v>
      </c>
      <c r="B1290">
        <v>0</v>
      </c>
      <c r="C1290">
        <v>-4.2166295531745446E-2</v>
      </c>
    </row>
    <row r="1291" spans="1:3" x14ac:dyDescent="0.25">
      <c r="A1291">
        <v>774.39708244237579</v>
      </c>
      <c r="B1291">
        <v>0</v>
      </c>
      <c r="C1291">
        <v>0.32165710941330827</v>
      </c>
    </row>
    <row r="1292" spans="1:3" x14ac:dyDescent="0.25">
      <c r="A1292">
        <v>775.29697569997586</v>
      </c>
      <c r="B1292">
        <v>0</v>
      </c>
      <c r="C1292">
        <v>-0.46883158815146764</v>
      </c>
    </row>
    <row r="1293" spans="1:3" x14ac:dyDescent="0.25">
      <c r="A1293">
        <v>776.48192812574132</v>
      </c>
      <c r="B1293">
        <v>0</v>
      </c>
      <c r="C1293">
        <v>0.28505916816538923</v>
      </c>
    </row>
    <row r="1294" spans="1:3" x14ac:dyDescent="0.25">
      <c r="A1294">
        <v>777.54897262981569</v>
      </c>
      <c r="B1294">
        <v>0</v>
      </c>
      <c r="C1294">
        <v>-0.11790792169112474</v>
      </c>
    </row>
    <row r="1295" spans="1:3" x14ac:dyDescent="0.25">
      <c r="A1295">
        <v>778.92289399482001</v>
      </c>
      <c r="B1295">
        <v>0</v>
      </c>
      <c r="C1295">
        <v>0.3068768609300272</v>
      </c>
    </row>
    <row r="1296" spans="1:3" x14ac:dyDescent="0.25">
      <c r="A1296">
        <v>780.13901784068958</v>
      </c>
      <c r="B1296">
        <v>0</v>
      </c>
      <c r="C1296">
        <v>-0.1577975191347587</v>
      </c>
    </row>
    <row r="1297" spans="1:3" x14ac:dyDescent="0.25">
      <c r="A1297">
        <v>781.50231536333445</v>
      </c>
      <c r="B1297">
        <v>0</v>
      </c>
      <c r="C1297">
        <v>0.1471736767752736</v>
      </c>
    </row>
    <row r="1298" spans="1:3" x14ac:dyDescent="0.25">
      <c r="A1298">
        <v>782.94274698296078</v>
      </c>
      <c r="B1298">
        <v>0</v>
      </c>
      <c r="C1298">
        <v>7.7134096981475775E-2</v>
      </c>
    </row>
    <row r="1299" spans="1:3" x14ac:dyDescent="0.25">
      <c r="A1299">
        <v>784.05047404740014</v>
      </c>
      <c r="B1299">
        <v>0</v>
      </c>
      <c r="C1299">
        <v>-0.33270455518694009</v>
      </c>
    </row>
    <row r="1300" spans="1:3" x14ac:dyDescent="0.25">
      <c r="A1300">
        <v>785.12584283124659</v>
      </c>
      <c r="B1300">
        <v>0</v>
      </c>
      <c r="C1300">
        <v>-3.235828059301693E-2</v>
      </c>
    </row>
    <row r="1301" spans="1:3" x14ac:dyDescent="0.25">
      <c r="A1301">
        <v>786.40041752359468</v>
      </c>
      <c r="B1301">
        <v>0</v>
      </c>
      <c r="C1301">
        <v>0.19920590850171971</v>
      </c>
    </row>
    <row r="1302" spans="1:3" x14ac:dyDescent="0.25">
      <c r="A1302">
        <v>787.54724171495604</v>
      </c>
      <c r="B1302">
        <v>0</v>
      </c>
      <c r="C1302">
        <v>-0.12775050098678431</v>
      </c>
    </row>
    <row r="1303" spans="1:3" x14ac:dyDescent="0.25">
      <c r="A1303">
        <v>788.82492673452157</v>
      </c>
      <c r="B1303">
        <v>0</v>
      </c>
      <c r="C1303">
        <v>0.13086082820421985</v>
      </c>
    </row>
    <row r="1304" spans="1:3" x14ac:dyDescent="0.25">
      <c r="A1304">
        <v>789.91758724204135</v>
      </c>
      <c r="B1304">
        <v>0</v>
      </c>
      <c r="C1304">
        <v>-0.18502451204571146</v>
      </c>
    </row>
    <row r="1305" spans="1:3" x14ac:dyDescent="0.25">
      <c r="A1305">
        <v>791.04046680797398</v>
      </c>
      <c r="B1305">
        <v>0</v>
      </c>
      <c r="C1305">
        <v>3.0219058412754851E-2</v>
      </c>
    </row>
    <row r="1306" spans="1:3" x14ac:dyDescent="0.25">
      <c r="A1306">
        <v>792.19108256379286</v>
      </c>
      <c r="B1306">
        <v>0</v>
      </c>
      <c r="C1306">
        <v>2.7736189886328644E-2</v>
      </c>
    </row>
    <row r="1307" spans="1:3" x14ac:dyDescent="0.25">
      <c r="A1307">
        <v>793.46599963850497</v>
      </c>
      <c r="B1307">
        <v>0</v>
      </c>
      <c r="C1307">
        <v>0.12430131889321694</v>
      </c>
    </row>
    <row r="1308" spans="1:3" x14ac:dyDescent="0.25">
      <c r="A1308">
        <v>794.80783808806075</v>
      </c>
      <c r="B1308">
        <v>0</v>
      </c>
      <c r="C1308">
        <v>6.6921374843639025E-2</v>
      </c>
    </row>
    <row r="1309" spans="1:3" x14ac:dyDescent="0.25">
      <c r="A1309">
        <v>796.0132694915302</v>
      </c>
      <c r="B1309">
        <v>0</v>
      </c>
      <c r="C1309">
        <v>-0.13640704608636534</v>
      </c>
    </row>
    <row r="1310" spans="1:3" x14ac:dyDescent="0.25">
      <c r="A1310">
        <v>797.31699323768783</v>
      </c>
      <c r="B1310">
        <v>0</v>
      </c>
      <c r="C1310">
        <v>9.8292342688240275E-2</v>
      </c>
    </row>
    <row r="1311" spans="1:3" x14ac:dyDescent="0.25">
      <c r="A1311">
        <v>798.43353356675436</v>
      </c>
      <c r="B1311">
        <v>0</v>
      </c>
      <c r="C1311">
        <v>-0.18718341709114128</v>
      </c>
    </row>
    <row r="1312" spans="1:3" x14ac:dyDescent="0.25">
      <c r="A1312">
        <v>799.45409173463406</v>
      </c>
      <c r="B1312">
        <v>0</v>
      </c>
      <c r="C1312">
        <v>-9.5982161186765724E-2</v>
      </c>
    </row>
    <row r="1313" spans="1:3" x14ac:dyDescent="0.25">
      <c r="A1313">
        <v>800.82504376479596</v>
      </c>
      <c r="B1313">
        <v>0</v>
      </c>
      <c r="C1313">
        <v>0.35039386228212877</v>
      </c>
    </row>
    <row r="1314" spans="1:3" x14ac:dyDescent="0.25">
      <c r="A1314">
        <v>801.91712009517596</v>
      </c>
      <c r="B1314">
        <v>0</v>
      </c>
      <c r="C1314">
        <v>-0.27887569978189397</v>
      </c>
    </row>
    <row r="1315" spans="1:3" x14ac:dyDescent="0.25">
      <c r="A1315">
        <v>803.03596313678531</v>
      </c>
      <c r="B1315">
        <v>0</v>
      </c>
      <c r="C1315">
        <v>2.6766711229403217E-2</v>
      </c>
    </row>
    <row r="1316" spans="1:3" x14ac:dyDescent="0.25">
      <c r="A1316">
        <v>804.22318227863252</v>
      </c>
      <c r="B1316">
        <v>0</v>
      </c>
      <c r="C1316">
        <v>6.8376100237822479E-2</v>
      </c>
    </row>
    <row r="1317" spans="1:3" x14ac:dyDescent="0.25">
      <c r="A1317">
        <v>805.29212589122562</v>
      </c>
      <c r="B1317">
        <v>0</v>
      </c>
      <c r="C1317">
        <v>-0.11827552925409135</v>
      </c>
    </row>
    <row r="1318" spans="1:3" x14ac:dyDescent="0.25">
      <c r="A1318">
        <v>806.63605947405654</v>
      </c>
      <c r="B1318">
        <v>0</v>
      </c>
      <c r="C1318">
        <v>0.27498997023784244</v>
      </c>
    </row>
    <row r="1319" spans="1:3" x14ac:dyDescent="0.25">
      <c r="A1319">
        <v>808.11803567979712</v>
      </c>
      <c r="B1319">
        <v>0</v>
      </c>
      <c r="C1319">
        <v>0.13804262290959812</v>
      </c>
    </row>
    <row r="1320" spans="1:3" x14ac:dyDescent="0.25">
      <c r="A1320">
        <v>809.39912521514759</v>
      </c>
      <c r="B1320">
        <v>0</v>
      </c>
      <c r="C1320">
        <v>-0.20088667039005603</v>
      </c>
    </row>
    <row r="1321" spans="1:3" x14ac:dyDescent="0.25">
      <c r="A1321">
        <v>810.37397532410694</v>
      </c>
      <c r="B1321">
        <v>0</v>
      </c>
      <c r="C1321">
        <v>-0.30623942639109947</v>
      </c>
    </row>
    <row r="1322" spans="1:3" x14ac:dyDescent="0.25">
      <c r="A1322">
        <v>811.33783336735837</v>
      </c>
      <c r="B1322">
        <v>0</v>
      </c>
      <c r="C1322">
        <v>-1.0992065707940091E-2</v>
      </c>
    </row>
    <row r="1323" spans="1:3" x14ac:dyDescent="0.25">
      <c r="A1323">
        <v>812.5121783434372</v>
      </c>
      <c r="B1323">
        <v>0</v>
      </c>
      <c r="C1323">
        <v>0.21048693282743058</v>
      </c>
    </row>
    <row r="1324" spans="1:3" x14ac:dyDescent="0.25">
      <c r="A1324">
        <v>813.77993635755502</v>
      </c>
      <c r="B1324">
        <v>0</v>
      </c>
      <c r="C1324">
        <v>9.3413038038915763E-2</v>
      </c>
    </row>
    <row r="1325" spans="1:3" x14ac:dyDescent="0.25">
      <c r="A1325">
        <v>814.84262990772572</v>
      </c>
      <c r="B1325">
        <v>0</v>
      </c>
      <c r="C1325">
        <v>-0.20506446394710753</v>
      </c>
    </row>
    <row r="1326" spans="1:3" x14ac:dyDescent="0.25">
      <c r="A1326">
        <v>816.07061421989386</v>
      </c>
      <c r="B1326">
        <v>0</v>
      </c>
      <c r="C1326">
        <v>0.16529076199746107</v>
      </c>
    </row>
    <row r="1327" spans="1:3" x14ac:dyDescent="0.25">
      <c r="A1327">
        <v>817.43766698663671</v>
      </c>
      <c r="B1327">
        <v>0</v>
      </c>
      <c r="C1327">
        <v>0.13906845457473005</v>
      </c>
    </row>
    <row r="1328" spans="1:3" x14ac:dyDescent="0.25">
      <c r="A1328">
        <v>818.68405964920703</v>
      </c>
      <c r="B1328">
        <v>0</v>
      </c>
      <c r="C1328">
        <v>-0.1206601041725881</v>
      </c>
    </row>
    <row r="1329" spans="1:3" x14ac:dyDescent="0.25">
      <c r="A1329">
        <v>819.89972194490156</v>
      </c>
      <c r="B1329">
        <v>0</v>
      </c>
      <c r="C1329">
        <v>-3.0730366875788118E-2</v>
      </c>
    </row>
    <row r="1330" spans="1:3" x14ac:dyDescent="0.25">
      <c r="A1330">
        <v>821.04146712668546</v>
      </c>
      <c r="B1330">
        <v>0</v>
      </c>
      <c r="C1330">
        <v>-7.3917113910614507E-2</v>
      </c>
    </row>
    <row r="1331" spans="1:3" x14ac:dyDescent="0.25">
      <c r="A1331">
        <v>822.14257532906129</v>
      </c>
      <c r="B1331">
        <v>0</v>
      </c>
      <c r="C1331">
        <v>-4.0636979408046781E-2</v>
      </c>
    </row>
    <row r="1332" spans="1:3" x14ac:dyDescent="0.25">
      <c r="A1332">
        <v>823.48276775346983</v>
      </c>
      <c r="B1332">
        <v>0</v>
      </c>
      <c r="C1332">
        <v>0.23908422203273494</v>
      </c>
    </row>
    <row r="1333" spans="1:3" x14ac:dyDescent="0.25">
      <c r="A1333">
        <v>824.8389138059423</v>
      </c>
      <c r="B1333">
        <v>0</v>
      </c>
      <c r="C1333">
        <v>1.5953628063848591E-2</v>
      </c>
    </row>
    <row r="1334" spans="1:3" x14ac:dyDescent="0.25">
      <c r="A1334">
        <v>826.08205187183887</v>
      </c>
      <c r="B1334">
        <v>0</v>
      </c>
      <c r="C1334">
        <v>-0.11300798657582911</v>
      </c>
    </row>
    <row r="1335" spans="1:3" x14ac:dyDescent="0.25">
      <c r="A1335">
        <v>827.10625660673134</v>
      </c>
      <c r="B1335">
        <v>0</v>
      </c>
      <c r="C1335">
        <v>-0.21893333100415657</v>
      </c>
    </row>
    <row r="1336" spans="1:3" x14ac:dyDescent="0.25">
      <c r="A1336">
        <v>828.06120375170951</v>
      </c>
      <c r="B1336">
        <v>0</v>
      </c>
      <c r="C1336">
        <v>-6.9257589914282103E-2</v>
      </c>
    </row>
    <row r="1337" spans="1:3" x14ac:dyDescent="0.25">
      <c r="A1337">
        <v>829.11913200485878</v>
      </c>
      <c r="B1337">
        <v>0</v>
      </c>
      <c r="C1337">
        <v>0.10298110817109263</v>
      </c>
    </row>
    <row r="1338" spans="1:3" x14ac:dyDescent="0.25">
      <c r="A1338">
        <v>830.49429839806407</v>
      </c>
      <c r="B1338">
        <v>0</v>
      </c>
      <c r="C1338">
        <v>0.31723814005600426</v>
      </c>
    </row>
    <row r="1339" spans="1:3" x14ac:dyDescent="0.25">
      <c r="A1339">
        <v>831.79784561662279</v>
      </c>
      <c r="B1339">
        <v>0</v>
      </c>
      <c r="C1339">
        <v>-7.1619174646536887E-2</v>
      </c>
    </row>
    <row r="1340" spans="1:3" x14ac:dyDescent="0.25">
      <c r="A1340">
        <v>833.00211360493381</v>
      </c>
      <c r="B1340">
        <v>0</v>
      </c>
      <c r="C1340">
        <v>-9.9279230247674155E-2</v>
      </c>
    </row>
    <row r="1341" spans="1:3" x14ac:dyDescent="0.25">
      <c r="A1341">
        <v>834.2340138431075</v>
      </c>
      <c r="B1341">
        <v>0</v>
      </c>
      <c r="C1341">
        <v>2.7632249862632907E-2</v>
      </c>
    </row>
    <row r="1342" spans="1:3" x14ac:dyDescent="0.25">
      <c r="A1342">
        <v>835.38758906975397</v>
      </c>
      <c r="B1342">
        <v>0</v>
      </c>
      <c r="C1342">
        <v>-7.8325011527262678E-2</v>
      </c>
    </row>
    <row r="1343" spans="1:3" x14ac:dyDescent="0.25">
      <c r="A1343">
        <v>836.42938159365485</v>
      </c>
      <c r="B1343">
        <v>0</v>
      </c>
      <c r="C1343">
        <v>-0.11178270274559043</v>
      </c>
    </row>
    <row r="1344" spans="1:3" x14ac:dyDescent="0.25">
      <c r="A1344">
        <v>837.76538059293398</v>
      </c>
      <c r="B1344">
        <v>0</v>
      </c>
      <c r="C1344">
        <v>0.29420647537831091</v>
      </c>
    </row>
    <row r="1345" spans="1:3" x14ac:dyDescent="0.25">
      <c r="A1345">
        <v>839.20221963552501</v>
      </c>
      <c r="B1345">
        <v>0</v>
      </c>
      <c r="C1345">
        <v>0.10084004331194008</v>
      </c>
    </row>
    <row r="1346" spans="1:3" x14ac:dyDescent="0.25">
      <c r="A1346">
        <v>840.39362388216034</v>
      </c>
      <c r="B1346">
        <v>0</v>
      </c>
      <c r="C1346">
        <v>-0.24543479595576145</v>
      </c>
    </row>
    <row r="1347" spans="1:3" x14ac:dyDescent="0.25">
      <c r="A1347">
        <v>841.53698511633831</v>
      </c>
      <c r="B1347">
        <v>0</v>
      </c>
      <c r="C1347">
        <v>-4.8043012457322565E-2</v>
      </c>
    </row>
    <row r="1348" spans="1:3" x14ac:dyDescent="0.25">
      <c r="A1348">
        <v>842.70426638260221</v>
      </c>
      <c r="B1348">
        <v>0</v>
      </c>
      <c r="C1348">
        <v>2.392003208595761E-2</v>
      </c>
    </row>
    <row r="1349" spans="1:3" x14ac:dyDescent="0.25">
      <c r="A1349">
        <v>844.16679152622851</v>
      </c>
      <c r="B1349">
        <v>0</v>
      </c>
      <c r="C1349">
        <v>0.29524387736229829</v>
      </c>
    </row>
    <row r="1350" spans="1:3" x14ac:dyDescent="0.25">
      <c r="A1350">
        <v>845.5365092400167</v>
      </c>
      <c r="B1350">
        <v>0</v>
      </c>
      <c r="C1350">
        <v>-9.2807429838024147E-2</v>
      </c>
    </row>
    <row r="1351" spans="1:3" x14ac:dyDescent="0.25">
      <c r="A1351">
        <v>846.90774113598638</v>
      </c>
      <c r="B1351">
        <v>0</v>
      </c>
      <c r="C1351">
        <v>1.5141821814748102E-3</v>
      </c>
    </row>
    <row r="1352" spans="1:3" x14ac:dyDescent="0.25">
      <c r="A1352">
        <v>848.01057697746523</v>
      </c>
      <c r="B1352">
        <v>0</v>
      </c>
      <c r="C1352">
        <v>-0.26839605449087367</v>
      </c>
    </row>
    <row r="1353" spans="1:3" x14ac:dyDescent="0.25">
      <c r="A1353">
        <v>849.56030391878187</v>
      </c>
      <c r="B1353">
        <v>0</v>
      </c>
      <c r="C1353">
        <v>0.44689109983778041</v>
      </c>
    </row>
    <row r="1354" spans="1:3" x14ac:dyDescent="0.25">
      <c r="A1354">
        <v>850.75714324144599</v>
      </c>
      <c r="B1354">
        <v>0</v>
      </c>
      <c r="C1354">
        <v>-0.35288761865253448</v>
      </c>
    </row>
    <row r="1355" spans="1:3" x14ac:dyDescent="0.25">
      <c r="A1355">
        <v>852.05876664259722</v>
      </c>
      <c r="B1355">
        <v>0</v>
      </c>
      <c r="C1355">
        <v>0.10478407848718718</v>
      </c>
    </row>
    <row r="1356" spans="1:3" x14ac:dyDescent="0.25">
      <c r="A1356">
        <v>853.05656528747954</v>
      </c>
      <c r="B1356">
        <v>0</v>
      </c>
      <c r="C1356">
        <v>-0.30382475626889682</v>
      </c>
    </row>
    <row r="1357" spans="1:3" x14ac:dyDescent="0.25">
      <c r="A1357">
        <v>854.17458991698868</v>
      </c>
      <c r="B1357">
        <v>0</v>
      </c>
      <c r="C1357">
        <v>0.12022598462678491</v>
      </c>
    </row>
    <row r="1358" spans="1:3" x14ac:dyDescent="0.25">
      <c r="A1358">
        <v>855.43416632493438</v>
      </c>
      <c r="B1358">
        <v>0</v>
      </c>
      <c r="C1358">
        <v>0.1415517784365774</v>
      </c>
    </row>
    <row r="1359" spans="1:3" x14ac:dyDescent="0.25">
      <c r="A1359">
        <v>856.51173222119701</v>
      </c>
      <c r="B1359">
        <v>0</v>
      </c>
      <c r="C1359">
        <v>-0.18201051168312765</v>
      </c>
    </row>
    <row r="1360" spans="1:3" x14ac:dyDescent="0.25">
      <c r="A1360">
        <v>857.74629568311855</v>
      </c>
      <c r="B1360">
        <v>0</v>
      </c>
      <c r="C1360">
        <v>0.15699756565889778</v>
      </c>
    </row>
    <row r="1361" spans="1:3" x14ac:dyDescent="0.25">
      <c r="A1361">
        <v>858.9664190368137</v>
      </c>
      <c r="B1361">
        <v>0</v>
      </c>
      <c r="C1361">
        <v>-1.4440108226353665E-2</v>
      </c>
    </row>
    <row r="1362" spans="1:3" x14ac:dyDescent="0.25">
      <c r="A1362">
        <v>860.10495037452347</v>
      </c>
      <c r="B1362">
        <v>0</v>
      </c>
      <c r="C1362">
        <v>-8.1592015985389565E-2</v>
      </c>
    </row>
    <row r="1363" spans="1:3" x14ac:dyDescent="0.25">
      <c r="A1363">
        <v>861.16081988232213</v>
      </c>
      <c r="B1363">
        <v>0</v>
      </c>
      <c r="C1363">
        <v>-8.2661829911036877E-2</v>
      </c>
    </row>
    <row r="1364" spans="1:3" x14ac:dyDescent="0.25">
      <c r="A1364">
        <v>862.38633336458156</v>
      </c>
      <c r="B1364">
        <v>0</v>
      </c>
      <c r="C1364">
        <v>0.16964397446073676</v>
      </c>
    </row>
    <row r="1365" spans="1:3" x14ac:dyDescent="0.25">
      <c r="A1365">
        <v>863.87780346046088</v>
      </c>
      <c r="B1365">
        <v>0</v>
      </c>
      <c r="C1365">
        <v>0.2659566136199214</v>
      </c>
    </row>
    <row r="1366" spans="1:3" x14ac:dyDescent="0.25">
      <c r="A1366">
        <v>865.26907750168732</v>
      </c>
      <c r="B1366">
        <v>0</v>
      </c>
      <c r="C1366">
        <v>-0.10019605465297921</v>
      </c>
    </row>
    <row r="1367" spans="1:3" x14ac:dyDescent="0.25">
      <c r="A1367">
        <v>866.28498681603992</v>
      </c>
      <c r="B1367">
        <v>0</v>
      </c>
      <c r="C1367">
        <v>-0.37536472687376121</v>
      </c>
    </row>
    <row r="1368" spans="1:3" x14ac:dyDescent="0.25">
      <c r="A1368">
        <v>867.41292019258867</v>
      </c>
      <c r="B1368">
        <v>0</v>
      </c>
      <c r="C1368">
        <v>0.11202406219616101</v>
      </c>
    </row>
    <row r="1369" spans="1:3" x14ac:dyDescent="0.25">
      <c r="A1369">
        <v>868.68984489117008</v>
      </c>
      <c r="B1369">
        <v>0</v>
      </c>
      <c r="C1369">
        <v>0.14899132203262555</v>
      </c>
    </row>
    <row r="1370" spans="1:3" x14ac:dyDescent="0.25">
      <c r="A1370">
        <v>869.81131655175068</v>
      </c>
      <c r="B1370">
        <v>0</v>
      </c>
      <c r="C1370">
        <v>-0.15545303800085741</v>
      </c>
    </row>
    <row r="1371" spans="1:3" x14ac:dyDescent="0.25">
      <c r="A1371">
        <v>870.86013892708092</v>
      </c>
      <c r="B1371">
        <v>0</v>
      </c>
      <c r="C1371">
        <v>-7.2649285250312223E-2</v>
      </c>
    </row>
    <row r="1372" spans="1:3" x14ac:dyDescent="0.25">
      <c r="A1372">
        <v>872.03074796908584</v>
      </c>
      <c r="B1372">
        <v>0</v>
      </c>
      <c r="C1372">
        <v>0.12178666667469207</v>
      </c>
    </row>
    <row r="1373" spans="1:3" x14ac:dyDescent="0.25">
      <c r="A1373">
        <v>873.32120662417026</v>
      </c>
      <c r="B1373">
        <v>0</v>
      </c>
      <c r="C1373">
        <v>0.1198496130794795</v>
      </c>
    </row>
    <row r="1374" spans="1:3" x14ac:dyDescent="0.25">
      <c r="A1374">
        <v>874.61474429250052</v>
      </c>
      <c r="B1374">
        <v>0</v>
      </c>
      <c r="C1374">
        <v>3.0790132458244912E-3</v>
      </c>
    </row>
    <row r="1375" spans="1:3" x14ac:dyDescent="0.25">
      <c r="A1375">
        <v>875.5927791390327</v>
      </c>
      <c r="B1375">
        <v>0</v>
      </c>
      <c r="C1375">
        <v>-0.31550282179810707</v>
      </c>
    </row>
    <row r="1376" spans="1:3" x14ac:dyDescent="0.25">
      <c r="A1376">
        <v>877.05367966173537</v>
      </c>
      <c r="B1376">
        <v>0</v>
      </c>
      <c r="C1376">
        <v>0.4828656761705441</v>
      </c>
    </row>
    <row r="1377" spans="1:3" x14ac:dyDescent="0.25">
      <c r="A1377">
        <v>877.9929075576523</v>
      </c>
      <c r="B1377">
        <v>0</v>
      </c>
      <c r="C1377">
        <v>-0.52167262678580428</v>
      </c>
    </row>
    <row r="1378" spans="1:3" x14ac:dyDescent="0.25">
      <c r="A1378">
        <v>879.41896543652149</v>
      </c>
      <c r="B1378">
        <v>0</v>
      </c>
      <c r="C1378">
        <v>0.48682998295226998</v>
      </c>
    </row>
    <row r="1379" spans="1:3" x14ac:dyDescent="0.25">
      <c r="A1379">
        <v>880.4331289226385</v>
      </c>
      <c r="B1379">
        <v>0</v>
      </c>
      <c r="C1379">
        <v>-0.41189439275208062</v>
      </c>
    </row>
    <row r="1380" spans="1:3" x14ac:dyDescent="0.25">
      <c r="A1380">
        <v>881.79689234312139</v>
      </c>
      <c r="B1380">
        <v>0</v>
      </c>
      <c r="C1380">
        <v>0.34959993436579517</v>
      </c>
    </row>
    <row r="1381" spans="1:3" x14ac:dyDescent="0.25">
      <c r="A1381">
        <v>883.0751192852963</v>
      </c>
      <c r="B1381">
        <v>0</v>
      </c>
      <c r="C1381">
        <v>-8.5536478307979724E-2</v>
      </c>
    </row>
    <row r="1382" spans="1:3" x14ac:dyDescent="0.25">
      <c r="A1382">
        <v>884.22282744637948</v>
      </c>
      <c r="B1382">
        <v>0</v>
      </c>
      <c r="C1382">
        <v>-0.13051878109164039</v>
      </c>
    </row>
    <row r="1383" spans="1:3" x14ac:dyDescent="0.25">
      <c r="A1383">
        <v>885.33983618985349</v>
      </c>
      <c r="B1383">
        <v>0</v>
      </c>
      <c r="C1383">
        <v>-3.0699417609244772E-2</v>
      </c>
    </row>
    <row r="1384" spans="1:3" x14ac:dyDescent="0.25">
      <c r="A1384">
        <v>886.83048125416383</v>
      </c>
      <c r="B1384">
        <v>0</v>
      </c>
      <c r="C1384">
        <v>0.37363632083637133</v>
      </c>
    </row>
    <row r="1385" spans="1:3" x14ac:dyDescent="0.25">
      <c r="A1385">
        <v>887.87040378490826</v>
      </c>
      <c r="B1385">
        <v>0</v>
      </c>
      <c r="C1385">
        <v>-0.45072253356594061</v>
      </c>
    </row>
    <row r="1386" spans="1:3" x14ac:dyDescent="0.25">
      <c r="A1386">
        <v>889.44649156492176</v>
      </c>
      <c r="B1386">
        <v>0</v>
      </c>
      <c r="C1386">
        <v>0.53616524926903963</v>
      </c>
    </row>
    <row r="1387" spans="1:3" x14ac:dyDescent="0.25">
      <c r="A1387">
        <v>890.49327483829313</v>
      </c>
      <c r="B1387">
        <v>0</v>
      </c>
      <c r="C1387">
        <v>-0.52930450664207518</v>
      </c>
    </row>
    <row r="1388" spans="1:3" x14ac:dyDescent="0.25">
      <c r="A1388">
        <v>891.46574663470358</v>
      </c>
      <c r="B1388">
        <v>0</v>
      </c>
      <c r="C1388">
        <v>-7.4311476960917444E-2</v>
      </c>
    </row>
    <row r="1389" spans="1:3" x14ac:dyDescent="0.25">
      <c r="A1389">
        <v>892.7627404152056</v>
      </c>
      <c r="B1389">
        <v>0</v>
      </c>
      <c r="C1389">
        <v>0.32452198409159339</v>
      </c>
    </row>
    <row r="1390" spans="1:3" x14ac:dyDescent="0.25">
      <c r="A1390">
        <v>894.23711967247334</v>
      </c>
      <c r="B1390">
        <v>0</v>
      </c>
      <c r="C1390">
        <v>0.17738547676563776</v>
      </c>
    </row>
    <row r="1391" spans="1:3" x14ac:dyDescent="0.25">
      <c r="A1391">
        <v>895.49464692823676</v>
      </c>
      <c r="B1391">
        <v>0</v>
      </c>
      <c r="C1391">
        <v>-0.21685200150424433</v>
      </c>
    </row>
    <row r="1392" spans="1:3" x14ac:dyDescent="0.25">
      <c r="A1392">
        <v>896.75586561463376</v>
      </c>
      <c r="B1392">
        <v>0</v>
      </c>
      <c r="C1392">
        <v>3.691430633518733E-3</v>
      </c>
    </row>
    <row r="1393" spans="1:3" x14ac:dyDescent="0.25">
      <c r="A1393">
        <v>897.99273073259019</v>
      </c>
      <c r="B1393">
        <v>0</v>
      </c>
      <c r="C1393">
        <v>-2.4353568440562245E-2</v>
      </c>
    </row>
    <row r="1394" spans="1:3" x14ac:dyDescent="0.25">
      <c r="A1394">
        <v>899.43325873826882</v>
      </c>
      <c r="B1394">
        <v>0</v>
      </c>
      <c r="C1394">
        <v>0.20366288772225927</v>
      </c>
    </row>
    <row r="1395" spans="1:3" x14ac:dyDescent="0.25">
      <c r="A1395">
        <v>900.56236185356897</v>
      </c>
      <c r="B1395">
        <v>0</v>
      </c>
      <c r="C1395">
        <v>-0.31142489037851839</v>
      </c>
    </row>
    <row r="1396" spans="1:3" x14ac:dyDescent="0.25">
      <c r="A1396">
        <v>901.57576810866772</v>
      </c>
      <c r="B1396">
        <v>0</v>
      </c>
      <c r="C1396">
        <v>-0.1156968602013686</v>
      </c>
    </row>
    <row r="1397" spans="1:3" x14ac:dyDescent="0.25">
      <c r="A1397">
        <v>902.89324834421132</v>
      </c>
      <c r="B1397">
        <v>0</v>
      </c>
      <c r="C1397">
        <v>0.30407398044478628</v>
      </c>
    </row>
    <row r="1398" spans="1:3" x14ac:dyDescent="0.25">
      <c r="A1398">
        <v>903.90808975448249</v>
      </c>
      <c r="B1398">
        <v>0</v>
      </c>
      <c r="C1398">
        <v>-0.30263882527244568</v>
      </c>
    </row>
    <row r="1399" spans="1:3" x14ac:dyDescent="0.25">
      <c r="A1399">
        <v>905.31578134726362</v>
      </c>
      <c r="B1399">
        <v>0</v>
      </c>
      <c r="C1399">
        <v>0.39285018251003123</v>
      </c>
    </row>
    <row r="1400" spans="1:3" x14ac:dyDescent="0.25">
      <c r="A1400">
        <v>906.51885187254209</v>
      </c>
      <c r="B1400">
        <v>0</v>
      </c>
      <c r="C1400">
        <v>-0.20462106750268072</v>
      </c>
    </row>
    <row r="1401" spans="1:3" x14ac:dyDescent="0.25">
      <c r="A1401">
        <v>907.89332571737998</v>
      </c>
      <c r="B1401">
        <v>0</v>
      </c>
      <c r="C1401">
        <v>0.17140331955943933</v>
      </c>
    </row>
    <row r="1402" spans="1:3" x14ac:dyDescent="0.25">
      <c r="A1402">
        <v>909.32894387032945</v>
      </c>
      <c r="B1402">
        <v>0</v>
      </c>
      <c r="C1402">
        <v>6.1144308111602763E-2</v>
      </c>
    </row>
    <row r="1403" spans="1:3" x14ac:dyDescent="0.25">
      <c r="A1403">
        <v>910.93425375719983</v>
      </c>
      <c r="B1403">
        <v>0</v>
      </c>
      <c r="C1403">
        <v>0.16969173392085102</v>
      </c>
    </row>
    <row r="1404" spans="1:3" x14ac:dyDescent="0.25">
      <c r="A1404">
        <v>912.13316430461748</v>
      </c>
      <c r="B1404">
        <v>0</v>
      </c>
      <c r="C1404">
        <v>-0.40639933945270634</v>
      </c>
    </row>
    <row r="1405" spans="1:3" x14ac:dyDescent="0.25">
      <c r="A1405">
        <v>913.60402922657295</v>
      </c>
      <c r="B1405">
        <v>0</v>
      </c>
      <c r="C1405">
        <v>0.27195437453783722</v>
      </c>
    </row>
    <row r="1406" spans="1:3" x14ac:dyDescent="0.25">
      <c r="A1406">
        <v>915.07274332687177</v>
      </c>
      <c r="B1406">
        <v>0</v>
      </c>
      <c r="C1406">
        <v>-2.1508216566448191E-3</v>
      </c>
    </row>
    <row r="1407" spans="1:3" x14ac:dyDescent="0.25">
      <c r="A1407">
        <v>916.28787819776971</v>
      </c>
      <c r="B1407">
        <v>0</v>
      </c>
      <c r="C1407">
        <v>-0.25357922940090538</v>
      </c>
    </row>
    <row r="1408" spans="1:3" x14ac:dyDescent="0.25">
      <c r="A1408">
        <v>917.86200536601234</v>
      </c>
      <c r="B1408">
        <v>0</v>
      </c>
      <c r="C1408">
        <v>0.35899229734467131</v>
      </c>
    </row>
    <row r="1409" spans="1:3" x14ac:dyDescent="0.25">
      <c r="A1409">
        <v>919.27623280398279</v>
      </c>
      <c r="B1409">
        <v>0</v>
      </c>
      <c r="C1409">
        <v>-0.15989973027211657</v>
      </c>
    </row>
    <row r="1410" spans="1:3" x14ac:dyDescent="0.25">
      <c r="A1410">
        <v>920.79212705731732</v>
      </c>
      <c r="B1410">
        <v>0</v>
      </c>
      <c r="C1410">
        <v>0.10166681536395838</v>
      </c>
    </row>
    <row r="1411" spans="1:3" x14ac:dyDescent="0.25">
      <c r="A1411">
        <v>922.00454451771895</v>
      </c>
      <c r="B1411">
        <v>0</v>
      </c>
      <c r="C1411">
        <v>-0.30347679293286833</v>
      </c>
    </row>
    <row r="1412" spans="1:3" x14ac:dyDescent="0.25">
      <c r="A1412">
        <v>923.07647638019216</v>
      </c>
      <c r="B1412">
        <v>0</v>
      </c>
      <c r="C1412">
        <v>-0.14048559792836057</v>
      </c>
    </row>
    <row r="1413" spans="1:3" x14ac:dyDescent="0.25">
      <c r="A1413">
        <v>924.25361812609844</v>
      </c>
      <c r="B1413">
        <v>0</v>
      </c>
      <c r="C1413">
        <v>0.10520988343299553</v>
      </c>
    </row>
    <row r="1414" spans="1:3" x14ac:dyDescent="0.25">
      <c r="A1414">
        <v>925.6940571693508</v>
      </c>
      <c r="B1414">
        <v>0</v>
      </c>
      <c r="C1414">
        <v>0.26329729734612806</v>
      </c>
    </row>
    <row r="1415" spans="1:3" x14ac:dyDescent="0.25">
      <c r="A1415">
        <v>926.91896340277049</v>
      </c>
      <c r="B1415">
        <v>0</v>
      </c>
      <c r="C1415">
        <v>-0.21553280983262413</v>
      </c>
    </row>
    <row r="1416" spans="1:3" x14ac:dyDescent="0.25">
      <c r="A1416">
        <v>928.32474182100657</v>
      </c>
      <c r="B1416">
        <v>0</v>
      </c>
      <c r="C1416">
        <v>0.1808721848163426</v>
      </c>
    </row>
    <row r="1417" spans="1:3" x14ac:dyDescent="0.25">
      <c r="A1417">
        <v>929.63098534973096</v>
      </c>
      <c r="B1417">
        <v>0</v>
      </c>
      <c r="C1417">
        <v>-9.9534889511641911E-2</v>
      </c>
    </row>
    <row r="1418" spans="1:3" x14ac:dyDescent="0.25">
      <c r="A1418">
        <v>931.1104509127116</v>
      </c>
      <c r="B1418">
        <v>0</v>
      </c>
      <c r="C1418">
        <v>0.17322203425621452</v>
      </c>
    </row>
    <row r="1419" spans="1:3" x14ac:dyDescent="0.25">
      <c r="A1419">
        <v>932.58217154910858</v>
      </c>
      <c r="B1419">
        <v>0</v>
      </c>
      <c r="C1419">
        <v>-7.7449265836546655E-3</v>
      </c>
    </row>
    <row r="1420" spans="1:3" x14ac:dyDescent="0.25">
      <c r="A1420">
        <v>933.88999293784457</v>
      </c>
      <c r="B1420">
        <v>0</v>
      </c>
      <c r="C1420">
        <v>-0.1638992476610317</v>
      </c>
    </row>
    <row r="1421" spans="1:3" x14ac:dyDescent="0.25">
      <c r="A1421">
        <v>935.33674406065938</v>
      </c>
      <c r="B1421">
        <v>0</v>
      </c>
      <c r="C1421">
        <v>0.1389297340788811</v>
      </c>
    </row>
    <row r="1422" spans="1:3" x14ac:dyDescent="0.25">
      <c r="A1422">
        <v>936.80996163658733</v>
      </c>
      <c r="B1422">
        <v>0</v>
      </c>
      <c r="C1422">
        <v>2.6466453113129784E-2</v>
      </c>
    </row>
    <row r="1423" spans="1:3" x14ac:dyDescent="0.25">
      <c r="A1423">
        <v>938.08140318736082</v>
      </c>
      <c r="B1423">
        <v>0</v>
      </c>
      <c r="C1423">
        <v>-0.20177602515447091</v>
      </c>
    </row>
    <row r="1424" spans="1:3" x14ac:dyDescent="0.25">
      <c r="A1424">
        <v>939.57929874096703</v>
      </c>
      <c r="B1424">
        <v>0</v>
      </c>
      <c r="C1424">
        <v>0.22645400283273842</v>
      </c>
    </row>
    <row r="1425" spans="1:3" x14ac:dyDescent="0.25">
      <c r="A1425">
        <v>940.99678351753823</v>
      </c>
      <c r="B1425">
        <v>0</v>
      </c>
      <c r="C1425">
        <v>-8.0410777035003766E-2</v>
      </c>
    </row>
    <row r="1426" spans="1:3" x14ac:dyDescent="0.25">
      <c r="A1426">
        <v>942.06092292538267</v>
      </c>
      <c r="B1426">
        <v>0</v>
      </c>
      <c r="C1426">
        <v>-0.35334536872677624</v>
      </c>
    </row>
    <row r="1427" spans="1:3" x14ac:dyDescent="0.25">
      <c r="A1427">
        <v>943.35724859654681</v>
      </c>
      <c r="B1427">
        <v>0</v>
      </c>
      <c r="C1427">
        <v>0.23218626331967496</v>
      </c>
    </row>
    <row r="1428" spans="1:3" x14ac:dyDescent="0.25">
      <c r="A1428">
        <v>944.72869965679126</v>
      </c>
      <c r="B1428">
        <v>0</v>
      </c>
      <c r="C1428">
        <v>7.5125389080330507E-2</v>
      </c>
    </row>
    <row r="1429" spans="1:3" x14ac:dyDescent="0.25">
      <c r="A1429">
        <v>946.10284135622817</v>
      </c>
      <c r="B1429">
        <v>0</v>
      </c>
      <c r="C1429">
        <v>2.6906391924557127E-3</v>
      </c>
    </row>
    <row r="1430" spans="1:3" x14ac:dyDescent="0.25">
      <c r="A1430">
        <v>947.30397709665419</v>
      </c>
      <c r="B1430">
        <v>0</v>
      </c>
      <c r="C1430">
        <v>-0.17300595901091675</v>
      </c>
    </row>
    <row r="1431" spans="1:3" x14ac:dyDescent="0.25">
      <c r="A1431">
        <v>948.47446862150582</v>
      </c>
      <c r="B1431">
        <v>0</v>
      </c>
      <c r="C1431">
        <v>-3.0644215574432865E-2</v>
      </c>
    </row>
    <row r="1432" spans="1:3" x14ac:dyDescent="0.25">
      <c r="A1432">
        <v>949.70893453923281</v>
      </c>
      <c r="B1432">
        <v>0</v>
      </c>
      <c r="C1432">
        <v>6.3974392875424169E-2</v>
      </c>
    </row>
    <row r="1433" spans="1:3" x14ac:dyDescent="0.25">
      <c r="A1433">
        <v>951.21121266881016</v>
      </c>
      <c r="B1433">
        <v>0</v>
      </c>
      <c r="C1433">
        <v>0.26781221185034632</v>
      </c>
    </row>
    <row r="1434" spans="1:3" x14ac:dyDescent="0.25">
      <c r="A1434">
        <v>952.45499778561509</v>
      </c>
      <c r="B1434">
        <v>0</v>
      </c>
      <c r="C1434">
        <v>-0.25849301277242764</v>
      </c>
    </row>
    <row r="1435" spans="1:3" x14ac:dyDescent="0.25">
      <c r="A1435">
        <v>953.9324827523717</v>
      </c>
      <c r="B1435">
        <v>0</v>
      </c>
      <c r="C1435">
        <v>0.2336998499517009</v>
      </c>
    </row>
    <row r="1436" spans="1:3" x14ac:dyDescent="0.25">
      <c r="A1436">
        <v>955.17752895346234</v>
      </c>
      <c r="B1436">
        <v>0</v>
      </c>
      <c r="C1436">
        <v>-0.23243876566599342</v>
      </c>
    </row>
    <row r="1437" spans="1:3" x14ac:dyDescent="0.25">
      <c r="A1437">
        <v>956.37830293110358</v>
      </c>
      <c r="B1437">
        <v>0</v>
      </c>
      <c r="C1437">
        <v>-4.4272223449353776E-2</v>
      </c>
    </row>
    <row r="1438" spans="1:3" x14ac:dyDescent="0.25">
      <c r="A1438">
        <v>957.70425447464083</v>
      </c>
      <c r="B1438">
        <v>0</v>
      </c>
      <c r="C1438">
        <v>0.12517756589603768</v>
      </c>
    </row>
    <row r="1439" spans="1:3" x14ac:dyDescent="0.25">
      <c r="A1439">
        <v>959.0866466650067</v>
      </c>
      <c r="B1439">
        <v>0</v>
      </c>
      <c r="C1439">
        <v>5.6440646828511465E-2</v>
      </c>
    </row>
    <row r="1440" spans="1:3" x14ac:dyDescent="0.25">
      <c r="A1440">
        <v>960.57456103009497</v>
      </c>
      <c r="B1440">
        <v>0</v>
      </c>
      <c r="C1440">
        <v>0.10552217472246617</v>
      </c>
    </row>
    <row r="1441" spans="1:3" x14ac:dyDescent="0.25">
      <c r="A1441">
        <v>961.69539357936696</v>
      </c>
      <c r="B1441">
        <v>0</v>
      </c>
      <c r="C1441">
        <v>-0.36708181581634158</v>
      </c>
    </row>
    <row r="1442" spans="1:3" x14ac:dyDescent="0.25">
      <c r="A1442">
        <v>963.06261819609426</v>
      </c>
      <c r="B1442">
        <v>0</v>
      </c>
      <c r="C1442">
        <v>0.24639206745534348</v>
      </c>
    </row>
    <row r="1443" spans="1:3" x14ac:dyDescent="0.25">
      <c r="A1443">
        <v>964.32863123618472</v>
      </c>
      <c r="B1443">
        <v>0</v>
      </c>
      <c r="C1443">
        <v>-0.10121157663677893</v>
      </c>
    </row>
    <row r="1444" spans="1:3" x14ac:dyDescent="0.25">
      <c r="A1444">
        <v>965.51962973356854</v>
      </c>
      <c r="B1444">
        <v>0</v>
      </c>
      <c r="C1444">
        <v>-7.5014542706752785E-2</v>
      </c>
    </row>
    <row r="1445" spans="1:3" x14ac:dyDescent="0.25">
      <c r="A1445">
        <v>966.46994595868637</v>
      </c>
      <c r="B1445">
        <v>0</v>
      </c>
      <c r="C1445">
        <v>-0.24068227226587924</v>
      </c>
    </row>
    <row r="1446" spans="1:3" x14ac:dyDescent="0.25">
      <c r="A1446">
        <v>967.83564218096808</v>
      </c>
      <c r="B1446">
        <v>0</v>
      </c>
      <c r="C1446">
        <v>0.41537999716377794</v>
      </c>
    </row>
    <row r="1447" spans="1:3" x14ac:dyDescent="0.25">
      <c r="A1447">
        <v>969.21490695565933</v>
      </c>
      <c r="B1447">
        <v>0</v>
      </c>
      <c r="C1447">
        <v>1.3568552409629397E-2</v>
      </c>
    </row>
    <row r="1448" spans="1:3" x14ac:dyDescent="0.25">
      <c r="A1448">
        <v>970.5558749591911</v>
      </c>
      <c r="B1448">
        <v>0</v>
      </c>
      <c r="C1448">
        <v>-3.8296771159534782E-2</v>
      </c>
    </row>
    <row r="1449" spans="1:3" x14ac:dyDescent="0.25">
      <c r="A1449">
        <v>971.83054158452512</v>
      </c>
      <c r="B1449">
        <v>0</v>
      </c>
      <c r="C1449">
        <v>-6.6301378197745731E-2</v>
      </c>
    </row>
    <row r="1450" spans="1:3" x14ac:dyDescent="0.25">
      <c r="A1450">
        <v>973.61330535526372</v>
      </c>
      <c r="B1450">
        <v>0</v>
      </c>
      <c r="C1450">
        <v>0.50809714540454709</v>
      </c>
    </row>
    <row r="1451" spans="1:3" x14ac:dyDescent="0.25">
      <c r="A1451">
        <v>974.90241976892867</v>
      </c>
      <c r="B1451">
        <v>0</v>
      </c>
      <c r="C1451">
        <v>-0.49364935707362578</v>
      </c>
    </row>
    <row r="1452" spans="1:3" x14ac:dyDescent="0.25">
      <c r="A1452">
        <v>976.34916217137913</v>
      </c>
      <c r="B1452">
        <v>0</v>
      </c>
      <c r="C1452">
        <v>0.15762798878559292</v>
      </c>
    </row>
    <row r="1453" spans="1:3" x14ac:dyDescent="0.25">
      <c r="A1453">
        <v>977.74167975978037</v>
      </c>
      <c r="B1453">
        <v>0</v>
      </c>
      <c r="C1453">
        <v>-5.4224814049335324E-2</v>
      </c>
    </row>
    <row r="1454" spans="1:3" x14ac:dyDescent="0.25">
      <c r="A1454">
        <v>979.03254783581724</v>
      </c>
      <c r="B1454">
        <v>0</v>
      </c>
      <c r="C1454">
        <v>-0.1016495123643506</v>
      </c>
    </row>
    <row r="1455" spans="1:3" x14ac:dyDescent="0.25">
      <c r="A1455">
        <v>980.3817433927502</v>
      </c>
      <c r="B1455">
        <v>0</v>
      </c>
      <c r="C1455">
        <v>5.8327480896120942E-2</v>
      </c>
    </row>
    <row r="1456" spans="1:3" x14ac:dyDescent="0.25">
      <c r="A1456">
        <v>981.7114500390328</v>
      </c>
      <c r="B1456">
        <v>0</v>
      </c>
      <c r="C1456">
        <v>-1.9488910650302005E-2</v>
      </c>
    </row>
    <row r="1457" spans="1:3" x14ac:dyDescent="0.25">
      <c r="A1457">
        <v>982.88866840569744</v>
      </c>
      <c r="B1457">
        <v>0</v>
      </c>
      <c r="C1457">
        <v>-0.15248827961803268</v>
      </c>
    </row>
    <row r="1458" spans="1:3" x14ac:dyDescent="0.25">
      <c r="A1458">
        <v>984.14172679797798</v>
      </c>
      <c r="B1458">
        <v>0</v>
      </c>
      <c r="C1458">
        <v>7.5840025615910189E-2</v>
      </c>
    </row>
    <row r="1459" spans="1:3" x14ac:dyDescent="0.25">
      <c r="A1459">
        <v>985.6816638235548</v>
      </c>
      <c r="B1459">
        <v>0</v>
      </c>
      <c r="C1459">
        <v>0.28687863329627139</v>
      </c>
    </row>
    <row r="1460" spans="1:3" x14ac:dyDescent="0.25">
      <c r="A1460">
        <v>987.06773550659375</v>
      </c>
      <c r="B1460">
        <v>0</v>
      </c>
      <c r="C1460">
        <v>-0.15386534253781958</v>
      </c>
    </row>
    <row r="1461" spans="1:3" x14ac:dyDescent="0.25">
      <c r="A1461">
        <v>988.17661466097309</v>
      </c>
      <c r="B1461">
        <v>0</v>
      </c>
      <c r="C1461">
        <v>-0.27719252865966282</v>
      </c>
    </row>
    <row r="1462" spans="1:3" x14ac:dyDescent="0.25">
      <c r="A1462">
        <v>989.44031477508156</v>
      </c>
      <c r="B1462">
        <v>0</v>
      </c>
      <c r="C1462">
        <v>0.15482095972918652</v>
      </c>
    </row>
    <row r="1463" spans="1:3" x14ac:dyDescent="0.25">
      <c r="A1463">
        <v>990.82340264045013</v>
      </c>
      <c r="B1463">
        <v>0</v>
      </c>
      <c r="C1463">
        <v>0.11938775126000567</v>
      </c>
    </row>
    <row r="1464" spans="1:3" x14ac:dyDescent="0.25">
      <c r="A1464">
        <v>992.489141572412</v>
      </c>
      <c r="B1464">
        <v>0</v>
      </c>
      <c r="C1464">
        <v>0.2826510665933657</v>
      </c>
    </row>
    <row r="1465" spans="1:3" x14ac:dyDescent="0.25">
      <c r="A1465">
        <v>993.8128590298013</v>
      </c>
      <c r="B1465">
        <v>0</v>
      </c>
      <c r="C1465">
        <v>-0.34202147457252563</v>
      </c>
    </row>
    <row r="1466" spans="1:3" x14ac:dyDescent="0.25">
      <c r="A1466">
        <v>995.27259991751748</v>
      </c>
      <c r="B1466">
        <v>0</v>
      </c>
      <c r="C1466">
        <v>0.13602343032688236</v>
      </c>
    </row>
    <row r="1467" spans="1:3" x14ac:dyDescent="0.25">
      <c r="A1467">
        <v>996.7257952889355</v>
      </c>
      <c r="B1467">
        <v>0</v>
      </c>
      <c r="C1467">
        <v>-6.5455162982517301E-3</v>
      </c>
    </row>
    <row r="1468" spans="1:3" x14ac:dyDescent="0.25">
      <c r="A1468">
        <v>998.02889565056978</v>
      </c>
      <c r="B1468">
        <v>0</v>
      </c>
      <c r="C1468">
        <v>-0.15009500978370482</v>
      </c>
    </row>
    <row r="1469" spans="1:3" x14ac:dyDescent="0.25">
      <c r="A1469">
        <v>999.34255377315822</v>
      </c>
      <c r="B1469">
        <v>0</v>
      </c>
      <c r="C1469">
        <v>1.0557760954116091E-2</v>
      </c>
    </row>
    <row r="1470" spans="1:3" x14ac:dyDescent="0.25">
      <c r="A1470">
        <v>1000.4683608697977</v>
      </c>
      <c r="B1470">
        <v>0</v>
      </c>
      <c r="C1470">
        <v>-0.18785102594884151</v>
      </c>
    </row>
    <row r="1471" spans="1:3" x14ac:dyDescent="0.25">
      <c r="A1471">
        <v>1001.9131554326782</v>
      </c>
      <c r="B1471">
        <v>0</v>
      </c>
      <c r="C1471">
        <v>0.31898746624086471</v>
      </c>
    </row>
    <row r="1472" spans="1:3" x14ac:dyDescent="0.25">
      <c r="A1472">
        <v>1003.0618635240527</v>
      </c>
      <c r="B1472">
        <v>0</v>
      </c>
      <c r="C1472">
        <v>-0.29608647150590173</v>
      </c>
    </row>
    <row r="1473" spans="1:3" x14ac:dyDescent="0.25">
      <c r="A1473">
        <v>1004.2548810045657</v>
      </c>
      <c r="B1473">
        <v>0</v>
      </c>
      <c r="C1473">
        <v>4.430938913855953E-2</v>
      </c>
    </row>
    <row r="1474" spans="1:3" x14ac:dyDescent="0.25">
      <c r="A1474">
        <v>1005.5625965807284</v>
      </c>
      <c r="B1474">
        <v>0</v>
      </c>
      <c r="C1474">
        <v>0.11469809564952982</v>
      </c>
    </row>
    <row r="1475" spans="1:3" x14ac:dyDescent="0.25">
      <c r="A1475">
        <v>1007.287589419269</v>
      </c>
      <c r="B1475">
        <v>0</v>
      </c>
      <c r="C1475">
        <v>0.41727726237807738</v>
      </c>
    </row>
    <row r="1476" spans="1:3" x14ac:dyDescent="0.25">
      <c r="A1476">
        <v>1008.7581622355174</v>
      </c>
      <c r="B1476">
        <v>0</v>
      </c>
      <c r="C1476">
        <v>-0.25442002229230831</v>
      </c>
    </row>
    <row r="1477" spans="1:3" x14ac:dyDescent="0.25">
      <c r="A1477">
        <v>1010.1015611386105</v>
      </c>
      <c r="B1477">
        <v>0</v>
      </c>
      <c r="C1477">
        <v>-0.12717391315530868</v>
      </c>
    </row>
    <row r="1478" spans="1:3" x14ac:dyDescent="0.25">
      <c r="A1478">
        <v>1011.2583421833773</v>
      </c>
      <c r="B1478">
        <v>0</v>
      </c>
      <c r="C1478">
        <v>-0.18661785832624456</v>
      </c>
    </row>
    <row r="1479" spans="1:3" x14ac:dyDescent="0.25">
      <c r="A1479">
        <v>1012.7764653212018</v>
      </c>
      <c r="B1479">
        <v>0</v>
      </c>
      <c r="C1479">
        <v>0.36134209305769738</v>
      </c>
    </row>
    <row r="1480" spans="1:3" x14ac:dyDescent="0.25">
      <c r="A1480">
        <v>1014.0042880234409</v>
      </c>
      <c r="B1480">
        <v>0</v>
      </c>
      <c r="C1480">
        <v>-0.29030043558536289</v>
      </c>
    </row>
    <row r="1481" spans="1:3" x14ac:dyDescent="0.25">
      <c r="A1481">
        <v>1014.9334532273464</v>
      </c>
      <c r="B1481">
        <v>0</v>
      </c>
      <c r="C1481">
        <v>-0.29865749833367317</v>
      </c>
    </row>
    <row r="1482" spans="1:3" x14ac:dyDescent="0.25">
      <c r="A1482">
        <v>1016.1924291168008</v>
      </c>
      <c r="B1482">
        <v>0</v>
      </c>
      <c r="C1482">
        <v>0.3298106855489531</v>
      </c>
    </row>
    <row r="1483" spans="1:3" x14ac:dyDescent="0.25">
      <c r="A1483">
        <v>1017.2811299500286</v>
      </c>
      <c r="B1483">
        <v>0</v>
      </c>
      <c r="C1483">
        <v>-0.17027505622667127</v>
      </c>
    </row>
    <row r="1484" spans="1:3" x14ac:dyDescent="0.25">
      <c r="A1484">
        <v>1018.5188302733989</v>
      </c>
      <c r="B1484">
        <v>0</v>
      </c>
      <c r="C1484">
        <v>0.1489994901424776</v>
      </c>
    </row>
    <row r="1485" spans="1:3" x14ac:dyDescent="0.25">
      <c r="A1485">
        <v>1019.8377377551101</v>
      </c>
      <c r="B1485">
        <v>0</v>
      </c>
      <c r="C1485">
        <v>8.1207158340944385E-2</v>
      </c>
    </row>
    <row r="1486" spans="1:3" x14ac:dyDescent="0.25">
      <c r="A1486">
        <v>1021.0454598024381</v>
      </c>
      <c r="B1486">
        <v>0</v>
      </c>
      <c r="C1486">
        <v>-0.11118543438310646</v>
      </c>
    </row>
    <row r="1487" spans="1:3" x14ac:dyDescent="0.25">
      <c r="A1487">
        <v>1022.4536459858284</v>
      </c>
      <c r="B1487">
        <v>0</v>
      </c>
      <c r="C1487">
        <v>0.2004641360621966</v>
      </c>
    </row>
    <row r="1488" spans="1:3" x14ac:dyDescent="0.25">
      <c r="A1488">
        <v>1023.7331559310575</v>
      </c>
      <c r="B1488">
        <v>0</v>
      </c>
      <c r="C1488">
        <v>-0.1286762381612232</v>
      </c>
    </row>
    <row r="1489" spans="1:3" x14ac:dyDescent="0.25">
      <c r="A1489">
        <v>1025.0081755697495</v>
      </c>
      <c r="B1489">
        <v>0</v>
      </c>
      <c r="C1489">
        <v>-4.4903065369346074E-3</v>
      </c>
    </row>
    <row r="1490" spans="1:3" x14ac:dyDescent="0.25">
      <c r="A1490">
        <v>1026.560877660417</v>
      </c>
      <c r="B1490">
        <v>0</v>
      </c>
      <c r="C1490">
        <v>0.27768245197538199</v>
      </c>
    </row>
    <row r="1491" spans="1:3" x14ac:dyDescent="0.25">
      <c r="A1491">
        <v>1027.9849976913179</v>
      </c>
      <c r="B1491">
        <v>0</v>
      </c>
      <c r="C1491">
        <v>-0.12858205976671599</v>
      </c>
    </row>
    <row r="1492" spans="1:3" x14ac:dyDescent="0.25">
      <c r="A1492">
        <v>1029.1009616812423</v>
      </c>
      <c r="B1492">
        <v>0</v>
      </c>
      <c r="C1492">
        <v>-0.30815604097630711</v>
      </c>
    </row>
    <row r="1493" spans="1:3" x14ac:dyDescent="0.25">
      <c r="A1493">
        <v>1030.5184967021642</v>
      </c>
      <c r="B1493">
        <v>0</v>
      </c>
      <c r="C1493">
        <v>0.30157103099731741</v>
      </c>
    </row>
    <row r="1494" spans="1:3" x14ac:dyDescent="0.25">
      <c r="A1494">
        <v>1031.6676576917469</v>
      </c>
      <c r="B1494">
        <v>0</v>
      </c>
      <c r="C1494">
        <v>-0.26837403133913607</v>
      </c>
    </row>
    <row r="1495" spans="1:3" x14ac:dyDescent="0.25">
      <c r="A1495">
        <v>1033.1886855163248</v>
      </c>
      <c r="B1495">
        <v>0</v>
      </c>
      <c r="C1495">
        <v>0.37186683499517215</v>
      </c>
    </row>
    <row r="1496" spans="1:3" x14ac:dyDescent="0.25">
      <c r="A1496">
        <v>1034.5295812486743</v>
      </c>
      <c r="B1496">
        <v>0</v>
      </c>
      <c r="C1496">
        <v>-0.18013209222834736</v>
      </c>
    </row>
    <row r="1497" spans="1:3" x14ac:dyDescent="0.25">
      <c r="A1497">
        <v>1035.9914408489408</v>
      </c>
      <c r="B1497">
        <v>0</v>
      </c>
      <c r="C1497">
        <v>0.12096386791710745</v>
      </c>
    </row>
    <row r="1498" spans="1:3" x14ac:dyDescent="0.25">
      <c r="A1498">
        <v>1037.3069663270003</v>
      </c>
      <c r="B1498">
        <v>0</v>
      </c>
      <c r="C1498">
        <v>-0.14633412220707909</v>
      </c>
    </row>
    <row r="1499" spans="1:3" x14ac:dyDescent="0.25">
      <c r="A1499">
        <v>1038.5349711014267</v>
      </c>
      <c r="B1499">
        <v>0</v>
      </c>
      <c r="C1499">
        <v>-8.7520703633236829E-2</v>
      </c>
    </row>
    <row r="1500" spans="1:3" x14ac:dyDescent="0.25">
      <c r="A1500">
        <v>1040.0621366127516</v>
      </c>
      <c r="B1500">
        <v>0</v>
      </c>
      <c r="C1500">
        <v>0.29916073689872502</v>
      </c>
    </row>
    <row r="1501" spans="1:3" x14ac:dyDescent="0.25">
      <c r="A1501">
        <v>1041.4926801340657</v>
      </c>
      <c r="B1501">
        <v>0</v>
      </c>
      <c r="C1501">
        <v>-9.662199001084848E-2</v>
      </c>
    </row>
    <row r="1502" spans="1:3" x14ac:dyDescent="0.25">
      <c r="A1502">
        <v>1042.74598920878</v>
      </c>
      <c r="B1502">
        <v>0</v>
      </c>
      <c r="C1502">
        <v>-0.17723444659993737</v>
      </c>
    </row>
    <row r="1503" spans="1:3" x14ac:dyDescent="0.25">
      <c r="A1503">
        <v>1044.0447039468695</v>
      </c>
      <c r="B1503">
        <v>0</v>
      </c>
      <c r="C1503">
        <v>4.5405663375305716E-2</v>
      </c>
    </row>
    <row r="1504" spans="1:3" x14ac:dyDescent="0.25">
      <c r="A1504">
        <v>1045.6159852839698</v>
      </c>
      <c r="B1504">
        <v>0</v>
      </c>
      <c r="C1504">
        <v>0.27256659901089475</v>
      </c>
    </row>
    <row r="1505" spans="1:3" x14ac:dyDescent="0.25">
      <c r="A1505">
        <v>1046.8952860273976</v>
      </c>
      <c r="B1505">
        <v>0</v>
      </c>
      <c r="C1505">
        <v>-0.29198059367279772</v>
      </c>
    </row>
    <row r="1506" spans="1:3" x14ac:dyDescent="0.25">
      <c r="A1506">
        <v>1048.1808164939221</v>
      </c>
      <c r="B1506">
        <v>0</v>
      </c>
      <c r="C1506">
        <v>6.2297230967935935E-3</v>
      </c>
    </row>
    <row r="1507" spans="1:3" x14ac:dyDescent="0.25">
      <c r="A1507">
        <v>1049.3912252029365</v>
      </c>
      <c r="B1507">
        <v>0</v>
      </c>
      <c r="C1507">
        <v>-7.5121757510020037E-2</v>
      </c>
    </row>
    <row r="1508" spans="1:3" x14ac:dyDescent="0.25">
      <c r="A1508">
        <v>1050.7769749111774</v>
      </c>
      <c r="B1508">
        <v>0</v>
      </c>
      <c r="C1508">
        <v>0.17534099922641455</v>
      </c>
    </row>
    <row r="1509" spans="1:3" x14ac:dyDescent="0.25">
      <c r="A1509">
        <v>1052.089981356572</v>
      </c>
      <c r="B1509">
        <v>0</v>
      </c>
      <c r="C1509">
        <v>-7.2743262846120427E-2</v>
      </c>
    </row>
    <row r="1510" spans="1:3" x14ac:dyDescent="0.25">
      <c r="A1510">
        <v>1053.2027525868491</v>
      </c>
      <c r="B1510">
        <v>0</v>
      </c>
      <c r="C1510">
        <v>-0.20023521511764986</v>
      </c>
    </row>
    <row r="1511" spans="1:3" x14ac:dyDescent="0.25">
      <c r="A1511">
        <v>1054.503485647344</v>
      </c>
      <c r="B1511">
        <v>0</v>
      </c>
      <c r="C1511">
        <v>0.18796183021772928</v>
      </c>
    </row>
    <row r="1512" spans="1:3" x14ac:dyDescent="0.25">
      <c r="A1512">
        <v>1055.757923289827</v>
      </c>
      <c r="B1512">
        <v>0</v>
      </c>
      <c r="C1512">
        <v>-4.6295418011827572E-2</v>
      </c>
    </row>
    <row r="1513" spans="1:3" x14ac:dyDescent="0.25">
      <c r="A1513">
        <v>1057.0849948490113</v>
      </c>
      <c r="B1513">
        <v>0</v>
      </c>
      <c r="C1513">
        <v>7.2633916701494661E-2</v>
      </c>
    </row>
    <row r="1514" spans="1:3" x14ac:dyDescent="0.25">
      <c r="A1514">
        <v>1058.3250552320615</v>
      </c>
      <c r="B1514">
        <v>0</v>
      </c>
      <c r="C1514">
        <v>-8.7011176134172308E-2</v>
      </c>
    </row>
    <row r="1515" spans="1:3" x14ac:dyDescent="0.25">
      <c r="A1515">
        <v>1059.3483525694146</v>
      </c>
      <c r="B1515">
        <v>0</v>
      </c>
      <c r="C1515">
        <v>-0.21676304569708971</v>
      </c>
    </row>
    <row r="1516" spans="1:3" x14ac:dyDescent="0.25">
      <c r="A1516">
        <v>1060.7016705943208</v>
      </c>
      <c r="B1516">
        <v>0</v>
      </c>
      <c r="C1516">
        <v>0.33002068755307956</v>
      </c>
    </row>
    <row r="1517" spans="1:3" x14ac:dyDescent="0.25">
      <c r="A1517">
        <v>1062.172258786733</v>
      </c>
      <c r="B1517">
        <v>0</v>
      </c>
      <c r="C1517">
        <v>0.11727016750584052</v>
      </c>
    </row>
    <row r="1518" spans="1:3" x14ac:dyDescent="0.25">
      <c r="A1518">
        <v>1063.5766223754831</v>
      </c>
      <c r="B1518">
        <v>0</v>
      </c>
      <c r="C1518">
        <v>-6.6224603661884096E-2</v>
      </c>
    </row>
    <row r="1519" spans="1:3" x14ac:dyDescent="0.25">
      <c r="A1519">
        <v>1064.6856499356386</v>
      </c>
      <c r="B1519">
        <v>0</v>
      </c>
      <c r="C1519">
        <v>-0.2953360285946558</v>
      </c>
    </row>
    <row r="1520" spans="1:3" x14ac:dyDescent="0.25">
      <c r="A1520">
        <v>1066.2182191835268</v>
      </c>
      <c r="B1520">
        <v>0</v>
      </c>
      <c r="C1520">
        <v>0.42354168773270429</v>
      </c>
    </row>
    <row r="1521" spans="1:3" x14ac:dyDescent="0.25">
      <c r="A1521">
        <v>1067.5566033958689</v>
      </c>
      <c r="B1521">
        <v>0</v>
      </c>
      <c r="C1521">
        <v>-0.19418503554601396</v>
      </c>
    </row>
    <row r="1522" spans="1:3" x14ac:dyDescent="0.25">
      <c r="A1522">
        <v>1068.8791127379106</v>
      </c>
      <c r="B1522">
        <v>0</v>
      </c>
      <c r="C1522">
        <v>-1.5874870300414567E-2</v>
      </c>
    </row>
    <row r="1523" spans="1:3" x14ac:dyDescent="0.25">
      <c r="A1523">
        <v>1070.2773956509332</v>
      </c>
      <c r="B1523">
        <v>0</v>
      </c>
      <c r="C1523">
        <v>7.5773570980660621E-2</v>
      </c>
    </row>
    <row r="1524" spans="1:3" x14ac:dyDescent="0.25">
      <c r="A1524">
        <v>1071.4655593206401</v>
      </c>
      <c r="B1524">
        <v>0</v>
      </c>
      <c r="C1524">
        <v>-0.21011924331561516</v>
      </c>
    </row>
    <row r="1525" spans="1:3" x14ac:dyDescent="0.25">
      <c r="A1525">
        <v>1072.7942543468118</v>
      </c>
      <c r="B1525">
        <v>0</v>
      </c>
      <c r="C1525">
        <v>0.14053135646482962</v>
      </c>
    </row>
    <row r="1526" spans="1:3" x14ac:dyDescent="0.25">
      <c r="A1526">
        <v>1073.9731871422364</v>
      </c>
      <c r="B1526">
        <v>0</v>
      </c>
      <c r="C1526">
        <v>-0.14976223074721418</v>
      </c>
    </row>
    <row r="1527" spans="1:3" x14ac:dyDescent="0.25">
      <c r="A1527">
        <v>1075.3256242899433</v>
      </c>
      <c r="B1527">
        <v>0</v>
      </c>
      <c r="C1527">
        <v>0.17350435228240446</v>
      </c>
    </row>
    <row r="1528" spans="1:3" x14ac:dyDescent="0.25">
      <c r="A1528">
        <v>1076.5195063945541</v>
      </c>
      <c r="B1528">
        <v>0</v>
      </c>
      <c r="C1528">
        <v>-0.15855504309608226</v>
      </c>
    </row>
    <row r="1529" spans="1:3" x14ac:dyDescent="0.25">
      <c r="A1529">
        <v>1077.8934414894059</v>
      </c>
      <c r="B1529">
        <v>0</v>
      </c>
      <c r="C1529">
        <v>0.18005299024084565</v>
      </c>
    </row>
    <row r="1530" spans="1:3" x14ac:dyDescent="0.25">
      <c r="A1530">
        <v>1079.2649317957787</v>
      </c>
      <c r="B1530">
        <v>0</v>
      </c>
      <c r="C1530">
        <v>-2.4447884787641705E-3</v>
      </c>
    </row>
    <row r="1531" spans="1:3" x14ac:dyDescent="0.25">
      <c r="A1531">
        <v>1080.5406693762989</v>
      </c>
      <c r="B1531">
        <v>0</v>
      </c>
      <c r="C1531">
        <v>-9.5752725852700893E-2</v>
      </c>
    </row>
    <row r="1532" spans="1:3" x14ac:dyDescent="0.25">
      <c r="A1532">
        <v>1081.9642942480368</v>
      </c>
      <c r="B1532">
        <v>0</v>
      </c>
      <c r="C1532">
        <v>0.14788729121781885</v>
      </c>
    </row>
    <row r="1533" spans="1:3" x14ac:dyDescent="0.25">
      <c r="A1533">
        <v>1083.360292560747</v>
      </c>
      <c r="B1533">
        <v>0</v>
      </c>
      <c r="C1533">
        <v>-2.7626559027736253E-2</v>
      </c>
    </row>
    <row r="1534" spans="1:3" x14ac:dyDescent="0.25">
      <c r="A1534">
        <v>1084.6471755191014</v>
      </c>
      <c r="B1534">
        <v>0</v>
      </c>
      <c r="C1534">
        <v>-0.10911535435583297</v>
      </c>
    </row>
    <row r="1535" spans="1:3" x14ac:dyDescent="0.25">
      <c r="A1535">
        <v>1085.9814352863189</v>
      </c>
      <c r="B1535">
        <v>0</v>
      </c>
      <c r="C1535">
        <v>4.7376808862877429E-2</v>
      </c>
    </row>
    <row r="1536" spans="1:3" x14ac:dyDescent="0.25">
      <c r="A1536">
        <v>1087.2098356284455</v>
      </c>
      <c r="B1536">
        <v>0</v>
      </c>
      <c r="C1536">
        <v>-0.10585942509065149</v>
      </c>
    </row>
    <row r="1537" spans="1:3" x14ac:dyDescent="0.25">
      <c r="A1537">
        <v>1088.2655847528697</v>
      </c>
      <c r="B1537">
        <v>0</v>
      </c>
      <c r="C1537">
        <v>-0.17265121770243974</v>
      </c>
    </row>
    <row r="1538" spans="1:3" x14ac:dyDescent="0.25">
      <c r="A1538">
        <v>1089.4700118371966</v>
      </c>
      <c r="B1538">
        <v>0</v>
      </c>
      <c r="C1538">
        <v>0.14867795990263866</v>
      </c>
    </row>
    <row r="1539" spans="1:3" x14ac:dyDescent="0.25">
      <c r="A1539">
        <v>1090.5487774419842</v>
      </c>
      <c r="B1539">
        <v>0</v>
      </c>
      <c r="C1539">
        <v>-0.12566147953922413</v>
      </c>
    </row>
    <row r="1540" spans="1:3" x14ac:dyDescent="0.25">
      <c r="A1540">
        <v>1092.0670778130307</v>
      </c>
      <c r="B1540">
        <v>0</v>
      </c>
      <c r="C1540">
        <v>0.43953476625879895</v>
      </c>
    </row>
    <row r="1541" spans="1:3" x14ac:dyDescent="0.25">
      <c r="A1541">
        <v>1093.481841968282</v>
      </c>
      <c r="B1541">
        <v>0</v>
      </c>
      <c r="C1541">
        <v>-0.10353621579502414</v>
      </c>
    </row>
    <row r="1542" spans="1:3" x14ac:dyDescent="0.25">
      <c r="A1542">
        <v>1094.9182911698979</v>
      </c>
      <c r="B1542">
        <v>0</v>
      </c>
      <c r="C1542">
        <v>2.1685046364519289E-2</v>
      </c>
    </row>
    <row r="1543" spans="1:3" x14ac:dyDescent="0.25">
      <c r="A1543">
        <v>1096.20240177097</v>
      </c>
      <c r="B1543">
        <v>0</v>
      </c>
      <c r="C1543">
        <v>-0.15233860054387915</v>
      </c>
    </row>
    <row r="1544" spans="1:3" x14ac:dyDescent="0.25">
      <c r="A1544">
        <v>1097.7267598642604</v>
      </c>
      <c r="B1544">
        <v>0</v>
      </c>
      <c r="C1544">
        <v>0.24024749221842945</v>
      </c>
    </row>
    <row r="1545" spans="1:3" x14ac:dyDescent="0.25">
      <c r="A1545">
        <v>1099.2219761030369</v>
      </c>
      <c r="B1545">
        <v>0</v>
      </c>
      <c r="C1545">
        <v>-2.914185451394391E-2</v>
      </c>
    </row>
    <row r="1546" spans="1:3" x14ac:dyDescent="0.25">
      <c r="A1546">
        <v>1100.6172932448399</v>
      </c>
      <c r="B1546">
        <v>0</v>
      </c>
      <c r="C1546">
        <v>-9.9899096973658619E-2</v>
      </c>
    </row>
    <row r="1547" spans="1:3" x14ac:dyDescent="0.25">
      <c r="A1547">
        <v>1102.2596334296504</v>
      </c>
      <c r="B1547">
        <v>0</v>
      </c>
      <c r="C1547">
        <v>0.24702304300765787</v>
      </c>
    </row>
    <row r="1548" spans="1:3" x14ac:dyDescent="0.25">
      <c r="A1548">
        <v>1103.6936669163824</v>
      </c>
      <c r="B1548">
        <v>0</v>
      </c>
      <c r="C1548">
        <v>-0.20830669807848778</v>
      </c>
    </row>
    <row r="1549" spans="1:3" x14ac:dyDescent="0.25">
      <c r="A1549">
        <v>1105.2437347324053</v>
      </c>
      <c r="B1549">
        <v>0</v>
      </c>
      <c r="C1549">
        <v>0.11603432929077906</v>
      </c>
    </row>
    <row r="1550" spans="1:3" x14ac:dyDescent="0.25">
      <c r="A1550">
        <v>1106.7066575665585</v>
      </c>
      <c r="B1550">
        <v>0</v>
      </c>
      <c r="C1550">
        <v>-8.7144981869523575E-2</v>
      </c>
    </row>
    <row r="1551" spans="1:3" x14ac:dyDescent="0.25">
      <c r="A1551">
        <v>1108.291011401139</v>
      </c>
      <c r="B1551">
        <v>0</v>
      </c>
      <c r="C1551">
        <v>0.12143100042712796</v>
      </c>
    </row>
    <row r="1552" spans="1:3" x14ac:dyDescent="0.25">
      <c r="A1552">
        <v>1109.8537306444548</v>
      </c>
      <c r="B1552">
        <v>0</v>
      </c>
      <c r="C1552">
        <v>-2.1634591264734881E-2</v>
      </c>
    </row>
    <row r="1553" spans="1:3" x14ac:dyDescent="0.25">
      <c r="A1553">
        <v>1111.1627343476985</v>
      </c>
      <c r="B1553">
        <v>0</v>
      </c>
      <c r="C1553">
        <v>-0.25371554007214892</v>
      </c>
    </row>
    <row r="1554" spans="1:3" x14ac:dyDescent="0.25">
      <c r="A1554">
        <v>1112.965893585834</v>
      </c>
      <c r="B1554">
        <v>0</v>
      </c>
      <c r="C1554">
        <v>0.49415553489205433</v>
      </c>
    </row>
    <row r="1555" spans="1:3" x14ac:dyDescent="0.25">
      <c r="A1555">
        <v>1114.5841560563663</v>
      </c>
      <c r="B1555">
        <v>0</v>
      </c>
      <c r="C1555">
        <v>-0.18489676760337659</v>
      </c>
    </row>
    <row r="1556" spans="1:3" x14ac:dyDescent="0.25">
      <c r="A1556">
        <v>1115.8741372678289</v>
      </c>
      <c r="B1556">
        <v>0</v>
      </c>
      <c r="C1556">
        <v>-0.32828125906953587</v>
      </c>
    </row>
    <row r="1557" spans="1:3" x14ac:dyDescent="0.25">
      <c r="A1557">
        <v>1117.1979500602763</v>
      </c>
      <c r="B1557">
        <v>0</v>
      </c>
      <c r="C1557">
        <v>3.3831580984663434E-2</v>
      </c>
    </row>
    <row r="1558" spans="1:3" x14ac:dyDescent="0.25">
      <c r="A1558">
        <v>1118.6526909970835</v>
      </c>
      <c r="B1558">
        <v>0</v>
      </c>
      <c r="C1558">
        <v>0.13092814435973432</v>
      </c>
    </row>
    <row r="1559" spans="1:3" x14ac:dyDescent="0.25">
      <c r="A1559">
        <v>1119.9591516423313</v>
      </c>
      <c r="B1559">
        <v>0</v>
      </c>
      <c r="C1559">
        <v>-0.14828029155916456</v>
      </c>
    </row>
    <row r="1560" spans="1:3" x14ac:dyDescent="0.25">
      <c r="A1560">
        <v>1121.6453884149648</v>
      </c>
      <c r="B1560">
        <v>0</v>
      </c>
      <c r="C1560">
        <v>0.37977612738564037</v>
      </c>
    </row>
    <row r="1561" spans="1:3" x14ac:dyDescent="0.25">
      <c r="A1561">
        <v>1122.7951045028874</v>
      </c>
      <c r="B1561">
        <v>0</v>
      </c>
      <c r="C1561">
        <v>-0.53652068471098713</v>
      </c>
    </row>
    <row r="1562" spans="1:3" x14ac:dyDescent="0.25">
      <c r="A1562">
        <v>1124.5051278387759</v>
      </c>
      <c r="B1562">
        <v>0</v>
      </c>
      <c r="C1562">
        <v>0.56030724796601583</v>
      </c>
    </row>
    <row r="1563" spans="1:3" x14ac:dyDescent="0.25">
      <c r="A1563">
        <v>1125.9320210223757</v>
      </c>
      <c r="B1563">
        <v>0</v>
      </c>
      <c r="C1563">
        <v>-0.28313015228878347</v>
      </c>
    </row>
    <row r="1564" spans="1:3" x14ac:dyDescent="0.25">
      <c r="A1564">
        <v>1127.4791610493296</v>
      </c>
      <c r="B1564">
        <v>0</v>
      </c>
      <c r="C1564">
        <v>0.12024684335416991</v>
      </c>
    </row>
    <row r="1565" spans="1:3" x14ac:dyDescent="0.25">
      <c r="A1565">
        <v>1129.0674691315066</v>
      </c>
      <c r="B1565">
        <v>0</v>
      </c>
      <c r="C1565">
        <v>4.1168055223059552E-2</v>
      </c>
    </row>
    <row r="1566" spans="1:3" x14ac:dyDescent="0.25">
      <c r="A1566">
        <v>1130.4788729652323</v>
      </c>
      <c r="B1566">
        <v>0</v>
      </c>
      <c r="C1566">
        <v>-0.1769042484513379</v>
      </c>
    </row>
    <row r="1567" spans="1:3" x14ac:dyDescent="0.25">
      <c r="A1567">
        <v>1131.9754926471812</v>
      </c>
      <c r="B1567">
        <v>0</v>
      </c>
      <c r="C1567">
        <v>8.5215848223199053E-2</v>
      </c>
    </row>
    <row r="1568" spans="1:3" x14ac:dyDescent="0.25">
      <c r="A1568">
        <v>1133.4199582941776</v>
      </c>
      <c r="B1568">
        <v>0</v>
      </c>
      <c r="C1568">
        <v>-5.215403495258264E-2</v>
      </c>
    </row>
    <row r="1569" spans="1:3" x14ac:dyDescent="0.25">
      <c r="A1569">
        <v>1134.6699846315255</v>
      </c>
      <c r="B1569">
        <v>0</v>
      </c>
      <c r="C1569">
        <v>-0.19443930964851397</v>
      </c>
    </row>
    <row r="1570" spans="1:3" x14ac:dyDescent="0.25">
      <c r="A1570">
        <v>1136.3090731131801</v>
      </c>
      <c r="B1570">
        <v>0</v>
      </c>
      <c r="C1570">
        <v>0.38906214430673547</v>
      </c>
    </row>
    <row r="1571" spans="1:3" x14ac:dyDescent="0.25">
      <c r="A1571">
        <v>1137.7806867934903</v>
      </c>
      <c r="B1571">
        <v>0</v>
      </c>
      <c r="C1571">
        <v>-0.16747480134447223</v>
      </c>
    </row>
    <row r="1572" spans="1:3" x14ac:dyDescent="0.25">
      <c r="A1572">
        <v>1139.4325067364625</v>
      </c>
      <c r="B1572">
        <v>0</v>
      </c>
      <c r="C1572">
        <v>0.18020626266209616</v>
      </c>
    </row>
    <row r="1573" spans="1:3" x14ac:dyDescent="0.25">
      <c r="A1573">
        <v>1141.0415659545051</v>
      </c>
      <c r="B1573">
        <v>0</v>
      </c>
      <c r="C1573">
        <v>-4.2760724929550964E-2</v>
      </c>
    </row>
    <row r="1574" spans="1:3" x14ac:dyDescent="0.25">
      <c r="A1574">
        <v>1142.5747877260892</v>
      </c>
      <c r="B1574">
        <v>0</v>
      </c>
      <c r="C1574">
        <v>-7.5837446458527635E-2</v>
      </c>
    </row>
    <row r="1575" spans="1:3" x14ac:dyDescent="0.25">
      <c r="A1575">
        <v>1143.9721720826963</v>
      </c>
      <c r="B1575">
        <v>0</v>
      </c>
      <c r="C1575">
        <v>-0.13583741497696011</v>
      </c>
    </row>
    <row r="1576" spans="1:3" x14ac:dyDescent="0.25">
      <c r="A1576">
        <v>1145.5141943109229</v>
      </c>
      <c r="B1576">
        <v>0</v>
      </c>
      <c r="C1576">
        <v>0.14463787161959973</v>
      </c>
    </row>
    <row r="1577" spans="1:3" x14ac:dyDescent="0.25">
      <c r="A1577">
        <v>1146.9044047575169</v>
      </c>
      <c r="B1577">
        <v>0</v>
      </c>
      <c r="C1577">
        <v>-0.1518117816326483</v>
      </c>
    </row>
    <row r="1578" spans="1:3" x14ac:dyDescent="0.25">
      <c r="A1578">
        <v>1148.3236777829786</v>
      </c>
      <c r="B1578">
        <v>0</v>
      </c>
      <c r="C1578">
        <v>2.906257886775121E-2</v>
      </c>
    </row>
    <row r="1579" spans="1:3" x14ac:dyDescent="0.25">
      <c r="A1579">
        <v>1149.7977849885665</v>
      </c>
      <c r="B1579">
        <v>0</v>
      </c>
      <c r="C1579">
        <v>5.4834180126104082E-2</v>
      </c>
    </row>
    <row r="1580" spans="1:3" x14ac:dyDescent="0.25">
      <c r="A1580">
        <v>1151.0078799787955</v>
      </c>
      <c r="B1580">
        <v>0</v>
      </c>
      <c r="C1580">
        <v>-0.26401221535902297</v>
      </c>
    </row>
    <row r="1581" spans="1:3" x14ac:dyDescent="0.25">
      <c r="A1581">
        <v>1152.4692846380397</v>
      </c>
      <c r="B1581">
        <v>0</v>
      </c>
      <c r="C1581">
        <v>0.25130966901522656</v>
      </c>
    </row>
    <row r="1582" spans="1:3" x14ac:dyDescent="0.25">
      <c r="A1582">
        <v>1153.9284330400128</v>
      </c>
      <c r="B1582">
        <v>0</v>
      </c>
      <c r="C1582">
        <v>-2.2562572709925455E-3</v>
      </c>
    </row>
    <row r="1583" spans="1:3" x14ac:dyDescent="0.25">
      <c r="A1583">
        <v>1155.3318431759012</v>
      </c>
      <c r="B1583">
        <v>0</v>
      </c>
      <c r="C1583">
        <v>-5.5738266084770949E-2</v>
      </c>
    </row>
    <row r="1584" spans="1:3" x14ac:dyDescent="0.25">
      <c r="A1584">
        <v>1156.8506561624502</v>
      </c>
      <c r="B1584">
        <v>0</v>
      </c>
      <c r="C1584">
        <v>0.11540285066067058</v>
      </c>
    </row>
    <row r="1585" spans="1:3" x14ac:dyDescent="0.25">
      <c r="A1585">
        <v>1158.2708343999834</v>
      </c>
      <c r="B1585">
        <v>0</v>
      </c>
      <c r="C1585">
        <v>-9.8634749015803269E-2</v>
      </c>
    </row>
    <row r="1586" spans="1:3" x14ac:dyDescent="0.25">
      <c r="A1586">
        <v>1159.8461761737112</v>
      </c>
      <c r="B1586">
        <v>0</v>
      </c>
      <c r="C1586">
        <v>0.15516353619457823</v>
      </c>
    </row>
    <row r="1587" spans="1:3" x14ac:dyDescent="0.25">
      <c r="A1587">
        <v>1161.2441881370037</v>
      </c>
      <c r="B1587">
        <v>0</v>
      </c>
      <c r="C1587">
        <v>-0.17732981043531049</v>
      </c>
    </row>
    <row r="1588" spans="1:3" x14ac:dyDescent="0.25">
      <c r="A1588">
        <v>1162.7004655287335</v>
      </c>
      <c r="B1588">
        <v>0</v>
      </c>
      <c r="C1588">
        <v>5.8265428437347389E-2</v>
      </c>
    </row>
    <row r="1589" spans="1:3" x14ac:dyDescent="0.25">
      <c r="A1589">
        <v>1164.3167075261244</v>
      </c>
      <c r="B1589">
        <v>0</v>
      </c>
      <c r="C1589">
        <v>0.15996460566103243</v>
      </c>
    </row>
    <row r="1590" spans="1:3" x14ac:dyDescent="0.25">
      <c r="A1590">
        <v>1165.683860741203</v>
      </c>
      <c r="B1590">
        <v>0</v>
      </c>
      <c r="C1590">
        <v>-0.24908878231233511</v>
      </c>
    </row>
    <row r="1591" spans="1:3" x14ac:dyDescent="0.25">
      <c r="A1591">
        <v>1167.2413276919769</v>
      </c>
      <c r="B1591">
        <v>0</v>
      </c>
      <c r="C1591">
        <v>0.19031373569530663</v>
      </c>
    </row>
    <row r="1592" spans="1:3" x14ac:dyDescent="0.25">
      <c r="A1592">
        <v>1168.5657266300996</v>
      </c>
      <c r="B1592">
        <v>0</v>
      </c>
      <c r="C1592">
        <v>-0.23306801265133736</v>
      </c>
    </row>
    <row r="1593" spans="1:3" x14ac:dyDescent="0.25">
      <c r="A1593">
        <v>1169.8657457081176</v>
      </c>
      <c r="B1593">
        <v>0</v>
      </c>
      <c r="C1593">
        <v>-2.4379860104397411E-2</v>
      </c>
    </row>
    <row r="1594" spans="1:3" x14ac:dyDescent="0.25">
      <c r="A1594">
        <v>1171.5322769151155</v>
      </c>
      <c r="B1594">
        <v>0</v>
      </c>
      <c r="C1594">
        <v>0.36651212897971486</v>
      </c>
    </row>
    <row r="1595" spans="1:3" x14ac:dyDescent="0.25">
      <c r="A1595">
        <v>1173.1926453627107</v>
      </c>
      <c r="B1595">
        <v>0</v>
      </c>
      <c r="C1595">
        <v>-6.1627594027080512E-3</v>
      </c>
    </row>
    <row r="1596" spans="1:3" x14ac:dyDescent="0.25">
      <c r="A1596">
        <v>1174.7289312912753</v>
      </c>
      <c r="B1596">
        <v>0</v>
      </c>
      <c r="C1596">
        <v>-0.12408251903056966</v>
      </c>
    </row>
    <row r="1597" spans="1:3" x14ac:dyDescent="0.25">
      <c r="A1597">
        <v>1176.368033958993</v>
      </c>
      <c r="B1597">
        <v>0</v>
      </c>
      <c r="C1597">
        <v>0.10281673915315759</v>
      </c>
    </row>
    <row r="1598" spans="1:3" x14ac:dyDescent="0.25">
      <c r="A1598">
        <v>1177.8966507592586</v>
      </c>
      <c r="B1598">
        <v>0</v>
      </c>
      <c r="C1598">
        <v>-0.11048586745211564</v>
      </c>
    </row>
    <row r="1599" spans="1:3" x14ac:dyDescent="0.25">
      <c r="A1599">
        <v>1179.3524767522977</v>
      </c>
      <c r="B1599">
        <v>0</v>
      </c>
      <c r="C1599">
        <v>-7.2790807226625454E-2</v>
      </c>
    </row>
    <row r="1600" spans="1:3" x14ac:dyDescent="0.25">
      <c r="A1600">
        <v>1180.7329920073867</v>
      </c>
      <c r="B1600">
        <v>0</v>
      </c>
      <c r="C1600">
        <v>-7.531073794999199E-2</v>
      </c>
    </row>
    <row r="1601" spans="1:3" x14ac:dyDescent="0.25">
      <c r="A1601">
        <v>1182.2136574850233</v>
      </c>
      <c r="B1601">
        <v>0</v>
      </c>
      <c r="C1601">
        <v>0.10015022254766426</v>
      </c>
    </row>
    <row r="1602" spans="1:3" x14ac:dyDescent="0.25">
      <c r="A1602">
        <v>1183.8251810232377</v>
      </c>
      <c r="B1602">
        <v>0</v>
      </c>
      <c r="C1602">
        <v>0.13085806057772675</v>
      </c>
    </row>
    <row r="1603" spans="1:3" x14ac:dyDescent="0.25">
      <c r="A1603">
        <v>1185.3724379701505</v>
      </c>
      <c r="B1603">
        <v>0</v>
      </c>
      <c r="C1603">
        <v>-6.4266591301675113E-2</v>
      </c>
    </row>
    <row r="1604" spans="1:3" x14ac:dyDescent="0.25">
      <c r="A1604">
        <v>1186.875970781656</v>
      </c>
      <c r="B1604">
        <v>0</v>
      </c>
      <c r="C1604">
        <v>-4.3724135407227749E-2</v>
      </c>
    </row>
    <row r="1605" spans="1:3" x14ac:dyDescent="0.25">
      <c r="A1605">
        <v>1188.2684666838536</v>
      </c>
      <c r="B1605">
        <v>0</v>
      </c>
      <c r="C1605">
        <v>-0.11103690930777788</v>
      </c>
    </row>
    <row r="1606" spans="1:3" x14ac:dyDescent="0.25">
      <c r="A1606">
        <v>1190.0498597526616</v>
      </c>
      <c r="B1606">
        <v>0</v>
      </c>
      <c r="C1606">
        <v>0.38889716661041662</v>
      </c>
    </row>
    <row r="1607" spans="1:3" x14ac:dyDescent="0.25">
      <c r="A1607">
        <v>1191.5150755448733</v>
      </c>
      <c r="B1607">
        <v>0</v>
      </c>
      <c r="C1607">
        <v>-0.3161772765965285</v>
      </c>
    </row>
    <row r="1608" spans="1:3" x14ac:dyDescent="0.25">
      <c r="A1608">
        <v>1193.175568545025</v>
      </c>
      <c r="B1608">
        <v>0</v>
      </c>
      <c r="C1608">
        <v>0.19527720794007131</v>
      </c>
    </row>
    <row r="1609" spans="1:3" x14ac:dyDescent="0.25">
      <c r="A1609">
        <v>1194.4829614092423</v>
      </c>
      <c r="B1609">
        <v>0</v>
      </c>
      <c r="C1609">
        <v>-0.35310013593431755</v>
      </c>
    </row>
    <row r="1610" spans="1:3" x14ac:dyDescent="0.25">
      <c r="A1610">
        <v>1195.9202918485496</v>
      </c>
      <c r="B1610">
        <v>0</v>
      </c>
      <c r="C1610">
        <v>0.12993757508995096</v>
      </c>
    </row>
    <row r="1611" spans="1:3" x14ac:dyDescent="0.25">
      <c r="A1611">
        <v>1197.3739162249803</v>
      </c>
      <c r="B1611">
        <v>0</v>
      </c>
      <c r="C1611">
        <v>1.6293937123525781E-2</v>
      </c>
    </row>
    <row r="1612" spans="1:3" x14ac:dyDescent="0.25">
      <c r="A1612">
        <v>1198.9863301253752</v>
      </c>
      <c r="B1612">
        <v>0</v>
      </c>
      <c r="C1612">
        <v>0.15878952396406731</v>
      </c>
    </row>
    <row r="1613" spans="1:3" x14ac:dyDescent="0.25">
      <c r="A1613">
        <v>1200.4644669499164</v>
      </c>
      <c r="B1613">
        <v>0</v>
      </c>
      <c r="C1613">
        <v>-0.1342770758535401</v>
      </c>
    </row>
    <row r="1614" spans="1:3" x14ac:dyDescent="0.25">
      <c r="A1614">
        <v>1202.161633409555</v>
      </c>
      <c r="B1614">
        <v>0</v>
      </c>
      <c r="C1614">
        <v>0.2190296350971852</v>
      </c>
    </row>
    <row r="1615" spans="1:3" x14ac:dyDescent="0.25">
      <c r="A1615">
        <v>1203.6597912124814</v>
      </c>
      <c r="B1615">
        <v>0</v>
      </c>
      <c r="C1615">
        <v>-0.19900865671197288</v>
      </c>
    </row>
    <row r="1616" spans="1:3" x14ac:dyDescent="0.25">
      <c r="A1616">
        <v>1205.322609083634</v>
      </c>
      <c r="B1616">
        <v>0</v>
      </c>
      <c r="C1616">
        <v>0.16466006822607127</v>
      </c>
    </row>
    <row r="1617" spans="1:3" x14ac:dyDescent="0.25">
      <c r="A1617">
        <v>1207.0883142611822</v>
      </c>
      <c r="B1617">
        <v>0</v>
      </c>
      <c r="C1617">
        <v>0.10288730639561083</v>
      </c>
    </row>
    <row r="1618" spans="1:3" x14ac:dyDescent="0.25">
      <c r="A1618">
        <v>1208.4128683331842</v>
      </c>
      <c r="B1618">
        <v>0</v>
      </c>
      <c r="C1618">
        <v>-0.44115110554617365</v>
      </c>
    </row>
    <row r="1619" spans="1:3" x14ac:dyDescent="0.25">
      <c r="A1619">
        <v>1210.0172294790182</v>
      </c>
      <c r="B1619">
        <v>0</v>
      </c>
      <c r="C1619">
        <v>0.27980707383198045</v>
      </c>
    </row>
    <row r="1620" spans="1:3" x14ac:dyDescent="0.25">
      <c r="A1620">
        <v>1211.5943990897752</v>
      </c>
      <c r="B1620">
        <v>0</v>
      </c>
      <c r="C1620">
        <v>-2.7191535077145224E-2</v>
      </c>
    </row>
    <row r="1621" spans="1:3" x14ac:dyDescent="0.25">
      <c r="A1621">
        <v>1213.0563914576037</v>
      </c>
      <c r="B1621">
        <v>0</v>
      </c>
      <c r="C1621">
        <v>-0.11517724292824871</v>
      </c>
    </row>
    <row r="1622" spans="1:3" x14ac:dyDescent="0.25">
      <c r="A1622">
        <v>1214.3864981606339</v>
      </c>
      <c r="B1622">
        <v>0</v>
      </c>
      <c r="C1622">
        <v>-0.13188566479843833</v>
      </c>
    </row>
    <row r="1623" spans="1:3" x14ac:dyDescent="0.25">
      <c r="A1623">
        <v>1215.8454846412576</v>
      </c>
      <c r="B1623">
        <v>0</v>
      </c>
      <c r="C1623">
        <v>0.12887977759354263</v>
      </c>
    </row>
    <row r="1624" spans="1:3" x14ac:dyDescent="0.25">
      <c r="A1624">
        <v>1217.0773133806849</v>
      </c>
      <c r="B1624">
        <v>0</v>
      </c>
      <c r="C1624">
        <v>-0.2271577411964163</v>
      </c>
    </row>
    <row r="1625" spans="1:3" x14ac:dyDescent="0.25">
      <c r="A1625">
        <v>1218.4570903601848</v>
      </c>
      <c r="B1625">
        <v>0</v>
      </c>
      <c r="C1625">
        <v>0.14794824007254426</v>
      </c>
    </row>
    <row r="1626" spans="1:3" x14ac:dyDescent="0.25">
      <c r="A1626">
        <v>1219.7381647476673</v>
      </c>
      <c r="B1626">
        <v>0</v>
      </c>
      <c r="C1626">
        <v>-9.870259201738385E-2</v>
      </c>
    </row>
    <row r="1627" spans="1:3" x14ac:dyDescent="0.25">
      <c r="A1627">
        <v>1221.2882063345928</v>
      </c>
      <c r="B1627">
        <v>0</v>
      </c>
      <c r="C1627">
        <v>0.26896719944298919</v>
      </c>
    </row>
    <row r="1628" spans="1:3" x14ac:dyDescent="0.25">
      <c r="A1628">
        <v>1222.7623445428464</v>
      </c>
      <c r="B1628">
        <v>0</v>
      </c>
      <c r="C1628">
        <v>-7.5903378671835942E-2</v>
      </c>
    </row>
    <row r="1629" spans="1:3" x14ac:dyDescent="0.25">
      <c r="A1629">
        <v>1224.3645980356584</v>
      </c>
      <c r="B1629">
        <v>0</v>
      </c>
      <c r="C1629">
        <v>0.12811528455838883</v>
      </c>
    </row>
    <row r="1630" spans="1:3" x14ac:dyDescent="0.25">
      <c r="A1630">
        <v>1226.1682922878849</v>
      </c>
      <c r="B1630">
        <v>0</v>
      </c>
      <c r="C1630">
        <v>0.2014407594144243</v>
      </c>
    </row>
    <row r="1631" spans="1:3" x14ac:dyDescent="0.25">
      <c r="A1631">
        <v>1227.5828175438899</v>
      </c>
      <c r="B1631">
        <v>0</v>
      </c>
      <c r="C1631">
        <v>-0.38916899622161227</v>
      </c>
    </row>
    <row r="1632" spans="1:3" x14ac:dyDescent="0.25">
      <c r="A1632">
        <v>1229.131373466651</v>
      </c>
      <c r="B1632">
        <v>0</v>
      </c>
      <c r="C1632">
        <v>0.13403066675631936</v>
      </c>
    </row>
    <row r="1633" spans="1:3" x14ac:dyDescent="0.25">
      <c r="A1633">
        <v>1230.6221645221697</v>
      </c>
      <c r="B1633">
        <v>0</v>
      </c>
      <c r="C1633">
        <v>-5.7764867242531492E-2</v>
      </c>
    </row>
    <row r="1634" spans="1:3" x14ac:dyDescent="0.25">
      <c r="A1634">
        <v>1232.4313572793803</v>
      </c>
      <c r="B1634">
        <v>0</v>
      </c>
      <c r="C1634">
        <v>0.31840170169198223</v>
      </c>
    </row>
    <row r="1635" spans="1:3" x14ac:dyDescent="0.25">
      <c r="A1635">
        <v>1234.056839760309</v>
      </c>
      <c r="B1635">
        <v>0</v>
      </c>
      <c r="C1635">
        <v>-0.18371027628193737</v>
      </c>
    </row>
    <row r="1636" spans="1:3" x14ac:dyDescent="0.25">
      <c r="A1636">
        <v>1235.5470067100512</v>
      </c>
      <c r="B1636">
        <v>0</v>
      </c>
      <c r="C1636">
        <v>-0.13531553118659412</v>
      </c>
    </row>
    <row r="1637" spans="1:3" x14ac:dyDescent="0.25">
      <c r="A1637">
        <v>1236.9664872191579</v>
      </c>
      <c r="B1637">
        <v>0</v>
      </c>
      <c r="C1637">
        <v>-7.0686440635352898E-2</v>
      </c>
    </row>
    <row r="1638" spans="1:3" x14ac:dyDescent="0.25">
      <c r="A1638">
        <v>1238.6673934436558</v>
      </c>
      <c r="B1638">
        <v>0</v>
      </c>
      <c r="C1638">
        <v>0.28142571539107042</v>
      </c>
    </row>
    <row r="1639" spans="1:3" x14ac:dyDescent="0.25">
      <c r="A1639">
        <v>1240.1460557474286</v>
      </c>
      <c r="B1639">
        <v>0</v>
      </c>
      <c r="C1639">
        <v>-0.2222439207249205</v>
      </c>
    </row>
    <row r="1640" spans="1:3" x14ac:dyDescent="0.25">
      <c r="A1640">
        <v>1241.7359628763531</v>
      </c>
      <c r="B1640">
        <v>0</v>
      </c>
      <c r="C1640">
        <v>0.11124482515168044</v>
      </c>
    </row>
    <row r="1641" spans="1:3" x14ac:dyDescent="0.25">
      <c r="A1641">
        <v>1243.5161567665273</v>
      </c>
      <c r="B1641">
        <v>0</v>
      </c>
      <c r="C1641">
        <v>0.19028676124954957</v>
      </c>
    </row>
    <row r="1642" spans="1:3" x14ac:dyDescent="0.25">
      <c r="A1642">
        <v>1245.0006548983438</v>
      </c>
      <c r="B1642">
        <v>0</v>
      </c>
      <c r="C1642">
        <v>-0.29569575835758144</v>
      </c>
    </row>
    <row r="1643" spans="1:3" x14ac:dyDescent="0.25">
      <c r="A1643">
        <v>1246.4550488136522</v>
      </c>
      <c r="B1643">
        <v>0</v>
      </c>
      <c r="C1643">
        <v>-3.0104216508151982E-2</v>
      </c>
    </row>
    <row r="1644" spans="1:3" x14ac:dyDescent="0.25">
      <c r="A1644">
        <v>1247.7622240346702</v>
      </c>
      <c r="B1644">
        <v>0</v>
      </c>
      <c r="C1644">
        <v>-0.14721869429042123</v>
      </c>
    </row>
    <row r="1645" spans="1:3" x14ac:dyDescent="0.25">
      <c r="A1645">
        <v>1249.3373399221489</v>
      </c>
      <c r="B1645">
        <v>0</v>
      </c>
      <c r="C1645">
        <v>0.26794066646079218</v>
      </c>
    </row>
    <row r="1646" spans="1:3" x14ac:dyDescent="0.25">
      <c r="A1646">
        <v>1250.5764680377081</v>
      </c>
      <c r="B1646">
        <v>0</v>
      </c>
      <c r="C1646">
        <v>-0.3359877719195028</v>
      </c>
    </row>
    <row r="1647" spans="1:3" x14ac:dyDescent="0.25">
      <c r="A1647">
        <v>1252.1692973191266</v>
      </c>
      <c r="B1647">
        <v>0</v>
      </c>
      <c r="C1647">
        <v>0.35370116585925504</v>
      </c>
    </row>
    <row r="1648" spans="1:3" x14ac:dyDescent="0.25">
      <c r="A1648">
        <v>1253.7334917706214</v>
      </c>
      <c r="B1648">
        <v>0</v>
      </c>
      <c r="C1648">
        <v>-2.8634829923592342E-2</v>
      </c>
    </row>
    <row r="1649" spans="1:3" x14ac:dyDescent="0.25">
      <c r="A1649">
        <v>1255.2145482335607</v>
      </c>
      <c r="B1649">
        <v>0</v>
      </c>
      <c r="C1649">
        <v>-8.3137988555577635E-2</v>
      </c>
    </row>
    <row r="1650" spans="1:3" x14ac:dyDescent="0.25">
      <c r="A1650">
        <v>1256.7610810039941</v>
      </c>
      <c r="B1650">
        <v>0</v>
      </c>
      <c r="C1650">
        <v>6.5476307494091834E-2</v>
      </c>
    </row>
    <row r="1651" spans="1:3" x14ac:dyDescent="0.25">
      <c r="A1651">
        <v>1258.4567667293395</v>
      </c>
      <c r="B1651">
        <v>0</v>
      </c>
      <c r="C1651">
        <v>0.14915295491196257</v>
      </c>
    </row>
    <row r="1652" spans="1:3" x14ac:dyDescent="0.25">
      <c r="A1652">
        <v>1259.9458116756243</v>
      </c>
      <c r="B1652">
        <v>0</v>
      </c>
      <c r="C1652">
        <v>-0.2066407790606235</v>
      </c>
    </row>
    <row r="1653" spans="1:3" x14ac:dyDescent="0.25">
      <c r="A1653">
        <v>1261.3619765227186</v>
      </c>
      <c r="B1653">
        <v>0</v>
      </c>
      <c r="C1653">
        <v>-7.288009919043037E-2</v>
      </c>
    </row>
    <row r="1654" spans="1:3" x14ac:dyDescent="0.25">
      <c r="A1654">
        <v>1262.7962883590505</v>
      </c>
      <c r="B1654">
        <v>0</v>
      </c>
      <c r="C1654">
        <v>1.8146989237601163E-2</v>
      </c>
    </row>
    <row r="1655" spans="1:3" x14ac:dyDescent="0.25">
      <c r="A1655">
        <v>1264.4187235434258</v>
      </c>
      <c r="B1655">
        <v>0</v>
      </c>
      <c r="C1655">
        <v>0.18812334804339104</v>
      </c>
    </row>
    <row r="1656" spans="1:3" x14ac:dyDescent="0.25">
      <c r="A1656">
        <v>1266.0263388917879</v>
      </c>
      <c r="B1656">
        <v>0</v>
      </c>
      <c r="C1656">
        <v>-1.4819836013175713E-2</v>
      </c>
    </row>
    <row r="1657" spans="1:3" x14ac:dyDescent="0.25">
      <c r="A1657">
        <v>1267.6765132320274</v>
      </c>
      <c r="B1657">
        <v>0</v>
      </c>
      <c r="C1657">
        <v>4.2558991877321484E-2</v>
      </c>
    </row>
    <row r="1658" spans="1:3" x14ac:dyDescent="0.25">
      <c r="A1658">
        <v>1268.9882541362879</v>
      </c>
      <c r="B1658">
        <v>0</v>
      </c>
      <c r="C1658">
        <v>-0.33843343597893338</v>
      </c>
    </row>
    <row r="1659" spans="1:3" x14ac:dyDescent="0.25">
      <c r="A1659">
        <v>1270.679825316111</v>
      </c>
      <c r="B1659">
        <v>0</v>
      </c>
      <c r="C1659">
        <v>0.37983027556249094</v>
      </c>
    </row>
    <row r="1660" spans="1:3" x14ac:dyDescent="0.25">
      <c r="A1660">
        <v>1272.3667926696567</v>
      </c>
      <c r="B1660">
        <v>0</v>
      </c>
      <c r="C1660">
        <v>-4.6038262772838401E-3</v>
      </c>
    </row>
    <row r="1661" spans="1:3" x14ac:dyDescent="0.25">
      <c r="A1661">
        <v>1274.3361829332755</v>
      </c>
      <c r="B1661">
        <v>0</v>
      </c>
      <c r="C1661">
        <v>0.28242291007311593</v>
      </c>
    </row>
    <row r="1662" spans="1:3" x14ac:dyDescent="0.25">
      <c r="A1662">
        <v>1275.747471710984</v>
      </c>
      <c r="B1662">
        <v>0</v>
      </c>
      <c r="C1662">
        <v>-0.55810148591044051</v>
      </c>
    </row>
    <row r="1663" spans="1:3" x14ac:dyDescent="0.25">
      <c r="A1663">
        <v>1277.2531204560275</v>
      </c>
      <c r="B1663">
        <v>0</v>
      </c>
      <c r="C1663">
        <v>9.4359967335180261E-2</v>
      </c>
    </row>
    <row r="1664" spans="1:3" x14ac:dyDescent="0.25">
      <c r="A1664">
        <v>1278.5882559615159</v>
      </c>
      <c r="B1664">
        <v>0</v>
      </c>
      <c r="C1664">
        <v>-0.17051323955529107</v>
      </c>
    </row>
    <row r="1665" spans="1:3" x14ac:dyDescent="0.25">
      <c r="A1665">
        <v>1279.9346163136217</v>
      </c>
      <c r="B1665">
        <v>0</v>
      </c>
      <c r="C1665">
        <v>1.1224846617552853E-2</v>
      </c>
    </row>
    <row r="1666" spans="1:3" x14ac:dyDescent="0.25">
      <c r="A1666">
        <v>1281.4665302873016</v>
      </c>
      <c r="B1666">
        <v>0</v>
      </c>
      <c r="C1666">
        <v>0.18555362157390642</v>
      </c>
    </row>
    <row r="1667" spans="1:3" x14ac:dyDescent="0.25">
      <c r="A1667">
        <v>1282.9353968240384</v>
      </c>
      <c r="B1667">
        <v>0</v>
      </c>
      <c r="C1667">
        <v>-6.3047436942837765E-2</v>
      </c>
    </row>
    <row r="1668" spans="1:3" x14ac:dyDescent="0.25">
      <c r="A1668">
        <v>1284.6203717590902</v>
      </c>
      <c r="B1668">
        <v>0</v>
      </c>
      <c r="C1668">
        <v>0.21610839831491324</v>
      </c>
    </row>
    <row r="1669" spans="1:3" x14ac:dyDescent="0.25">
      <c r="A1669">
        <v>1286.383427089595</v>
      </c>
      <c r="B1669">
        <v>0</v>
      </c>
      <c r="C1669">
        <v>7.8080395452851503E-2</v>
      </c>
    </row>
    <row r="1670" spans="1:3" x14ac:dyDescent="0.25">
      <c r="A1670">
        <v>1288.0147862758722</v>
      </c>
      <c r="B1670">
        <v>0</v>
      </c>
      <c r="C1670">
        <v>-0.13169614422740139</v>
      </c>
    </row>
    <row r="1671" spans="1:3" x14ac:dyDescent="0.25">
      <c r="A1671">
        <v>1289.6461808185718</v>
      </c>
      <c r="B1671">
        <v>0</v>
      </c>
      <c r="C1671">
        <v>3.5356422170673696E-5</v>
      </c>
    </row>
    <row r="1672" spans="1:3" x14ac:dyDescent="0.25">
      <c r="A1672">
        <v>1291.1539601000245</v>
      </c>
      <c r="B1672">
        <v>0</v>
      </c>
      <c r="C1672">
        <v>-0.1236152612467627</v>
      </c>
    </row>
    <row r="1673" spans="1:3" x14ac:dyDescent="0.25">
      <c r="A1673">
        <v>1292.8523707994511</v>
      </c>
      <c r="B1673">
        <v>0</v>
      </c>
      <c r="C1673">
        <v>0.19063141797394545</v>
      </c>
    </row>
    <row r="1674" spans="1:3" x14ac:dyDescent="0.25">
      <c r="A1674">
        <v>1294.3769330576401</v>
      </c>
      <c r="B1674">
        <v>0</v>
      </c>
      <c r="C1674">
        <v>-0.17384844123768106</v>
      </c>
    </row>
    <row r="1675" spans="1:3" x14ac:dyDescent="0.25">
      <c r="A1675">
        <v>1295.9601703255951</v>
      </c>
      <c r="B1675">
        <v>0</v>
      </c>
      <c r="C1675">
        <v>5.8675009765954744E-2</v>
      </c>
    </row>
    <row r="1676" spans="1:3" x14ac:dyDescent="0.25">
      <c r="A1676">
        <v>1297.5239547164647</v>
      </c>
      <c r="B1676">
        <v>0</v>
      </c>
      <c r="C1676">
        <v>-1.9452877085222697E-2</v>
      </c>
    </row>
    <row r="1677" spans="1:3" x14ac:dyDescent="0.25">
      <c r="A1677">
        <v>1299.0443195763401</v>
      </c>
      <c r="B1677">
        <v>0</v>
      </c>
      <c r="C1677">
        <v>-4.3419530994396771E-2</v>
      </c>
    </row>
    <row r="1678" spans="1:3" x14ac:dyDescent="0.25">
      <c r="A1678">
        <v>1300.7452687650111</v>
      </c>
      <c r="B1678">
        <v>0</v>
      </c>
      <c r="C1678">
        <v>0.18058432879574049</v>
      </c>
    </row>
    <row r="1679" spans="1:3" x14ac:dyDescent="0.25">
      <c r="A1679">
        <v>1302.218348053736</v>
      </c>
      <c r="B1679">
        <v>0</v>
      </c>
      <c r="C1679">
        <v>-0.2278698999461013</v>
      </c>
    </row>
    <row r="1680" spans="1:3" x14ac:dyDescent="0.25">
      <c r="A1680">
        <v>1304.0438463059584</v>
      </c>
      <c r="B1680">
        <v>0</v>
      </c>
      <c r="C1680">
        <v>0.35241896349751145</v>
      </c>
    </row>
    <row r="1681" spans="1:3" x14ac:dyDescent="0.25">
      <c r="A1681">
        <v>1305.6052963876371</v>
      </c>
      <c r="B1681">
        <v>0</v>
      </c>
      <c r="C1681">
        <v>-0.2640481705438491</v>
      </c>
    </row>
    <row r="1682" spans="1:3" x14ac:dyDescent="0.25">
      <c r="A1682">
        <v>1307.1631834678897</v>
      </c>
      <c r="B1682">
        <v>0</v>
      </c>
      <c r="C1682">
        <v>-3.5630014259258047E-3</v>
      </c>
    </row>
    <row r="1683" spans="1:3" x14ac:dyDescent="0.25">
      <c r="A1683">
        <v>1308.5115783286933</v>
      </c>
      <c r="B1683">
        <v>0</v>
      </c>
      <c r="C1683">
        <v>-0.20949221944911267</v>
      </c>
    </row>
    <row r="1684" spans="1:3" x14ac:dyDescent="0.25">
      <c r="A1684">
        <v>1310.2754230199087</v>
      </c>
      <c r="B1684">
        <v>0</v>
      </c>
      <c r="C1684">
        <v>0.41544983041181349</v>
      </c>
    </row>
    <row r="1685" spans="1:3" x14ac:dyDescent="0.25">
      <c r="A1685">
        <v>1311.9218891722815</v>
      </c>
      <c r="B1685">
        <v>0</v>
      </c>
      <c r="C1685">
        <v>-0.11737853884254146</v>
      </c>
    </row>
    <row r="1686" spans="1:3" x14ac:dyDescent="0.25">
      <c r="A1686">
        <v>1313.3838007799138</v>
      </c>
      <c r="B1686">
        <v>0</v>
      </c>
      <c r="C1686">
        <v>-0.18455454474052502</v>
      </c>
    </row>
    <row r="1687" spans="1:3" x14ac:dyDescent="0.25">
      <c r="A1687">
        <v>1315.01612219143</v>
      </c>
      <c r="B1687">
        <v>0</v>
      </c>
      <c r="C1687">
        <v>0.17040980388376203</v>
      </c>
    </row>
    <row r="1688" spans="1:3" x14ac:dyDescent="0.25">
      <c r="A1688">
        <v>1316.9095045398574</v>
      </c>
      <c r="B1688">
        <v>0</v>
      </c>
      <c r="C1688">
        <v>0.261060936911228</v>
      </c>
    </row>
    <row r="1689" spans="1:3" x14ac:dyDescent="0.25">
      <c r="A1689">
        <v>1318.4464500715844</v>
      </c>
      <c r="B1689">
        <v>0</v>
      </c>
      <c r="C1689">
        <v>-0.35643681670016902</v>
      </c>
    </row>
    <row r="1690" spans="1:3" x14ac:dyDescent="0.25">
      <c r="A1690">
        <v>1320.1574921489464</v>
      </c>
      <c r="B1690">
        <v>0</v>
      </c>
      <c r="C1690">
        <v>0.1740965456348158</v>
      </c>
    </row>
    <row r="1691" spans="1:3" x14ac:dyDescent="0.25">
      <c r="A1691">
        <v>1321.7971673457314</v>
      </c>
      <c r="B1691">
        <v>0</v>
      </c>
      <c r="C1691">
        <v>-7.1366880577066638E-2</v>
      </c>
    </row>
    <row r="1692" spans="1:3" x14ac:dyDescent="0.25">
      <c r="A1692">
        <v>1323.754249906737</v>
      </c>
      <c r="B1692">
        <v>0</v>
      </c>
      <c r="C1692">
        <v>0.31740736422066185</v>
      </c>
    </row>
    <row r="1693" spans="1:3" x14ac:dyDescent="0.25">
      <c r="A1693">
        <v>1325.2681380710133</v>
      </c>
      <c r="B1693">
        <v>0</v>
      </c>
      <c r="C1693">
        <v>-0.44319439672934524</v>
      </c>
    </row>
    <row r="1694" spans="1:3" x14ac:dyDescent="0.25">
      <c r="A1694">
        <v>1326.839136871386</v>
      </c>
      <c r="B1694">
        <v>0</v>
      </c>
      <c r="C1694">
        <v>5.7110636096493028E-2</v>
      </c>
    </row>
    <row r="1695" spans="1:3" x14ac:dyDescent="0.25">
      <c r="A1695">
        <v>1328.4114183708509</v>
      </c>
      <c r="B1695">
        <v>0</v>
      </c>
      <c r="C1695">
        <v>1.2826990922802928E-3</v>
      </c>
    </row>
    <row r="1696" spans="1:3" x14ac:dyDescent="0.25">
      <c r="A1696">
        <v>1330.1482958658214</v>
      </c>
      <c r="B1696">
        <v>0</v>
      </c>
      <c r="C1696">
        <v>0.16459599550547366</v>
      </c>
    </row>
    <row r="1697" spans="1:3" x14ac:dyDescent="0.25">
      <c r="A1697">
        <v>1332.0388519728031</v>
      </c>
      <c r="B1697">
        <v>0</v>
      </c>
      <c r="C1697">
        <v>0.15367861201115307</v>
      </c>
    </row>
    <row r="1698" spans="1:3" x14ac:dyDescent="0.25">
      <c r="A1698">
        <v>1333.6295012295627</v>
      </c>
      <c r="B1698">
        <v>0</v>
      </c>
      <c r="C1698">
        <v>-0.29990685022186114</v>
      </c>
    </row>
    <row r="1699" spans="1:3" x14ac:dyDescent="0.25">
      <c r="A1699">
        <v>1335.3375596498131</v>
      </c>
      <c r="B1699">
        <v>0</v>
      </c>
      <c r="C1699">
        <v>0.11740916349065844</v>
      </c>
    </row>
    <row r="1700" spans="1:3" x14ac:dyDescent="0.25">
      <c r="A1700">
        <v>1336.8674105881937</v>
      </c>
      <c r="B1700">
        <v>0</v>
      </c>
      <c r="C1700">
        <v>-0.17820748186987601</v>
      </c>
    </row>
    <row r="1701" spans="1:3" x14ac:dyDescent="0.25">
      <c r="A1701">
        <v>1338.4972244373664</v>
      </c>
      <c r="B1701">
        <v>0</v>
      </c>
      <c r="C1701">
        <v>9.9962910792117832E-2</v>
      </c>
    </row>
    <row r="1702" spans="1:3" x14ac:dyDescent="0.25">
      <c r="A1702">
        <v>1340.2305511081213</v>
      </c>
      <c r="B1702">
        <v>0</v>
      </c>
      <c r="C1702">
        <v>0.10351282158230424</v>
      </c>
    </row>
    <row r="1703" spans="1:3" x14ac:dyDescent="0.25">
      <c r="A1703">
        <v>1342.1111986105639</v>
      </c>
      <c r="B1703">
        <v>0</v>
      </c>
      <c r="C1703">
        <v>0.14732083168753007</v>
      </c>
    </row>
    <row r="1704" spans="1:3" x14ac:dyDescent="0.25">
      <c r="A1704">
        <v>1343.6755484940347</v>
      </c>
      <c r="B1704">
        <v>0</v>
      </c>
      <c r="C1704">
        <v>-0.31629761897171438</v>
      </c>
    </row>
    <row r="1705" spans="1:3" x14ac:dyDescent="0.25">
      <c r="A1705">
        <v>1345.2731516943791</v>
      </c>
      <c r="B1705">
        <v>0</v>
      </c>
      <c r="C1705">
        <v>3.3253316873503858E-2</v>
      </c>
    </row>
    <row r="1706" spans="1:3" x14ac:dyDescent="0.25">
      <c r="A1706">
        <v>1346.9015807628095</v>
      </c>
      <c r="B1706">
        <v>0</v>
      </c>
      <c r="C1706">
        <v>3.0825868086203467E-2</v>
      </c>
    </row>
    <row r="1707" spans="1:3" x14ac:dyDescent="0.25">
      <c r="A1707">
        <v>1348.4730383422204</v>
      </c>
      <c r="B1707">
        <v>0</v>
      </c>
      <c r="C1707">
        <v>-5.6971489019541632E-2</v>
      </c>
    </row>
    <row r="1708" spans="1:3" x14ac:dyDescent="0.25">
      <c r="A1708">
        <v>1350.3957863155654</v>
      </c>
      <c r="B1708">
        <v>0</v>
      </c>
      <c r="C1708">
        <v>0.35129039393393002</v>
      </c>
    </row>
    <row r="1709" spans="1:3" x14ac:dyDescent="0.25">
      <c r="A1709">
        <v>1351.9042849984053</v>
      </c>
      <c r="B1709">
        <v>0</v>
      </c>
      <c r="C1709">
        <v>-0.41424929050488934</v>
      </c>
    </row>
    <row r="1710" spans="1:3" x14ac:dyDescent="0.25">
      <c r="A1710">
        <v>1353.5692642847057</v>
      </c>
      <c r="B1710">
        <v>0</v>
      </c>
      <c r="C1710">
        <v>0.1564806034604973</v>
      </c>
    </row>
    <row r="1711" spans="1:3" x14ac:dyDescent="0.25">
      <c r="A1711">
        <v>1355.324555752313</v>
      </c>
      <c r="B1711">
        <v>0</v>
      </c>
      <c r="C1711">
        <v>9.0312181306915429E-2</v>
      </c>
    </row>
    <row r="1712" spans="1:3" x14ac:dyDescent="0.25">
      <c r="A1712">
        <v>1356.9518834777559</v>
      </c>
      <c r="B1712">
        <v>0</v>
      </c>
      <c r="C1712">
        <v>-0.12796374216457251</v>
      </c>
    </row>
    <row r="1713" spans="1:3" x14ac:dyDescent="0.25">
      <c r="A1713">
        <v>1358.6012241887647</v>
      </c>
      <c r="B1713">
        <v>0</v>
      </c>
      <c r="C1713">
        <v>2.2012985566061349E-2</v>
      </c>
    </row>
    <row r="1714" spans="1:3" x14ac:dyDescent="0.25">
      <c r="A1714">
        <v>1360.6603214770971</v>
      </c>
      <c r="B1714">
        <v>0</v>
      </c>
      <c r="C1714">
        <v>0.40975657732349124</v>
      </c>
    </row>
    <row r="1715" spans="1:3" x14ac:dyDescent="0.25">
      <c r="A1715">
        <v>1362.2147547137997</v>
      </c>
      <c r="B1715">
        <v>0</v>
      </c>
      <c r="C1715">
        <v>-0.50466405162985351</v>
      </c>
    </row>
    <row r="1716" spans="1:3" x14ac:dyDescent="0.25">
      <c r="A1716">
        <v>1363.9170681303206</v>
      </c>
      <c r="B1716">
        <v>0</v>
      </c>
      <c r="C1716">
        <v>0.14788017981838508</v>
      </c>
    </row>
    <row r="1717" spans="1:3" x14ac:dyDescent="0.25">
      <c r="A1717">
        <v>1365.6077064139479</v>
      </c>
      <c r="B1717">
        <v>0</v>
      </c>
      <c r="C1717">
        <v>-1.1675132893667062E-2</v>
      </c>
    </row>
    <row r="1718" spans="1:3" x14ac:dyDescent="0.25">
      <c r="A1718">
        <v>1367.2365338090897</v>
      </c>
      <c r="B1718">
        <v>0</v>
      </c>
      <c r="C1718">
        <v>-6.1810888485483995E-2</v>
      </c>
    </row>
    <row r="1719" spans="1:3" x14ac:dyDescent="0.25">
      <c r="A1719">
        <v>1368.8037803111135</v>
      </c>
      <c r="B1719">
        <v>0</v>
      </c>
      <c r="C1719">
        <v>-6.1580893117953339E-2</v>
      </c>
    </row>
    <row r="1720" spans="1:3" x14ac:dyDescent="0.25">
      <c r="A1720">
        <v>1370.39267810908</v>
      </c>
      <c r="B1720">
        <v>0</v>
      </c>
      <c r="C1720">
        <v>2.1651295942680004E-2</v>
      </c>
    </row>
    <row r="1721" spans="1:3" x14ac:dyDescent="0.25">
      <c r="A1721">
        <v>1372.1527922150906</v>
      </c>
      <c r="B1721">
        <v>0</v>
      </c>
      <c r="C1721">
        <v>0.17121630804414534</v>
      </c>
    </row>
    <row r="1722" spans="1:3" x14ac:dyDescent="0.25">
      <c r="A1722">
        <v>1373.827690766369</v>
      </c>
      <c r="B1722">
        <v>0</v>
      </c>
      <c r="C1722">
        <v>-8.5215554732231524E-2</v>
      </c>
    </row>
    <row r="1723" spans="1:3" x14ac:dyDescent="0.25">
      <c r="A1723">
        <v>1375.6362465883665</v>
      </c>
      <c r="B1723">
        <v>0</v>
      </c>
      <c r="C1723">
        <v>0.13365727071912636</v>
      </c>
    </row>
    <row r="1724" spans="1:3" x14ac:dyDescent="0.25">
      <c r="A1724">
        <v>1377.3584428740871</v>
      </c>
      <c r="B1724">
        <v>0</v>
      </c>
      <c r="C1724">
        <v>-8.6359536276929827E-2</v>
      </c>
    </row>
    <row r="1725" spans="1:3" x14ac:dyDescent="0.25">
      <c r="A1725">
        <v>1378.9226044406241</v>
      </c>
      <c r="B1725">
        <v>0</v>
      </c>
      <c r="C1725">
        <v>-0.15803471918366396</v>
      </c>
    </row>
    <row r="1726" spans="1:3" x14ac:dyDescent="0.25">
      <c r="A1726">
        <v>1380.5204358731512</v>
      </c>
      <c r="B1726">
        <v>0</v>
      </c>
      <c r="C1726">
        <v>3.3669865990115566E-2</v>
      </c>
    </row>
    <row r="1727" spans="1:3" x14ac:dyDescent="0.25">
      <c r="A1727">
        <v>1382.2243421735889</v>
      </c>
      <c r="B1727">
        <v>0</v>
      </c>
      <c r="C1727">
        <v>0.10607486791057408</v>
      </c>
    </row>
    <row r="1728" spans="1:3" x14ac:dyDescent="0.25">
      <c r="A1728">
        <v>1383.9542532070261</v>
      </c>
      <c r="B1728">
        <v>0</v>
      </c>
      <c r="C1728">
        <v>2.6004732999636015E-2</v>
      </c>
    </row>
    <row r="1729" spans="1:3" x14ac:dyDescent="0.25">
      <c r="A1729">
        <v>1385.5277830100292</v>
      </c>
      <c r="B1729">
        <v>0</v>
      </c>
      <c r="C1729">
        <v>-0.15638123043422292</v>
      </c>
    </row>
    <row r="1730" spans="1:3" x14ac:dyDescent="0.25">
      <c r="A1730">
        <v>1387.2521098362911</v>
      </c>
      <c r="B1730">
        <v>0</v>
      </c>
      <c r="C1730">
        <v>0.15079702325880984</v>
      </c>
    </row>
    <row r="1731" spans="1:3" x14ac:dyDescent="0.25">
      <c r="A1731">
        <v>1389.0845279686857</v>
      </c>
      <c r="B1731">
        <v>0</v>
      </c>
      <c r="C1731">
        <v>0.10809130613285878</v>
      </c>
    </row>
    <row r="1732" spans="1:3" x14ac:dyDescent="0.25">
      <c r="A1732">
        <v>1390.6123681423226</v>
      </c>
      <c r="B1732">
        <v>0</v>
      </c>
      <c r="C1732">
        <v>-0.30457795875784077</v>
      </c>
    </row>
    <row r="1733" spans="1:3" x14ac:dyDescent="0.25">
      <c r="A1733">
        <v>1392.3528933583664</v>
      </c>
      <c r="B1733">
        <v>0</v>
      </c>
      <c r="C1733">
        <v>0.21268504240703567</v>
      </c>
    </row>
    <row r="1734" spans="1:3" x14ac:dyDescent="0.25">
      <c r="A1734">
        <v>1394.1813295035222</v>
      </c>
      <c r="B1734">
        <v>0</v>
      </c>
      <c r="C1734">
        <v>8.791092911200149E-2</v>
      </c>
    </row>
    <row r="1735" spans="1:3" x14ac:dyDescent="0.25">
      <c r="A1735">
        <v>1395.8853844969633</v>
      </c>
      <c r="B1735">
        <v>0</v>
      </c>
      <c r="C1735">
        <v>-0.12438115171474218</v>
      </c>
    </row>
    <row r="1736" spans="1:3" x14ac:dyDescent="0.25">
      <c r="A1736">
        <v>1397.431474077832</v>
      </c>
      <c r="B1736">
        <v>0</v>
      </c>
      <c r="C1736">
        <v>-0.15796541257236507</v>
      </c>
    </row>
    <row r="1737" spans="1:3" x14ac:dyDescent="0.25">
      <c r="A1737">
        <v>1398.7967340491673</v>
      </c>
      <c r="B1737">
        <v>0</v>
      </c>
      <c r="C1737">
        <v>-0.1808296095336186</v>
      </c>
    </row>
    <row r="1738" spans="1:3" x14ac:dyDescent="0.25">
      <c r="A1738">
        <v>1400.626990392167</v>
      </c>
      <c r="B1738">
        <v>0</v>
      </c>
      <c r="C1738">
        <v>0.46499637166454266</v>
      </c>
    </row>
    <row r="1739" spans="1:3" x14ac:dyDescent="0.25">
      <c r="A1739">
        <v>1402.2356543953456</v>
      </c>
      <c r="B1739">
        <v>0</v>
      </c>
      <c r="C1739">
        <v>-0.22159233982110615</v>
      </c>
    </row>
    <row r="1740" spans="1:3" x14ac:dyDescent="0.25">
      <c r="A1740">
        <v>1403.8768421180328</v>
      </c>
      <c r="B1740">
        <v>0</v>
      </c>
      <c r="C1740">
        <v>3.2523719508481097E-2</v>
      </c>
    </row>
    <row r="1741" spans="1:3" x14ac:dyDescent="0.25">
      <c r="A1741">
        <v>1405.6826439312736</v>
      </c>
      <c r="B1741">
        <v>0</v>
      </c>
      <c r="C1741">
        <v>0.16461409055371989</v>
      </c>
    </row>
    <row r="1742" spans="1:3" x14ac:dyDescent="0.25">
      <c r="A1742">
        <v>1407.3186053174593</v>
      </c>
      <c r="B1742">
        <v>0</v>
      </c>
      <c r="C1742">
        <v>-0.16984042705504021</v>
      </c>
    </row>
    <row r="1743" spans="1:3" x14ac:dyDescent="0.25">
      <c r="A1743">
        <v>1409.0177362014413</v>
      </c>
      <c r="B1743">
        <v>0</v>
      </c>
      <c r="C1743">
        <v>6.316949779620562E-2</v>
      </c>
    </row>
    <row r="1744" spans="1:3" x14ac:dyDescent="0.25">
      <c r="A1744">
        <v>1410.7204643331859</v>
      </c>
      <c r="B1744">
        <v>0</v>
      </c>
      <c r="C1744">
        <v>3.5972477625565435E-3</v>
      </c>
    </row>
    <row r="1745" spans="1:3" x14ac:dyDescent="0.25">
      <c r="A1745">
        <v>1412.4823161430495</v>
      </c>
      <c r="B1745">
        <v>0</v>
      </c>
      <c r="C1745">
        <v>5.9123678119083145E-2</v>
      </c>
    </row>
    <row r="1746" spans="1:3" x14ac:dyDescent="0.25">
      <c r="A1746">
        <v>1414.4176156230114</v>
      </c>
      <c r="B1746">
        <v>0</v>
      </c>
      <c r="C1746">
        <v>0.17344767009824102</v>
      </c>
    </row>
    <row r="1747" spans="1:3" x14ac:dyDescent="0.25">
      <c r="A1747">
        <v>1415.8792796908499</v>
      </c>
      <c r="B1747">
        <v>0</v>
      </c>
      <c r="C1747">
        <v>-0.47363541212334637</v>
      </c>
    </row>
    <row r="1748" spans="1:3" x14ac:dyDescent="0.25">
      <c r="A1748">
        <v>1417.2279920574806</v>
      </c>
      <c r="B1748">
        <v>0</v>
      </c>
      <c r="C1748">
        <v>-0.11295170120778786</v>
      </c>
    </row>
    <row r="1749" spans="1:3" x14ac:dyDescent="0.25">
      <c r="A1749">
        <v>1418.8007978626217</v>
      </c>
      <c r="B1749">
        <v>0</v>
      </c>
      <c r="C1749">
        <v>0.22409343851038632</v>
      </c>
    </row>
    <row r="1750" spans="1:3" x14ac:dyDescent="0.25">
      <c r="A1750">
        <v>1420.6834343977046</v>
      </c>
      <c r="B1750">
        <v>0</v>
      </c>
      <c r="C1750">
        <v>0.30983072994176175</v>
      </c>
    </row>
    <row r="1751" spans="1:3" x14ac:dyDescent="0.25">
      <c r="A1751">
        <v>1422.4205184635327</v>
      </c>
      <c r="B1751">
        <v>0</v>
      </c>
      <c r="C1751">
        <v>-0.14555246925468968</v>
      </c>
    </row>
    <row r="1752" spans="1:3" x14ac:dyDescent="0.25">
      <c r="A1752">
        <v>1424.1138386669991</v>
      </c>
      <c r="B1752">
        <v>0</v>
      </c>
      <c r="C1752">
        <v>-4.376386236189167E-2</v>
      </c>
    </row>
    <row r="1753" spans="1:3" x14ac:dyDescent="0.25">
      <c r="A1753">
        <v>1425.8734518109277</v>
      </c>
      <c r="B1753">
        <v>0</v>
      </c>
      <c r="C1753">
        <v>6.6292940462372663E-2</v>
      </c>
    </row>
    <row r="1754" spans="1:3" x14ac:dyDescent="0.25">
      <c r="A1754">
        <v>1427.8263329935887</v>
      </c>
      <c r="B1754">
        <v>0</v>
      </c>
      <c r="C1754">
        <v>0.19326803873229137</v>
      </c>
    </row>
    <row r="1755" spans="1:3" x14ac:dyDescent="0.25">
      <c r="A1755">
        <v>1429.6002109806</v>
      </c>
      <c r="B1755">
        <v>0</v>
      </c>
      <c r="C1755">
        <v>-0.17900319564978995</v>
      </c>
    </row>
    <row r="1756" spans="1:3" x14ac:dyDescent="0.25">
      <c r="A1756">
        <v>1431.25278116503</v>
      </c>
      <c r="B1756">
        <v>0</v>
      </c>
      <c r="C1756">
        <v>-0.12130780258120888</v>
      </c>
    </row>
    <row r="1757" spans="1:3" x14ac:dyDescent="0.25">
      <c r="A1757">
        <v>1432.9355544259063</v>
      </c>
      <c r="B1757">
        <v>0</v>
      </c>
      <c r="C1757">
        <v>3.0203076446406518E-2</v>
      </c>
    </row>
    <row r="1758" spans="1:3" x14ac:dyDescent="0.25">
      <c r="A1758">
        <v>1434.5838813861822</v>
      </c>
      <c r="B1758">
        <v>0</v>
      </c>
      <c r="C1758">
        <v>-3.4446300600389002E-2</v>
      </c>
    </row>
    <row r="1759" spans="1:3" x14ac:dyDescent="0.25">
      <c r="A1759">
        <v>1436.1404999992708</v>
      </c>
      <c r="B1759">
        <v>0</v>
      </c>
      <c r="C1759">
        <v>-9.1708347187414274E-2</v>
      </c>
    </row>
    <row r="1760" spans="1:3" x14ac:dyDescent="0.25">
      <c r="A1760">
        <v>1437.8652943729501</v>
      </c>
      <c r="B1760">
        <v>0</v>
      </c>
      <c r="C1760">
        <v>0.16817576059068462</v>
      </c>
    </row>
    <row r="1761" spans="1:3" x14ac:dyDescent="0.25">
      <c r="A1761">
        <v>1439.7616258075277</v>
      </c>
      <c r="B1761">
        <v>0</v>
      </c>
      <c r="C1761">
        <v>0.17153706089833465</v>
      </c>
    </row>
    <row r="1762" spans="1:3" x14ac:dyDescent="0.25">
      <c r="A1762">
        <v>1441.6541184261014</v>
      </c>
      <c r="B1762">
        <v>0</v>
      </c>
      <c r="C1762">
        <v>-3.8388160038078656E-3</v>
      </c>
    </row>
    <row r="1763" spans="1:3" x14ac:dyDescent="0.25">
      <c r="A1763">
        <v>1442.9786265423595</v>
      </c>
      <c r="B1763">
        <v>0</v>
      </c>
      <c r="C1763">
        <v>-0.56798450231568198</v>
      </c>
    </row>
    <row r="1764" spans="1:3" x14ac:dyDescent="0.25">
      <c r="A1764">
        <v>1444.5103194770766</v>
      </c>
      <c r="B1764">
        <v>0</v>
      </c>
      <c r="C1764">
        <v>0.20718481845891201</v>
      </c>
    </row>
    <row r="1765" spans="1:3" x14ac:dyDescent="0.25">
      <c r="A1765">
        <v>1446.2618354592059</v>
      </c>
      <c r="B1765">
        <v>0</v>
      </c>
      <c r="C1765">
        <v>0.21982304741244385</v>
      </c>
    </row>
    <row r="1766" spans="1:3" x14ac:dyDescent="0.25">
      <c r="A1766">
        <v>1448.1234811637198</v>
      </c>
      <c r="B1766">
        <v>0</v>
      </c>
      <c r="C1766">
        <v>0.11012972238449792</v>
      </c>
    </row>
    <row r="1767" spans="1:3" x14ac:dyDescent="0.25">
      <c r="A1767">
        <v>1449.7880715503616</v>
      </c>
      <c r="B1767">
        <v>0</v>
      </c>
      <c r="C1767">
        <v>-0.19705531787224739</v>
      </c>
    </row>
    <row r="1768" spans="1:3" x14ac:dyDescent="0.25">
      <c r="A1768">
        <v>1451.5069783830445</v>
      </c>
      <c r="B1768">
        <v>0</v>
      </c>
      <c r="C1768">
        <v>5.4316446041274169E-2</v>
      </c>
    </row>
    <row r="1769" spans="1:3" x14ac:dyDescent="0.25">
      <c r="A1769">
        <v>1453.3322350794233</v>
      </c>
      <c r="B1769">
        <v>0</v>
      </c>
      <c r="C1769">
        <v>0.10634986369574673</v>
      </c>
    </row>
    <row r="1770" spans="1:3" x14ac:dyDescent="0.25">
      <c r="A1770">
        <v>1454.9631495927658</v>
      </c>
      <c r="B1770">
        <v>0</v>
      </c>
      <c r="C1770">
        <v>-0.19434218303611361</v>
      </c>
    </row>
    <row r="1771" spans="1:3" x14ac:dyDescent="0.25">
      <c r="A1771">
        <v>1456.4771788168935</v>
      </c>
      <c r="B1771">
        <v>0</v>
      </c>
      <c r="C1771">
        <v>-0.11688528921492791</v>
      </c>
    </row>
    <row r="1772" spans="1:3" x14ac:dyDescent="0.25">
      <c r="A1772">
        <v>1457.9373251357124</v>
      </c>
      <c r="B1772">
        <v>0</v>
      </c>
      <c r="C1772">
        <v>-5.3882905308718199E-2</v>
      </c>
    </row>
    <row r="1773" spans="1:3" x14ac:dyDescent="0.25">
      <c r="A1773">
        <v>1459.8431493406947</v>
      </c>
      <c r="B1773">
        <v>0</v>
      </c>
      <c r="C1773">
        <v>0.44567788616332193</v>
      </c>
    </row>
    <row r="1774" spans="1:3" x14ac:dyDescent="0.25">
      <c r="A1774">
        <v>1461.1761604787853</v>
      </c>
      <c r="B1774">
        <v>0</v>
      </c>
      <c r="C1774">
        <v>-0.57281306689160316</v>
      </c>
    </row>
    <row r="1775" spans="1:3" x14ac:dyDescent="0.25">
      <c r="A1775">
        <v>1462.9837669185085</v>
      </c>
      <c r="B1775">
        <v>0</v>
      </c>
      <c r="C1775">
        <v>0.47459530163261432</v>
      </c>
    </row>
    <row r="1776" spans="1:3" x14ac:dyDescent="0.25">
      <c r="A1776">
        <v>1464.919973971148</v>
      </c>
      <c r="B1776">
        <v>0</v>
      </c>
      <c r="C1776">
        <v>0.12860061291609504</v>
      </c>
    </row>
    <row r="1777" spans="1:3" x14ac:dyDescent="0.25">
      <c r="A1777">
        <v>1466.544963346711</v>
      </c>
      <c r="B1777">
        <v>0</v>
      </c>
      <c r="C1777">
        <v>-0.31121767707645764</v>
      </c>
    </row>
    <row r="1778" spans="1:3" x14ac:dyDescent="0.25">
      <c r="A1778">
        <v>1468.0103788694933</v>
      </c>
      <c r="B1778">
        <v>0</v>
      </c>
      <c r="C1778">
        <v>-0.1595738527807633</v>
      </c>
    </row>
    <row r="1779" spans="1:3" x14ac:dyDescent="0.25">
      <c r="A1779">
        <v>1469.746376379172</v>
      </c>
      <c r="B1779">
        <v>0</v>
      </c>
      <c r="C1779">
        <v>0.27058198689668256</v>
      </c>
    </row>
    <row r="1780" spans="1:3" x14ac:dyDescent="0.25">
      <c r="A1780">
        <v>1471.730389288681</v>
      </c>
      <c r="B1780">
        <v>0</v>
      </c>
      <c r="C1780">
        <v>0.24801539983008425</v>
      </c>
    </row>
    <row r="1781" spans="1:3" x14ac:dyDescent="0.25">
      <c r="A1781">
        <v>1473.4869172294414</v>
      </c>
      <c r="B1781">
        <v>0</v>
      </c>
      <c r="C1781">
        <v>-0.22748496874856428</v>
      </c>
    </row>
    <row r="1782" spans="1:3" x14ac:dyDescent="0.25">
      <c r="A1782">
        <v>1475.1709885571311</v>
      </c>
      <c r="B1782">
        <v>0</v>
      </c>
      <c r="C1782">
        <v>-7.2456613070752685E-2</v>
      </c>
    </row>
    <row r="1783" spans="1:3" x14ac:dyDescent="0.25">
      <c r="A1783">
        <v>1476.8539308087545</v>
      </c>
      <c r="B1783">
        <v>0</v>
      </c>
      <c r="C1783">
        <v>-1.1290760660593868E-3</v>
      </c>
    </row>
    <row r="1784" spans="1:3" x14ac:dyDescent="0.25">
      <c r="A1784">
        <v>1479.0312014670708</v>
      </c>
      <c r="B1784">
        <v>0</v>
      </c>
      <c r="C1784">
        <v>0.49432840669283329</v>
      </c>
    </row>
    <row r="1785" spans="1:3" x14ac:dyDescent="0.25">
      <c r="A1785">
        <v>1480.6601230843653</v>
      </c>
      <c r="B1785">
        <v>0</v>
      </c>
      <c r="C1785">
        <v>-0.54834904102191517</v>
      </c>
    </row>
    <row r="1786" spans="1:3" x14ac:dyDescent="0.25">
      <c r="A1786">
        <v>1482.2312956671992</v>
      </c>
      <c r="B1786">
        <v>0</v>
      </c>
      <c r="C1786">
        <v>-5.7749034460473414E-2</v>
      </c>
    </row>
    <row r="1787" spans="1:3" x14ac:dyDescent="0.25">
      <c r="A1787">
        <v>1483.9764565005535</v>
      </c>
      <c r="B1787">
        <v>0</v>
      </c>
      <c r="C1787">
        <v>0.17398825052024836</v>
      </c>
    </row>
    <row r="1788" spans="1:3" x14ac:dyDescent="0.25">
      <c r="A1788">
        <v>1485.6797123492929</v>
      </c>
      <c r="B1788">
        <v>0</v>
      </c>
      <c r="C1788">
        <v>-4.1904984614854923E-2</v>
      </c>
    </row>
    <row r="1789" spans="1:3" x14ac:dyDescent="0.25">
      <c r="A1789">
        <v>1487.3551829503381</v>
      </c>
      <c r="B1789">
        <v>0</v>
      </c>
      <c r="C1789">
        <v>-2.7785247694102733E-2</v>
      </c>
    </row>
    <row r="1790" spans="1:3" x14ac:dyDescent="0.25">
      <c r="A1790">
        <v>1489.340012165495</v>
      </c>
      <c r="B1790">
        <v>0</v>
      </c>
      <c r="C1790">
        <v>0.30935861411170507</v>
      </c>
    </row>
    <row r="1791" spans="1:3" x14ac:dyDescent="0.25">
      <c r="A1791">
        <v>1491.0529927974187</v>
      </c>
      <c r="B1791">
        <v>0</v>
      </c>
      <c r="C1791">
        <v>-0.27184858323311256</v>
      </c>
    </row>
    <row r="1792" spans="1:3" x14ac:dyDescent="0.25">
      <c r="A1792">
        <v>1492.8989700674151</v>
      </c>
      <c r="B1792">
        <v>0</v>
      </c>
      <c r="C1792">
        <v>0.13299663807251605</v>
      </c>
    </row>
    <row r="1793" spans="1:3" x14ac:dyDescent="0.25">
      <c r="A1793">
        <v>1494.4972800073874</v>
      </c>
      <c r="B1793">
        <v>0</v>
      </c>
      <c r="C1793">
        <v>-0.24766733002408303</v>
      </c>
    </row>
    <row r="1794" spans="1:3" x14ac:dyDescent="0.25">
      <c r="A1794">
        <v>1496.1567708288298</v>
      </c>
      <c r="B1794">
        <v>0</v>
      </c>
      <c r="C1794">
        <v>6.1180881470070059E-2</v>
      </c>
    </row>
    <row r="1795" spans="1:3" x14ac:dyDescent="0.25">
      <c r="A1795">
        <v>1497.9125125292746</v>
      </c>
      <c r="B1795">
        <v>0</v>
      </c>
      <c r="C1795">
        <v>9.6250879002370615E-2</v>
      </c>
    </row>
    <row r="1796" spans="1:3" x14ac:dyDescent="0.25">
      <c r="A1796">
        <v>1499.7363115337739</v>
      </c>
      <c r="B1796">
        <v>0</v>
      </c>
      <c r="C1796">
        <v>6.8057304054631951E-2</v>
      </c>
    </row>
    <row r="1797" spans="1:3" x14ac:dyDescent="0.25">
      <c r="A1797">
        <v>1501.3720627045527</v>
      </c>
      <c r="B1797">
        <v>0</v>
      </c>
      <c r="C1797">
        <v>-0.18804783372060419</v>
      </c>
    </row>
    <row r="1798" spans="1:3" x14ac:dyDescent="0.25">
      <c r="A1798">
        <v>1503.1434657912316</v>
      </c>
      <c r="B1798">
        <v>0</v>
      </c>
      <c r="C1798">
        <v>0.13565191590002557</v>
      </c>
    </row>
    <row r="1799" spans="1:3" x14ac:dyDescent="0.25">
      <c r="A1799">
        <v>1505.0097877892244</v>
      </c>
      <c r="B1799">
        <v>0</v>
      </c>
      <c r="C1799">
        <v>9.4918911314102239E-2</v>
      </c>
    </row>
    <row r="1800" spans="1:3" x14ac:dyDescent="0.25">
      <c r="A1800">
        <v>1506.6001399191539</v>
      </c>
      <c r="B1800">
        <v>0</v>
      </c>
      <c r="C1800">
        <v>-0.27596986806338597</v>
      </c>
    </row>
    <row r="1801" spans="1:3" x14ac:dyDescent="0.25">
      <c r="A1801">
        <v>1508.3182317040394</v>
      </c>
      <c r="B1801">
        <v>0</v>
      </c>
      <c r="C1801">
        <v>0.12773965495588557</v>
      </c>
    </row>
    <row r="1802" spans="1:3" x14ac:dyDescent="0.25">
      <c r="A1802">
        <v>1509.9552604473572</v>
      </c>
      <c r="B1802">
        <v>0</v>
      </c>
      <c r="C1802">
        <v>-8.106304156751154E-2</v>
      </c>
    </row>
    <row r="1803" spans="1:3" x14ac:dyDescent="0.25">
      <c r="A1803">
        <v>1511.5692945395804</v>
      </c>
      <c r="B1803">
        <v>0</v>
      </c>
      <c r="C1803">
        <v>-2.2994651094748741E-2</v>
      </c>
    </row>
    <row r="1804" spans="1:3" x14ac:dyDescent="0.25">
      <c r="A1804">
        <v>1513.4479403656976</v>
      </c>
      <c r="B1804">
        <v>0</v>
      </c>
      <c r="C1804">
        <v>0.26461173389414028</v>
      </c>
    </row>
    <row r="1805" spans="1:3" x14ac:dyDescent="0.25">
      <c r="A1805">
        <v>1515.4686383951907</v>
      </c>
      <c r="B1805">
        <v>0</v>
      </c>
      <c r="C1805">
        <v>0.14205220337588775</v>
      </c>
    </row>
    <row r="1806" spans="1:3" x14ac:dyDescent="0.25">
      <c r="A1806">
        <v>1517.4622521097197</v>
      </c>
      <c r="B1806">
        <v>0</v>
      </c>
      <c r="C1806">
        <v>-2.708431496416086E-2</v>
      </c>
    </row>
    <row r="1807" spans="1:3" x14ac:dyDescent="0.25">
      <c r="A1807">
        <v>1519.2828770828958</v>
      </c>
      <c r="B1807">
        <v>0</v>
      </c>
      <c r="C1807">
        <v>-0.17298874135299136</v>
      </c>
    </row>
    <row r="1808" spans="1:3" x14ac:dyDescent="0.25">
      <c r="A1808">
        <v>1521.0146872722601</v>
      </c>
      <c r="B1808">
        <v>0</v>
      </c>
      <c r="C1808">
        <v>-8.8814783811727249E-2</v>
      </c>
    </row>
    <row r="1809" spans="1:3" x14ac:dyDescent="0.25">
      <c r="A1809">
        <v>1522.630461158725</v>
      </c>
      <c r="B1809">
        <v>0</v>
      </c>
      <c r="C1809">
        <v>-0.11603630289928946</v>
      </c>
    </row>
    <row r="1810" spans="1:3" x14ac:dyDescent="0.25">
      <c r="A1810">
        <v>1524.2282367640973</v>
      </c>
      <c r="B1810">
        <v>0</v>
      </c>
      <c r="C1810">
        <v>-1.7998281092584056E-2</v>
      </c>
    </row>
    <row r="1811" spans="1:3" x14ac:dyDescent="0.25">
      <c r="A1811">
        <v>1525.9910345902335</v>
      </c>
      <c r="B1811">
        <v>0</v>
      </c>
      <c r="C1811">
        <v>0.16502222076380901</v>
      </c>
    </row>
    <row r="1812" spans="1:3" x14ac:dyDescent="0.25">
      <c r="A1812">
        <v>1527.7824268245149</v>
      </c>
      <c r="B1812">
        <v>0</v>
      </c>
      <c r="C1812">
        <v>2.8594408145210082E-2</v>
      </c>
    </row>
    <row r="1813" spans="1:3" x14ac:dyDescent="0.25">
      <c r="A1813">
        <v>1529.5368518931605</v>
      </c>
      <c r="B1813">
        <v>0</v>
      </c>
      <c r="C1813">
        <v>-3.6967165635950705E-2</v>
      </c>
    </row>
    <row r="1814" spans="1:3" x14ac:dyDescent="0.25">
      <c r="A1814">
        <v>1531.210663204454</v>
      </c>
      <c r="B1814">
        <v>0</v>
      </c>
      <c r="C1814">
        <v>-8.0613757351835735E-2</v>
      </c>
    </row>
    <row r="1815" spans="1:3" x14ac:dyDescent="0.25">
      <c r="A1815">
        <v>1532.6276861136635</v>
      </c>
      <c r="B1815">
        <v>0</v>
      </c>
      <c r="C1815">
        <v>-0.25678840208430476</v>
      </c>
    </row>
    <row r="1816" spans="1:3" x14ac:dyDescent="0.25">
      <c r="A1816">
        <v>1534.3424978336043</v>
      </c>
      <c r="B1816">
        <v>0</v>
      </c>
      <c r="C1816">
        <v>0.29778881073138708</v>
      </c>
    </row>
    <row r="1817" spans="1:3" x14ac:dyDescent="0.25">
      <c r="A1817">
        <v>1536.1316086585914</v>
      </c>
      <c r="B1817">
        <v>0</v>
      </c>
      <c r="C1817">
        <v>7.4299105046500724E-2</v>
      </c>
    </row>
    <row r="1818" spans="1:3" x14ac:dyDescent="0.25">
      <c r="A1818">
        <v>1537.8112313375823</v>
      </c>
      <c r="B1818">
        <v>0</v>
      </c>
      <c r="C1818">
        <v>-0.10948814599641077</v>
      </c>
    </row>
    <row r="1819" spans="1:3" x14ac:dyDescent="0.25">
      <c r="A1819">
        <v>1539.521083484613</v>
      </c>
      <c r="B1819">
        <v>0</v>
      </c>
      <c r="C1819">
        <v>3.0229468039802532E-2</v>
      </c>
    </row>
    <row r="1820" spans="1:3" x14ac:dyDescent="0.25">
      <c r="A1820">
        <v>1541.4939336106809</v>
      </c>
      <c r="B1820">
        <v>0</v>
      </c>
      <c r="C1820">
        <v>0.26299797903734778</v>
      </c>
    </row>
    <row r="1821" spans="1:3" x14ac:dyDescent="0.25">
      <c r="A1821">
        <v>1543.1140158113139</v>
      </c>
      <c r="B1821">
        <v>0</v>
      </c>
      <c r="C1821">
        <v>-0.35276792543480151</v>
      </c>
    </row>
    <row r="1822" spans="1:3" x14ac:dyDescent="0.25">
      <c r="A1822">
        <v>1544.5682991636372</v>
      </c>
      <c r="B1822">
        <v>0</v>
      </c>
      <c r="C1822">
        <v>-0.16579884830983405</v>
      </c>
    </row>
    <row r="1823" spans="1:3" x14ac:dyDescent="0.25">
      <c r="A1823">
        <v>1546.3865280749367</v>
      </c>
      <c r="B1823">
        <v>0</v>
      </c>
      <c r="C1823">
        <v>0.36394555897612513</v>
      </c>
    </row>
    <row r="1824" spans="1:3" x14ac:dyDescent="0.25">
      <c r="A1824">
        <v>1547.7734266417046</v>
      </c>
      <c r="B1824">
        <v>0</v>
      </c>
      <c r="C1824">
        <v>-0.43133034453154151</v>
      </c>
    </row>
    <row r="1825" spans="1:3" x14ac:dyDescent="0.25">
      <c r="A1825">
        <v>1549.8284666110183</v>
      </c>
      <c r="B1825">
        <v>0</v>
      </c>
      <c r="C1825">
        <v>0.66814140254565557</v>
      </c>
    </row>
    <row r="1826" spans="1:3" x14ac:dyDescent="0.25">
      <c r="A1826">
        <v>1551.2024095164732</v>
      </c>
      <c r="B1826">
        <v>0</v>
      </c>
      <c r="C1826">
        <v>-0.68109706385869151</v>
      </c>
    </row>
    <row r="1827" spans="1:3" x14ac:dyDescent="0.25">
      <c r="A1827">
        <v>1553.1058983339867</v>
      </c>
      <c r="B1827">
        <v>0</v>
      </c>
      <c r="C1827">
        <v>0.52954591205867163</v>
      </c>
    </row>
    <row r="1828" spans="1:3" x14ac:dyDescent="0.25">
      <c r="A1828">
        <v>1554.8456000133142</v>
      </c>
      <c r="B1828">
        <v>0</v>
      </c>
      <c r="C1828">
        <v>-0.16378713818609159</v>
      </c>
    </row>
    <row r="1829" spans="1:3" x14ac:dyDescent="0.25">
      <c r="A1829">
        <v>1556.7268796510459</v>
      </c>
      <c r="B1829">
        <v>0</v>
      </c>
      <c r="C1829">
        <v>0.14157795840430021</v>
      </c>
    </row>
    <row r="1830" spans="1:3" x14ac:dyDescent="0.25">
      <c r="A1830">
        <v>1558.6398027751206</v>
      </c>
      <c r="B1830">
        <v>0</v>
      </c>
      <c r="C1830">
        <v>3.1643486343037042E-2</v>
      </c>
    </row>
    <row r="1831" spans="1:3" x14ac:dyDescent="0.25">
      <c r="A1831">
        <v>1560.2050792430912</v>
      </c>
      <c r="B1831">
        <v>0</v>
      </c>
      <c r="C1831">
        <v>-0.34764665610428747</v>
      </c>
    </row>
    <row r="1832" spans="1:3" x14ac:dyDescent="0.25">
      <c r="A1832">
        <v>1561.9030255691159</v>
      </c>
      <c r="B1832">
        <v>0</v>
      </c>
      <c r="C1832">
        <v>0.13266985805433551</v>
      </c>
    </row>
    <row r="1833" spans="1:3" x14ac:dyDescent="0.25">
      <c r="A1833">
        <v>1563.4901354263357</v>
      </c>
      <c r="B1833">
        <v>0</v>
      </c>
      <c r="C1833">
        <v>-0.11083646880507647</v>
      </c>
    </row>
    <row r="1834" spans="1:3" x14ac:dyDescent="0.25">
      <c r="A1834">
        <v>1565.2553892101898</v>
      </c>
      <c r="B1834">
        <v>0</v>
      </c>
      <c r="C1834">
        <v>0.17814392663451284</v>
      </c>
    </row>
    <row r="1835" spans="1:3" x14ac:dyDescent="0.25">
      <c r="A1835">
        <v>1566.8423412726015</v>
      </c>
      <c r="B1835">
        <v>0</v>
      </c>
      <c r="C1835">
        <v>-0.17830172144269052</v>
      </c>
    </row>
    <row r="1836" spans="1:3" x14ac:dyDescent="0.25">
      <c r="A1836">
        <v>1568.9627761577376</v>
      </c>
      <c r="B1836">
        <v>0</v>
      </c>
      <c r="C1836">
        <v>0.5334828227245203</v>
      </c>
    </row>
    <row r="1837" spans="1:3" x14ac:dyDescent="0.25">
      <c r="A1837">
        <v>1570.4051233436164</v>
      </c>
      <c r="B1837">
        <v>0</v>
      </c>
      <c r="C1837">
        <v>-0.67808769925731238</v>
      </c>
    </row>
    <row r="1838" spans="1:3" x14ac:dyDescent="0.25">
      <c r="A1838">
        <v>1572.2066987970973</v>
      </c>
      <c r="B1838">
        <v>0</v>
      </c>
      <c r="C1838">
        <v>0.35922826760207816</v>
      </c>
    </row>
    <row r="1839" spans="1:3" x14ac:dyDescent="0.25">
      <c r="A1839">
        <v>1573.759232017876</v>
      </c>
      <c r="B1839">
        <v>0</v>
      </c>
      <c r="C1839">
        <v>-0.24904223270211179</v>
      </c>
    </row>
    <row r="1840" spans="1:3" x14ac:dyDescent="0.25">
      <c r="A1840">
        <v>1575.9564087843185</v>
      </c>
      <c r="B1840">
        <v>0</v>
      </c>
      <c r="C1840">
        <v>0.64464354566368298</v>
      </c>
    </row>
    <row r="1841" spans="1:3" x14ac:dyDescent="0.25">
      <c r="A1841">
        <v>1578.0171035147491</v>
      </c>
      <c r="B1841">
        <v>0</v>
      </c>
      <c r="C1841">
        <v>-0.13648203601167408</v>
      </c>
    </row>
    <row r="1842" spans="1:3" x14ac:dyDescent="0.25">
      <c r="A1842">
        <v>1579.6954000836556</v>
      </c>
      <c r="B1842">
        <v>0</v>
      </c>
      <c r="C1842">
        <v>-0.38239816152435102</v>
      </c>
    </row>
    <row r="1843" spans="1:3" x14ac:dyDescent="0.25">
      <c r="A1843">
        <v>1581.9174341904395</v>
      </c>
      <c r="B1843">
        <v>0</v>
      </c>
      <c r="C1843">
        <v>0.5437375378774516</v>
      </c>
    </row>
    <row r="1844" spans="1:3" x14ac:dyDescent="0.25">
      <c r="A1844">
        <v>1583.7475524414444</v>
      </c>
      <c r="B1844">
        <v>0</v>
      </c>
      <c r="C1844">
        <v>-0.3919158557789324</v>
      </c>
    </row>
    <row r="1845" spans="1:3" x14ac:dyDescent="0.25">
      <c r="A1845">
        <v>1585.6075452768953</v>
      </c>
      <c r="B1845">
        <v>0</v>
      </c>
      <c r="C1845">
        <v>2.9874584445872321E-2</v>
      </c>
    </row>
    <row r="1846" spans="1:3" x14ac:dyDescent="0.25">
      <c r="A1846">
        <v>1587.3802759902078</v>
      </c>
      <c r="B1846">
        <v>0</v>
      </c>
      <c r="C1846">
        <v>-8.7262122138329623E-2</v>
      </c>
    </row>
    <row r="1847" spans="1:3" x14ac:dyDescent="0.25">
      <c r="A1847">
        <v>1589.2114290876436</v>
      </c>
      <c r="B1847">
        <v>0</v>
      </c>
      <c r="C1847">
        <v>5.842238412345413E-2</v>
      </c>
    </row>
    <row r="1848" spans="1:3" x14ac:dyDescent="0.25">
      <c r="A1848">
        <v>1590.9051868128238</v>
      </c>
      <c r="B1848">
        <v>0</v>
      </c>
      <c r="C1848">
        <v>-0.13739537225576925</v>
      </c>
    </row>
    <row r="1849" spans="1:3" x14ac:dyDescent="0.25">
      <c r="A1849">
        <v>1592.7436331078043</v>
      </c>
      <c r="B1849">
        <v>0</v>
      </c>
      <c r="C1849">
        <v>0.14468856980033995</v>
      </c>
    </row>
    <row r="1850" spans="1:3" x14ac:dyDescent="0.25">
      <c r="A1850">
        <v>1594.6165966703445</v>
      </c>
      <c r="B1850">
        <v>0</v>
      </c>
      <c r="C1850">
        <v>3.4517267559710518E-2</v>
      </c>
    </row>
    <row r="1851" spans="1:3" x14ac:dyDescent="0.25">
      <c r="A1851">
        <v>1596.5501018344139</v>
      </c>
      <c r="B1851">
        <v>0</v>
      </c>
      <c r="C1851">
        <v>6.0541601529216393E-2</v>
      </c>
    </row>
    <row r="1852" spans="1:3" x14ac:dyDescent="0.25">
      <c r="A1852">
        <v>1598.3415120663474</v>
      </c>
      <c r="B1852">
        <v>0</v>
      </c>
      <c r="C1852">
        <v>-0.14209493213605562</v>
      </c>
    </row>
    <row r="1853" spans="1:3" x14ac:dyDescent="0.25">
      <c r="A1853">
        <v>1600.2936213050559</v>
      </c>
      <c r="B1853">
        <v>0</v>
      </c>
      <c r="C1853">
        <v>0.16069900677520677</v>
      </c>
    </row>
    <row r="1854" spans="1:3" x14ac:dyDescent="0.25">
      <c r="A1854">
        <v>1601.9884923522091</v>
      </c>
      <c r="B1854">
        <v>0</v>
      </c>
      <c r="C1854">
        <v>-0.25723819155535477</v>
      </c>
    </row>
    <row r="1855" spans="1:3" x14ac:dyDescent="0.25">
      <c r="A1855">
        <v>1603.7322119442636</v>
      </c>
      <c r="B1855">
        <v>0</v>
      </c>
      <c r="C1855">
        <v>4.8848544901226587E-2</v>
      </c>
    </row>
    <row r="1856" spans="1:3" x14ac:dyDescent="0.25">
      <c r="A1856">
        <v>1605.5948484335804</v>
      </c>
      <c r="B1856">
        <v>0</v>
      </c>
      <c r="C1856">
        <v>0.11891689726229093</v>
      </c>
    </row>
    <row r="1857" spans="1:3" x14ac:dyDescent="0.25">
      <c r="A1857">
        <v>1607.1703666175424</v>
      </c>
      <c r="B1857">
        <v>0</v>
      </c>
      <c r="C1857">
        <v>-0.28711830535467819</v>
      </c>
    </row>
    <row r="1858" spans="1:3" x14ac:dyDescent="0.25">
      <c r="A1858">
        <v>1609.0106459548981</v>
      </c>
      <c r="B1858">
        <v>0</v>
      </c>
      <c r="C1858">
        <v>0.26476115339354434</v>
      </c>
    </row>
    <row r="1859" spans="1:3" x14ac:dyDescent="0.25">
      <c r="A1859">
        <v>1610.6666177505547</v>
      </c>
      <c r="B1859">
        <v>0</v>
      </c>
      <c r="C1859">
        <v>-0.18430754169901409</v>
      </c>
    </row>
    <row r="1860" spans="1:3" x14ac:dyDescent="0.25">
      <c r="A1860">
        <v>1612.3758129616956</v>
      </c>
      <c r="B1860">
        <v>0</v>
      </c>
      <c r="C1860">
        <v>5.3223415484355163E-2</v>
      </c>
    </row>
    <row r="1861" spans="1:3" x14ac:dyDescent="0.25">
      <c r="A1861">
        <v>1614.3285897974436</v>
      </c>
      <c r="B1861">
        <v>0</v>
      </c>
      <c r="C1861">
        <v>0.24358162460706834</v>
      </c>
    </row>
    <row r="1862" spans="1:3" x14ac:dyDescent="0.25">
      <c r="A1862">
        <v>1616.0900081180578</v>
      </c>
      <c r="B1862">
        <v>0</v>
      </c>
      <c r="C1862">
        <v>-0.1913585151338455</v>
      </c>
    </row>
    <row r="1863" spans="1:3" x14ac:dyDescent="0.25">
      <c r="A1863">
        <v>1617.9660598959908</v>
      </c>
      <c r="B1863">
        <v>0</v>
      </c>
      <c r="C1863">
        <v>0.11463345731883923</v>
      </c>
    </row>
    <row r="1864" spans="1:3" x14ac:dyDescent="0.25">
      <c r="A1864">
        <v>1619.9531483579883</v>
      </c>
      <c r="B1864">
        <v>0</v>
      </c>
      <c r="C1864">
        <v>0.11103668406438638</v>
      </c>
    </row>
    <row r="1865" spans="1:3" x14ac:dyDescent="0.25">
      <c r="A1865">
        <v>1621.7947229370525</v>
      </c>
      <c r="B1865">
        <v>0</v>
      </c>
      <c r="C1865">
        <v>-0.1455138829331426</v>
      </c>
    </row>
    <row r="1866" spans="1:3" x14ac:dyDescent="0.25">
      <c r="A1866">
        <v>1623.7883265531361</v>
      </c>
      <c r="B1866">
        <v>0</v>
      </c>
      <c r="C1866">
        <v>0.15202903701928139</v>
      </c>
    </row>
    <row r="1867" spans="1:3" x14ac:dyDescent="0.25">
      <c r="A1867">
        <v>1625.372448742226</v>
      </c>
      <c r="B1867">
        <v>0</v>
      </c>
      <c r="C1867">
        <v>-0.40948142699365553</v>
      </c>
    </row>
    <row r="1868" spans="1:3" x14ac:dyDescent="0.25">
      <c r="A1868">
        <v>1626.9916825102048</v>
      </c>
      <c r="B1868">
        <v>0</v>
      </c>
      <c r="C1868">
        <v>3.5111578888848527E-2</v>
      </c>
    </row>
    <row r="1869" spans="1:3" x14ac:dyDescent="0.25">
      <c r="A1869">
        <v>1628.9500331108991</v>
      </c>
      <c r="B1869">
        <v>0</v>
      </c>
      <c r="C1869">
        <v>0.33911683271546411</v>
      </c>
    </row>
    <row r="1870" spans="1:3" x14ac:dyDescent="0.25">
      <c r="A1870">
        <v>1630.9038263168081</v>
      </c>
      <c r="B1870">
        <v>0</v>
      </c>
      <c r="C1870">
        <v>-4.5573947851511587E-3</v>
      </c>
    </row>
    <row r="1871" spans="1:3" x14ac:dyDescent="0.25">
      <c r="A1871">
        <v>1632.7277068588685</v>
      </c>
      <c r="B1871">
        <v>0</v>
      </c>
      <c r="C1871">
        <v>-0.12991266384870404</v>
      </c>
    </row>
    <row r="1872" spans="1:3" x14ac:dyDescent="0.25">
      <c r="A1872">
        <v>1634.7067152871932</v>
      </c>
      <c r="B1872">
        <v>0</v>
      </c>
      <c r="C1872">
        <v>0.15512788626428398</v>
      </c>
    </row>
    <row r="1873" spans="1:3" x14ac:dyDescent="0.25">
      <c r="A1873">
        <v>1636.7884769854566</v>
      </c>
      <c r="B1873">
        <v>0</v>
      </c>
      <c r="C1873">
        <v>0.10275326993878764</v>
      </c>
    </row>
    <row r="1874" spans="1:3" x14ac:dyDescent="0.25">
      <c r="A1874">
        <v>1638.4975364885081</v>
      </c>
      <c r="B1874">
        <v>0</v>
      </c>
      <c r="C1874">
        <v>-0.37270219521193981</v>
      </c>
    </row>
    <row r="1875" spans="1:3" x14ac:dyDescent="0.25">
      <c r="A1875">
        <v>1640.6219894616652</v>
      </c>
      <c r="B1875">
        <v>0</v>
      </c>
      <c r="C1875">
        <v>0.41539347010551131</v>
      </c>
    </row>
    <row r="1876" spans="1:3" x14ac:dyDescent="0.25">
      <c r="A1876">
        <v>1642.3206215547179</v>
      </c>
      <c r="B1876">
        <v>0</v>
      </c>
      <c r="C1876">
        <v>-0.42582088010431729</v>
      </c>
    </row>
    <row r="1877" spans="1:3" x14ac:dyDescent="0.25">
      <c r="A1877">
        <v>1644.2762304824646</v>
      </c>
      <c r="B1877">
        <v>0</v>
      </c>
      <c r="C1877">
        <v>0.25697683469390764</v>
      </c>
    </row>
    <row r="1878" spans="1:3" x14ac:dyDescent="0.25">
      <c r="A1878">
        <v>1646.2177081566701</v>
      </c>
      <c r="B1878">
        <v>0</v>
      </c>
      <c r="C1878">
        <v>-1.4131253541076472E-2</v>
      </c>
    </row>
    <row r="1879" spans="1:3" x14ac:dyDescent="0.25">
      <c r="A1879">
        <v>1648.1697148175158</v>
      </c>
      <c r="B1879">
        <v>0</v>
      </c>
      <c r="C1879">
        <v>1.052898664019164E-2</v>
      </c>
    </row>
    <row r="1880" spans="1:3" x14ac:dyDescent="0.25">
      <c r="A1880">
        <v>1650.2796007389632</v>
      </c>
      <c r="B1880">
        <v>0</v>
      </c>
      <c r="C1880">
        <v>0.15787926060155222</v>
      </c>
    </row>
    <row r="1881" spans="1:3" x14ac:dyDescent="0.25">
      <c r="A1881">
        <v>1652.0273488941107</v>
      </c>
      <c r="B1881">
        <v>0</v>
      </c>
      <c r="C1881">
        <v>-0.36213776629970273</v>
      </c>
    </row>
    <row r="1882" spans="1:3" x14ac:dyDescent="0.25">
      <c r="A1882">
        <v>1653.8839211017989</v>
      </c>
      <c r="B1882">
        <v>0</v>
      </c>
      <c r="C1882">
        <v>0.10882405254077576</v>
      </c>
    </row>
    <row r="1883" spans="1:3" x14ac:dyDescent="0.25">
      <c r="A1883">
        <v>1655.7246268686044</v>
      </c>
      <c r="B1883">
        <v>0</v>
      </c>
      <c r="C1883">
        <v>-1.5866440882739363E-2</v>
      </c>
    </row>
    <row r="1884" spans="1:3" x14ac:dyDescent="0.25">
      <c r="A1884">
        <v>1657.5515485510027</v>
      </c>
      <c r="B1884">
        <v>0</v>
      </c>
      <c r="C1884">
        <v>-1.3784084407242547E-2</v>
      </c>
    </row>
    <row r="1885" spans="1:3" x14ac:dyDescent="0.25">
      <c r="A1885">
        <v>1659.2806696399846</v>
      </c>
      <c r="B1885">
        <v>0</v>
      </c>
      <c r="C1885">
        <v>-9.7800593416549786E-2</v>
      </c>
    </row>
    <row r="1886" spans="1:3" x14ac:dyDescent="0.25">
      <c r="A1886">
        <v>1661.137125912014</v>
      </c>
      <c r="B1886">
        <v>0</v>
      </c>
      <c r="C1886">
        <v>0.12733518304758173</v>
      </c>
    </row>
    <row r="1887" spans="1:3" x14ac:dyDescent="0.25">
      <c r="A1887">
        <v>1663.0756086045467</v>
      </c>
      <c r="B1887">
        <v>0</v>
      </c>
      <c r="C1887">
        <v>8.202642050326725E-2</v>
      </c>
    </row>
    <row r="1888" spans="1:3" x14ac:dyDescent="0.25">
      <c r="A1888">
        <v>1665.0361980519299</v>
      </c>
      <c r="B1888">
        <v>0</v>
      </c>
      <c r="C1888">
        <v>2.2106754850538923E-2</v>
      </c>
    </row>
    <row r="1889" spans="1:3" x14ac:dyDescent="0.25">
      <c r="A1889">
        <v>1666.8746610268977</v>
      </c>
      <c r="B1889">
        <v>0</v>
      </c>
      <c r="C1889">
        <v>-0.12212647241529573</v>
      </c>
    </row>
    <row r="1890" spans="1:3" x14ac:dyDescent="0.25">
      <c r="A1890">
        <v>1668.6577311292453</v>
      </c>
      <c r="B1890">
        <v>0</v>
      </c>
      <c r="C1890">
        <v>-5.5392872620168676E-2</v>
      </c>
    </row>
    <row r="1891" spans="1:3" x14ac:dyDescent="0.25">
      <c r="A1891">
        <v>1670.6023252592709</v>
      </c>
      <c r="B1891">
        <v>0</v>
      </c>
      <c r="C1891">
        <v>0.16152402767784713</v>
      </c>
    </row>
    <row r="1892" spans="1:3" x14ac:dyDescent="0.25">
      <c r="A1892">
        <v>1672.6334294938565</v>
      </c>
      <c r="B1892">
        <v>0</v>
      </c>
      <c r="C1892">
        <v>8.6510104560200585E-2</v>
      </c>
    </row>
    <row r="1893" spans="1:3" x14ac:dyDescent="0.25">
      <c r="A1893">
        <v>1674.3883782659093</v>
      </c>
      <c r="B1893">
        <v>0</v>
      </c>
      <c r="C1893">
        <v>-0.27615546253304912</v>
      </c>
    </row>
    <row r="1894" spans="1:3" x14ac:dyDescent="0.25">
      <c r="A1894">
        <v>1676.296858715079</v>
      </c>
      <c r="B1894">
        <v>0</v>
      </c>
      <c r="C1894">
        <v>0.15353167711703319</v>
      </c>
    </row>
    <row r="1895" spans="1:3" x14ac:dyDescent="0.25">
      <c r="A1895">
        <v>1678.0753899618123</v>
      </c>
      <c r="B1895">
        <v>0</v>
      </c>
      <c r="C1895">
        <v>-0.12994920243646124</v>
      </c>
    </row>
    <row r="1896" spans="1:3" x14ac:dyDescent="0.25">
      <c r="A1896">
        <v>1680.0195104980019</v>
      </c>
      <c r="B1896">
        <v>0</v>
      </c>
      <c r="C1896">
        <v>0.16558928945621276</v>
      </c>
    </row>
    <row r="1897" spans="1:3" x14ac:dyDescent="0.25">
      <c r="A1897">
        <v>1682.0494224922734</v>
      </c>
      <c r="B1897">
        <v>0</v>
      </c>
      <c r="C1897">
        <v>8.5791458081940775E-2</v>
      </c>
    </row>
    <row r="1898" spans="1:3" x14ac:dyDescent="0.25">
      <c r="A1898">
        <v>1684.0451213125889</v>
      </c>
      <c r="B1898">
        <v>0</v>
      </c>
      <c r="C1898">
        <v>-3.421317395583845E-2</v>
      </c>
    </row>
    <row r="1899" spans="1:3" x14ac:dyDescent="0.25">
      <c r="A1899">
        <v>1685.3892181757994</v>
      </c>
      <c r="B1899">
        <v>0</v>
      </c>
      <c r="C1899">
        <v>-0.65160195710502933</v>
      </c>
    </row>
    <row r="1900" spans="1:3" x14ac:dyDescent="0.25">
      <c r="A1900">
        <v>1687.0555804565136</v>
      </c>
      <c r="B1900">
        <v>0</v>
      </c>
      <c r="C1900">
        <v>0.32226541750356952</v>
      </c>
    </row>
    <row r="1901" spans="1:3" x14ac:dyDescent="0.25">
      <c r="A1901">
        <v>1688.9735264008145</v>
      </c>
      <c r="B1901">
        <v>0</v>
      </c>
      <c r="C1901">
        <v>0.25158366358673812</v>
      </c>
    </row>
    <row r="1902" spans="1:3" x14ac:dyDescent="0.25">
      <c r="A1902">
        <v>1690.6450648842167</v>
      </c>
      <c r="B1902">
        <v>0</v>
      </c>
      <c r="C1902">
        <v>-0.24640746089871723</v>
      </c>
    </row>
    <row r="1903" spans="1:3" x14ac:dyDescent="0.25">
      <c r="A1903">
        <v>1692.3816947852047</v>
      </c>
      <c r="B1903">
        <v>0</v>
      </c>
      <c r="C1903">
        <v>6.5091417585734446E-2</v>
      </c>
    </row>
    <row r="1904" spans="1:3" x14ac:dyDescent="0.25">
      <c r="A1904">
        <v>1694.0437860803393</v>
      </c>
      <c r="B1904">
        <v>0</v>
      </c>
      <c r="C1904">
        <v>-7.4538605853233575E-2</v>
      </c>
    </row>
    <row r="1905" spans="1:3" x14ac:dyDescent="0.25">
      <c r="A1905">
        <v>1695.5814738448091</v>
      </c>
      <c r="B1905">
        <v>0</v>
      </c>
      <c r="C1905">
        <v>-0.12440353066488852</v>
      </c>
    </row>
    <row r="1906" spans="1:3" x14ac:dyDescent="0.25">
      <c r="A1906">
        <v>1697.6451323793897</v>
      </c>
      <c r="B1906">
        <v>0</v>
      </c>
      <c r="C1906">
        <v>0.52597077011070992</v>
      </c>
    </row>
    <row r="1907" spans="1:3" x14ac:dyDescent="0.25">
      <c r="A1907">
        <v>1699.5315219691868</v>
      </c>
      <c r="B1907">
        <v>0</v>
      </c>
      <c r="C1907">
        <v>-0.17726894478341171</v>
      </c>
    </row>
    <row r="1908" spans="1:3" x14ac:dyDescent="0.25">
      <c r="A1908">
        <v>1701.4869119453206</v>
      </c>
      <c r="B1908">
        <v>0</v>
      </c>
      <c r="C1908">
        <v>6.9000386336783182E-2</v>
      </c>
    </row>
    <row r="1909" spans="1:3" x14ac:dyDescent="0.25">
      <c r="A1909">
        <v>1703.470599615167</v>
      </c>
      <c r="B1909">
        <v>0</v>
      </c>
      <c r="C1909">
        <v>2.8297693712467487E-2</v>
      </c>
    </row>
    <row r="1910" spans="1:3" x14ac:dyDescent="0.25">
      <c r="A1910">
        <v>1705.2964649879739</v>
      </c>
      <c r="B1910">
        <v>0</v>
      </c>
      <c r="C1910">
        <v>-0.15782229703949358</v>
      </c>
    </row>
    <row r="1911" spans="1:3" x14ac:dyDescent="0.25">
      <c r="A1911">
        <v>1707.0598550983229</v>
      </c>
      <c r="B1911">
        <v>0</v>
      </c>
      <c r="C1911">
        <v>-6.247526245768964E-2</v>
      </c>
    </row>
    <row r="1912" spans="1:3" x14ac:dyDescent="0.25">
      <c r="A1912">
        <v>1708.9937904600188</v>
      </c>
      <c r="B1912">
        <v>0</v>
      </c>
      <c r="C1912">
        <v>0.17054525134662413</v>
      </c>
    </row>
    <row r="1913" spans="1:3" x14ac:dyDescent="0.25">
      <c r="A1913">
        <v>1710.7548833134197</v>
      </c>
      <c r="B1913">
        <v>0</v>
      </c>
      <c r="C1913">
        <v>-0.17284250829478887</v>
      </c>
    </row>
    <row r="1914" spans="1:3" x14ac:dyDescent="0.25">
      <c r="A1914">
        <v>1712.5363271548779</v>
      </c>
      <c r="B1914">
        <v>0</v>
      </c>
      <c r="C1914">
        <v>2.0350988057176389E-2</v>
      </c>
    </row>
    <row r="1915" spans="1:3" x14ac:dyDescent="0.25">
      <c r="A1915">
        <v>1714.5737689473797</v>
      </c>
      <c r="B1915">
        <v>0</v>
      </c>
      <c r="C1915">
        <v>0.25599795104354905</v>
      </c>
    </row>
    <row r="1916" spans="1:3" x14ac:dyDescent="0.25">
      <c r="A1916">
        <v>1716.6721207176297</v>
      </c>
      <c r="B1916">
        <v>0</v>
      </c>
      <c r="C1916">
        <v>6.0909977748273558E-2</v>
      </c>
    </row>
    <row r="1917" spans="1:3" x14ac:dyDescent="0.25">
      <c r="A1917">
        <v>1718.6251102533349</v>
      </c>
      <c r="B1917">
        <v>0</v>
      </c>
      <c r="C1917">
        <v>-0.14536223454466657</v>
      </c>
    </row>
    <row r="1918" spans="1:3" x14ac:dyDescent="0.25">
      <c r="A1918">
        <v>1720.7412901878151</v>
      </c>
      <c r="B1918">
        <v>0</v>
      </c>
      <c r="C1918">
        <v>0.16319039877491481</v>
      </c>
    </row>
    <row r="1919" spans="1:3" x14ac:dyDescent="0.25">
      <c r="A1919">
        <v>1722.7733114299704</v>
      </c>
      <c r="B1919">
        <v>0</v>
      </c>
      <c r="C1919">
        <v>-8.4158692325086104E-2</v>
      </c>
    </row>
    <row r="1920" spans="1:3" x14ac:dyDescent="0.25">
      <c r="A1920">
        <v>1725.0384723928539</v>
      </c>
      <c r="B1920">
        <v>0</v>
      </c>
      <c r="C1920">
        <v>0.23313972072842937</v>
      </c>
    </row>
    <row r="1921" spans="1:3" x14ac:dyDescent="0.25">
      <c r="A1921">
        <v>1726.8935317632756</v>
      </c>
      <c r="B1921">
        <v>0</v>
      </c>
      <c r="C1921">
        <v>-0.41010159246174105</v>
      </c>
    </row>
    <row r="1922" spans="1:3" x14ac:dyDescent="0.25">
      <c r="A1922">
        <v>1728.6511617645201</v>
      </c>
      <c r="B1922">
        <v>0</v>
      </c>
      <c r="C1922">
        <v>-9.7429369177379321E-2</v>
      </c>
    </row>
    <row r="1923" spans="1:3" x14ac:dyDescent="0.25">
      <c r="A1923">
        <v>1730.6410899682551</v>
      </c>
      <c r="B1923">
        <v>0</v>
      </c>
      <c r="C1923">
        <v>0.2322982024904312</v>
      </c>
    </row>
    <row r="1924" spans="1:3" x14ac:dyDescent="0.25">
      <c r="A1924">
        <v>1732.6260392699751</v>
      </c>
      <c r="B1924">
        <v>0</v>
      </c>
      <c r="C1924">
        <v>-4.9789020147728014E-3</v>
      </c>
    </row>
    <row r="1925" spans="1:3" x14ac:dyDescent="0.25">
      <c r="A1925">
        <v>1734.434485033473</v>
      </c>
      <c r="B1925">
        <v>0</v>
      </c>
      <c r="C1925">
        <v>-0.17650353822219644</v>
      </c>
    </row>
    <row r="1926" spans="1:3" x14ac:dyDescent="0.25">
      <c r="A1926">
        <v>1736.4371372730905</v>
      </c>
      <c r="B1926">
        <v>0</v>
      </c>
      <c r="C1926">
        <v>0.19420647611948394</v>
      </c>
    </row>
    <row r="1927" spans="1:3" x14ac:dyDescent="0.25">
      <c r="A1927">
        <v>1738.466588077953</v>
      </c>
      <c r="B1927">
        <v>0</v>
      </c>
      <c r="C1927">
        <v>2.6798565245224282E-2</v>
      </c>
    </row>
    <row r="1928" spans="1:3" x14ac:dyDescent="0.25">
      <c r="A1928">
        <v>1740.3039097437888</v>
      </c>
      <c r="B1928">
        <v>0</v>
      </c>
      <c r="C1928">
        <v>-0.19212913902671036</v>
      </c>
    </row>
    <row r="1929" spans="1:3" x14ac:dyDescent="0.25">
      <c r="A1929">
        <v>1741.9840674911859</v>
      </c>
      <c r="B1929">
        <v>0</v>
      </c>
      <c r="C1929">
        <v>-0.1571639184388085</v>
      </c>
    </row>
    <row r="1930" spans="1:3" x14ac:dyDescent="0.25">
      <c r="A1930">
        <v>1743.8188076900085</v>
      </c>
      <c r="B1930">
        <v>0</v>
      </c>
      <c r="C1930">
        <v>0.15458245142540861</v>
      </c>
    </row>
    <row r="1931" spans="1:3" x14ac:dyDescent="0.25">
      <c r="A1931">
        <v>1745.8146398414949</v>
      </c>
      <c r="B1931">
        <v>0</v>
      </c>
      <c r="C1931">
        <v>0.1610919526639838</v>
      </c>
    </row>
    <row r="1932" spans="1:3" x14ac:dyDescent="0.25">
      <c r="A1932">
        <v>1747.8117711068433</v>
      </c>
      <c r="B1932">
        <v>0</v>
      </c>
      <c r="C1932">
        <v>1.2991138618128062E-3</v>
      </c>
    </row>
    <row r="1933" spans="1:3" x14ac:dyDescent="0.25">
      <c r="A1933">
        <v>1749.6698090406219</v>
      </c>
      <c r="B1933">
        <v>0</v>
      </c>
      <c r="C1933">
        <v>-0.13909333156972092</v>
      </c>
    </row>
    <row r="1934" spans="1:3" x14ac:dyDescent="0.25">
      <c r="A1934">
        <v>1751.4693879013687</v>
      </c>
      <c r="B1934">
        <v>0</v>
      </c>
      <c r="C1934">
        <v>-5.8459073031764452E-2</v>
      </c>
    </row>
    <row r="1935" spans="1:3" x14ac:dyDescent="0.25">
      <c r="A1935">
        <v>1753.3985003439454</v>
      </c>
      <c r="B1935">
        <v>0</v>
      </c>
      <c r="C1935">
        <v>0.12953358183002828</v>
      </c>
    </row>
    <row r="1936" spans="1:3" x14ac:dyDescent="0.25">
      <c r="A1936">
        <v>1755.4853023466947</v>
      </c>
      <c r="B1936">
        <v>0</v>
      </c>
      <c r="C1936">
        <v>0.15768956017232783</v>
      </c>
    </row>
    <row r="1937" spans="1:3" x14ac:dyDescent="0.25">
      <c r="A1937">
        <v>1757.2974412195572</v>
      </c>
      <c r="B1937">
        <v>0</v>
      </c>
      <c r="C1937">
        <v>-0.27466312988659536</v>
      </c>
    </row>
    <row r="1938" spans="1:3" x14ac:dyDescent="0.25">
      <c r="A1938">
        <v>1759.1874450318164</v>
      </c>
      <c r="B1938">
        <v>0</v>
      </c>
      <c r="C1938">
        <v>7.7864939396752542E-2</v>
      </c>
    </row>
    <row r="1939" spans="1:3" x14ac:dyDescent="0.25">
      <c r="A1939">
        <v>1761.2716054742339</v>
      </c>
      <c r="B1939">
        <v>0</v>
      </c>
      <c r="C1939">
        <v>0.19415663015813811</v>
      </c>
    </row>
    <row r="1940" spans="1:3" x14ac:dyDescent="0.25">
      <c r="A1940">
        <v>1763.2766267258082</v>
      </c>
      <c r="B1940">
        <v>0</v>
      </c>
      <c r="C1940">
        <v>-7.9139190843147578E-2</v>
      </c>
    </row>
    <row r="1941" spans="1:3" x14ac:dyDescent="0.25">
      <c r="A1941">
        <v>1764.857012429047</v>
      </c>
      <c r="B1941">
        <v>0</v>
      </c>
      <c r="C1941">
        <v>-0.4246355483356381</v>
      </c>
    </row>
    <row r="1942" spans="1:3" x14ac:dyDescent="0.25">
      <c r="A1942">
        <v>1766.5113521240062</v>
      </c>
      <c r="B1942">
        <v>0</v>
      </c>
      <c r="C1942">
        <v>7.3953991720382417E-2</v>
      </c>
    </row>
    <row r="1943" spans="1:3" x14ac:dyDescent="0.25">
      <c r="A1943">
        <v>1768.535795101596</v>
      </c>
      <c r="B1943">
        <v>0</v>
      </c>
      <c r="C1943">
        <v>0.37010328263085301</v>
      </c>
    </row>
    <row r="1944" spans="1:3" x14ac:dyDescent="0.25">
      <c r="A1944">
        <v>1770.4737719107704</v>
      </c>
      <c r="B1944">
        <v>0</v>
      </c>
      <c r="C1944">
        <v>-8.6466168415528344E-2</v>
      </c>
    </row>
    <row r="1945" spans="1:3" x14ac:dyDescent="0.25">
      <c r="A1945">
        <v>1772.6334849376856</v>
      </c>
      <c r="B1945">
        <v>0</v>
      </c>
      <c r="C1945">
        <v>0.22173621774076091</v>
      </c>
    </row>
    <row r="1946" spans="1:3" x14ac:dyDescent="0.25">
      <c r="A1946">
        <v>1774.719589339561</v>
      </c>
      <c r="B1946">
        <v>0</v>
      </c>
      <c r="C1946">
        <v>-7.3608625039717879E-2</v>
      </c>
    </row>
    <row r="1947" spans="1:3" x14ac:dyDescent="0.25">
      <c r="A1947">
        <v>1776.6975762311529</v>
      </c>
      <c r="B1947">
        <v>0</v>
      </c>
      <c r="C1947">
        <v>-0.10811751028357497</v>
      </c>
    </row>
    <row r="1948" spans="1:3" x14ac:dyDescent="0.25">
      <c r="A1948">
        <v>1778.6220644605939</v>
      </c>
      <c r="B1948">
        <v>0</v>
      </c>
      <c r="C1948">
        <v>-5.3498662150703646E-2</v>
      </c>
    </row>
    <row r="1949" spans="1:3" x14ac:dyDescent="0.25">
      <c r="A1949">
        <v>1780.6409503599466</v>
      </c>
      <c r="B1949">
        <v>0</v>
      </c>
      <c r="C1949">
        <v>9.4397669911599591E-2</v>
      </c>
    </row>
    <row r="1950" spans="1:3" x14ac:dyDescent="0.25">
      <c r="A1950">
        <v>1782.6870489236069</v>
      </c>
      <c r="B1950">
        <v>0</v>
      </c>
      <c r="C1950">
        <v>2.7212664307621814E-2</v>
      </c>
    </row>
    <row r="1951" spans="1:3" x14ac:dyDescent="0.25">
      <c r="A1951">
        <v>1784.8498750600604</v>
      </c>
      <c r="B1951">
        <v>0</v>
      </c>
      <c r="C1951">
        <v>0.11672757279306278</v>
      </c>
    </row>
    <row r="1952" spans="1:3" x14ac:dyDescent="0.25">
      <c r="A1952">
        <v>1786.5895695038164</v>
      </c>
      <c r="B1952">
        <v>0</v>
      </c>
      <c r="C1952">
        <v>-0.42313169269749595</v>
      </c>
    </row>
    <row r="1953" spans="1:3" x14ac:dyDescent="0.25">
      <c r="A1953">
        <v>1788.444187675429</v>
      </c>
      <c r="B1953">
        <v>0</v>
      </c>
      <c r="C1953">
        <v>0.11492372785680294</v>
      </c>
    </row>
    <row r="1954" spans="1:3" x14ac:dyDescent="0.25">
      <c r="A1954">
        <v>1790.2859272563844</v>
      </c>
      <c r="B1954">
        <v>0</v>
      </c>
      <c r="C1954">
        <v>-1.2878590657353417E-2</v>
      </c>
    </row>
    <row r="1955" spans="1:3" x14ac:dyDescent="0.25">
      <c r="A1955">
        <v>1792.169596061429</v>
      </c>
      <c r="B1955">
        <v>0</v>
      </c>
      <c r="C1955">
        <v>4.1929224089186201E-2</v>
      </c>
    </row>
    <row r="1956" spans="1:3" x14ac:dyDescent="0.25">
      <c r="A1956">
        <v>1794.1563743480435</v>
      </c>
      <c r="B1956">
        <v>0</v>
      </c>
      <c r="C1956">
        <v>0.10310948157001976</v>
      </c>
    </row>
    <row r="1957" spans="1:3" x14ac:dyDescent="0.25">
      <c r="A1957">
        <v>1795.757316142716</v>
      </c>
      <c r="B1957">
        <v>0</v>
      </c>
      <c r="C1957">
        <v>-0.3858364919420294</v>
      </c>
    </row>
    <row r="1958" spans="1:3" x14ac:dyDescent="0.25">
      <c r="A1958">
        <v>1797.5880036362867</v>
      </c>
      <c r="B1958">
        <v>0</v>
      </c>
      <c r="C1958">
        <v>0.22974569889795715</v>
      </c>
    </row>
    <row r="1959" spans="1:3" x14ac:dyDescent="0.25">
      <c r="A1959">
        <v>1799.4661981295349</v>
      </c>
      <c r="B1959">
        <v>0</v>
      </c>
      <c r="C1959">
        <v>4.7506999677573436E-2</v>
      </c>
    </row>
    <row r="1960" spans="1:3" x14ac:dyDescent="0.25">
      <c r="A1960">
        <v>1801.4601635653278</v>
      </c>
      <c r="B1960">
        <v>0</v>
      </c>
      <c r="C1960">
        <v>0.11577094254489473</v>
      </c>
    </row>
    <row r="1961" spans="1:3" x14ac:dyDescent="0.25">
      <c r="A1961">
        <v>1803.0888079285423</v>
      </c>
      <c r="B1961">
        <v>0</v>
      </c>
      <c r="C1961">
        <v>-0.36532107257835289</v>
      </c>
    </row>
    <row r="1962" spans="1:3" x14ac:dyDescent="0.25">
      <c r="A1962">
        <v>1804.9049953766978</v>
      </c>
      <c r="B1962">
        <v>0</v>
      </c>
      <c r="C1962">
        <v>0.18754308494089211</v>
      </c>
    </row>
    <row r="1963" spans="1:3" x14ac:dyDescent="0.25">
      <c r="A1963">
        <v>1806.8109113988539</v>
      </c>
      <c r="B1963">
        <v>0</v>
      </c>
      <c r="C1963">
        <v>8.9728574000539352E-2</v>
      </c>
    </row>
    <row r="1964" spans="1:3" x14ac:dyDescent="0.25">
      <c r="A1964">
        <v>1808.8184213120082</v>
      </c>
      <c r="B1964">
        <v>0</v>
      </c>
      <c r="C1964">
        <v>0.1015938909982903</v>
      </c>
    </row>
    <row r="1965" spans="1:3" x14ac:dyDescent="0.25">
      <c r="A1965">
        <v>1810.8811175916762</v>
      </c>
      <c r="B1965">
        <v>0</v>
      </c>
      <c r="C1965">
        <v>5.5186366513684249E-2</v>
      </c>
    </row>
    <row r="1966" spans="1:3" x14ac:dyDescent="0.25">
      <c r="A1966">
        <v>1813.1975837733482</v>
      </c>
      <c r="B1966">
        <v>0</v>
      </c>
      <c r="C1966">
        <v>0.2537699020040276</v>
      </c>
    </row>
    <row r="1967" spans="1:3" x14ac:dyDescent="0.25">
      <c r="A1967">
        <v>1815.2396596219642</v>
      </c>
      <c r="B1967">
        <v>0</v>
      </c>
      <c r="C1967">
        <v>-0.27439033305617144</v>
      </c>
    </row>
    <row r="1968" spans="1:3" x14ac:dyDescent="0.25">
      <c r="A1968">
        <v>1817.2603614250438</v>
      </c>
      <c r="B1968">
        <v>0</v>
      </c>
      <c r="C1968">
        <v>-2.1374045536322495E-2</v>
      </c>
    </row>
    <row r="1969" spans="1:3" x14ac:dyDescent="0.25">
      <c r="A1969">
        <v>1819.2977453373708</v>
      </c>
      <c r="B1969">
        <v>0</v>
      </c>
      <c r="C1969">
        <v>1.6682109247291521E-2</v>
      </c>
    </row>
    <row r="1970" spans="1:3" x14ac:dyDescent="0.25">
      <c r="A1970">
        <v>1821.208545488719</v>
      </c>
      <c r="B1970">
        <v>0</v>
      </c>
      <c r="C1970">
        <v>-0.12658376097866642</v>
      </c>
    </row>
    <row r="1971" spans="1:3" x14ac:dyDescent="0.25">
      <c r="A1971">
        <v>1823.0926762048855</v>
      </c>
      <c r="B1971">
        <v>0</v>
      </c>
      <c r="C1971">
        <v>-2.6669435181592371E-2</v>
      </c>
    </row>
    <row r="1972" spans="1:3" x14ac:dyDescent="0.25">
      <c r="A1972">
        <v>1824.9756721174422</v>
      </c>
      <c r="B1972">
        <v>0</v>
      </c>
      <c r="C1972">
        <v>-1.134803610024937E-3</v>
      </c>
    </row>
    <row r="1973" spans="1:3" x14ac:dyDescent="0.25">
      <c r="A1973">
        <v>1826.9055527496682</v>
      </c>
      <c r="B1973">
        <v>0</v>
      </c>
      <c r="C1973">
        <v>4.6884719669548547E-2</v>
      </c>
    </row>
    <row r="1974" spans="1:3" x14ac:dyDescent="0.25">
      <c r="A1974">
        <v>1829.0478086770099</v>
      </c>
      <c r="B1974">
        <v>0</v>
      </c>
      <c r="C1974">
        <v>0.21237529511545117</v>
      </c>
    </row>
    <row r="1975" spans="1:3" x14ac:dyDescent="0.25">
      <c r="A1975">
        <v>1831.1692224037415</v>
      </c>
      <c r="B1975">
        <v>0</v>
      </c>
      <c r="C1975">
        <v>-2.0842200610026396E-2</v>
      </c>
    </row>
    <row r="1976" spans="1:3" x14ac:dyDescent="0.25">
      <c r="A1976">
        <v>1833.1501154606574</v>
      </c>
      <c r="B1976">
        <v>0</v>
      </c>
      <c r="C1976">
        <v>-0.1405206698157575</v>
      </c>
    </row>
    <row r="1977" spans="1:3" x14ac:dyDescent="0.25">
      <c r="A1977">
        <v>1834.9142422855105</v>
      </c>
      <c r="B1977">
        <v>0</v>
      </c>
      <c r="C1977">
        <v>-0.21676623206267864</v>
      </c>
    </row>
    <row r="1978" spans="1:3" x14ac:dyDescent="0.25">
      <c r="A1978">
        <v>1836.8589304348654</v>
      </c>
      <c r="B1978">
        <v>0</v>
      </c>
      <c r="C1978">
        <v>0.18056132450183116</v>
      </c>
    </row>
    <row r="1979" spans="1:3" x14ac:dyDescent="0.25">
      <c r="A1979">
        <v>1839.2357655102342</v>
      </c>
      <c r="B1979">
        <v>0</v>
      </c>
      <c r="C1979">
        <v>0.4321469260137154</v>
      </c>
    </row>
    <row r="1980" spans="1:3" x14ac:dyDescent="0.25">
      <c r="A1980">
        <v>1841.2385351254666</v>
      </c>
      <c r="B1980">
        <v>0</v>
      </c>
      <c r="C1980">
        <v>-0.37406546013614284</v>
      </c>
    </row>
    <row r="1981" spans="1:3" x14ac:dyDescent="0.25">
      <c r="A1981">
        <v>1843.105709088597</v>
      </c>
      <c r="B1981">
        <v>0</v>
      </c>
      <c r="C1981">
        <v>-0.13559565210208757</v>
      </c>
    </row>
    <row r="1982" spans="1:3" x14ac:dyDescent="0.25">
      <c r="A1982">
        <v>1844.933117399605</v>
      </c>
      <c r="B1982">
        <v>0</v>
      </c>
      <c r="C1982">
        <v>-3.9765652122561113E-2</v>
      </c>
    </row>
    <row r="1983" spans="1:3" x14ac:dyDescent="0.25">
      <c r="A1983">
        <v>1846.7317315409512</v>
      </c>
      <c r="B1983">
        <v>0</v>
      </c>
      <c r="C1983">
        <v>-2.8794169661742419E-2</v>
      </c>
    </row>
    <row r="1984" spans="1:3" x14ac:dyDescent="0.25">
      <c r="A1984">
        <v>1848.5716787344033</v>
      </c>
      <c r="B1984">
        <v>0</v>
      </c>
      <c r="C1984">
        <v>4.1333052106070411E-2</v>
      </c>
    </row>
    <row r="1985" spans="1:3" x14ac:dyDescent="0.25">
      <c r="A1985">
        <v>1850.4699186773762</v>
      </c>
      <c r="B1985">
        <v>0</v>
      </c>
      <c r="C1985">
        <v>5.8292749520735931E-2</v>
      </c>
    </row>
    <row r="1986" spans="1:3" x14ac:dyDescent="0.25">
      <c r="A1986">
        <v>1852.5677947908091</v>
      </c>
      <c r="B1986">
        <v>0</v>
      </c>
      <c r="C1986">
        <v>0.19963617045985727</v>
      </c>
    </row>
    <row r="1987" spans="1:3" x14ac:dyDescent="0.25">
      <c r="A1987">
        <v>1854.3017060042248</v>
      </c>
      <c r="B1987">
        <v>0</v>
      </c>
      <c r="C1987">
        <v>-0.36396490001708437</v>
      </c>
    </row>
    <row r="1988" spans="1:3" x14ac:dyDescent="0.25">
      <c r="A1988">
        <v>1856.2882182912208</v>
      </c>
      <c r="B1988">
        <v>0</v>
      </c>
      <c r="C1988">
        <v>0.25260107358022421</v>
      </c>
    </row>
    <row r="1989" spans="1:3" x14ac:dyDescent="0.25">
      <c r="A1989">
        <v>1858.4017515127719</v>
      </c>
      <c r="B1989">
        <v>0</v>
      </c>
      <c r="C1989">
        <v>0.12702093455518115</v>
      </c>
    </row>
    <row r="1990" spans="1:3" x14ac:dyDescent="0.25">
      <c r="A1990">
        <v>1860.4380801507837</v>
      </c>
      <c r="B1990">
        <v>0</v>
      </c>
      <c r="C1990">
        <v>-7.7204583539387084E-2</v>
      </c>
    </row>
    <row r="1991" spans="1:3" x14ac:dyDescent="0.25">
      <c r="A1991">
        <v>1862.1822624274416</v>
      </c>
      <c r="B1991">
        <v>0</v>
      </c>
      <c r="C1991">
        <v>-0.29214636135373562</v>
      </c>
    </row>
    <row r="1992" spans="1:3" x14ac:dyDescent="0.25">
      <c r="A1992">
        <v>1864.3850084684493</v>
      </c>
      <c r="B1992">
        <v>0</v>
      </c>
      <c r="C1992">
        <v>0.45856376434969892</v>
      </c>
    </row>
    <row r="1993" spans="1:3" x14ac:dyDescent="0.25">
      <c r="A1993">
        <v>1866.4707819347695</v>
      </c>
      <c r="B1993">
        <v>0</v>
      </c>
      <c r="C1993">
        <v>-0.11697257468743016</v>
      </c>
    </row>
    <row r="1994" spans="1:3" x14ac:dyDescent="0.25">
      <c r="A1994">
        <v>1868.557580785307</v>
      </c>
      <c r="B1994">
        <v>0</v>
      </c>
      <c r="C1994">
        <v>1.0253842170824257E-3</v>
      </c>
    </row>
    <row r="1995" spans="1:3" x14ac:dyDescent="0.25">
      <c r="A1995">
        <v>1870.4395538212534</v>
      </c>
      <c r="B1995">
        <v>0</v>
      </c>
      <c r="C1995">
        <v>-0.20482581459090987</v>
      </c>
    </row>
    <row r="1996" spans="1:3" x14ac:dyDescent="0.25">
      <c r="A1996">
        <v>1872.309240372464</v>
      </c>
      <c r="B1996">
        <v>0</v>
      </c>
      <c r="C1996">
        <v>-1.2286484735837266E-2</v>
      </c>
    </row>
    <row r="1997" spans="1:3" x14ac:dyDescent="0.25">
      <c r="A1997">
        <v>1874.3476531416147</v>
      </c>
      <c r="B1997">
        <v>0</v>
      </c>
      <c r="C1997">
        <v>0.16872621793997844</v>
      </c>
    </row>
    <row r="1998" spans="1:3" x14ac:dyDescent="0.25">
      <c r="A1998">
        <v>1876.287551425698</v>
      </c>
      <c r="B1998">
        <v>0</v>
      </c>
      <c r="C1998">
        <v>-9.85144850673767E-2</v>
      </c>
    </row>
    <row r="1999" spans="1:3" x14ac:dyDescent="0.25">
      <c r="A1999">
        <v>1878.0515952083474</v>
      </c>
      <c r="B1999">
        <v>0</v>
      </c>
      <c r="C1999">
        <v>-0.17585450143376091</v>
      </c>
    </row>
    <row r="2000" spans="1:3" x14ac:dyDescent="0.25">
      <c r="A2000">
        <v>1880.1189691720315</v>
      </c>
      <c r="B2000">
        <v>0</v>
      </c>
      <c r="C2000">
        <v>0.30333018103474441</v>
      </c>
    </row>
    <row r="2001" spans="1:3" x14ac:dyDescent="0.25">
      <c r="A2001">
        <v>1882.1822182384033</v>
      </c>
      <c r="B2001">
        <v>0</v>
      </c>
      <c r="C2001">
        <v>-4.1248973123630961E-3</v>
      </c>
    </row>
    <row r="2002" spans="1:3" x14ac:dyDescent="0.25">
      <c r="A2002">
        <v>1884.1465827984464</v>
      </c>
      <c r="B2002">
        <v>0</v>
      </c>
      <c r="C2002">
        <v>-9.8884506328706934E-2</v>
      </c>
    </row>
    <row r="2003" spans="1:3" x14ac:dyDescent="0.25">
      <c r="A2003">
        <v>1886.101794219948</v>
      </c>
      <c r="B2003">
        <v>0</v>
      </c>
      <c r="C2003">
        <v>-9.1531385415053457E-3</v>
      </c>
    </row>
    <row r="2004" spans="1:3" x14ac:dyDescent="0.25">
      <c r="A2004">
        <v>1888.147517099176</v>
      </c>
      <c r="B2004">
        <v>0</v>
      </c>
      <c r="C2004">
        <v>9.0511457726352162E-2</v>
      </c>
    </row>
    <row r="2005" spans="1:3" x14ac:dyDescent="0.25">
      <c r="A2005">
        <v>1890.3827733565349</v>
      </c>
      <c r="B2005">
        <v>0</v>
      </c>
      <c r="C2005">
        <v>0.18953337813103532</v>
      </c>
    </row>
    <row r="2006" spans="1:3" x14ac:dyDescent="0.25">
      <c r="A2006">
        <v>1892.2077542567995</v>
      </c>
      <c r="B2006">
        <v>0</v>
      </c>
      <c r="C2006">
        <v>-0.41027535709435803</v>
      </c>
    </row>
    <row r="2007" spans="1:3" x14ac:dyDescent="0.25">
      <c r="A2007">
        <v>1894.5398371386843</v>
      </c>
      <c r="B2007">
        <v>0</v>
      </c>
      <c r="C2007">
        <v>0.50710198162021181</v>
      </c>
    </row>
    <row r="2008" spans="1:3" x14ac:dyDescent="0.25">
      <c r="A2008">
        <v>1896.6944612166274</v>
      </c>
      <c r="B2008">
        <v>0</v>
      </c>
      <c r="C2008">
        <v>-0.17745880394179947</v>
      </c>
    </row>
    <row r="2009" spans="1:3" x14ac:dyDescent="0.25">
      <c r="A2009">
        <v>1898.8570829535317</v>
      </c>
      <c r="B2009">
        <v>0</v>
      </c>
      <c r="C2009">
        <v>7.9976589613233173E-3</v>
      </c>
    </row>
    <row r="2010" spans="1:3" x14ac:dyDescent="0.25">
      <c r="A2010">
        <v>1901.0679226845987</v>
      </c>
      <c r="B2010">
        <v>0</v>
      </c>
      <c r="C2010">
        <v>4.8217994162603528E-2</v>
      </c>
    </row>
    <row r="2011" spans="1:3" x14ac:dyDescent="0.25">
      <c r="A2011">
        <v>1902.9448962150884</v>
      </c>
      <c r="B2011">
        <v>0</v>
      </c>
      <c r="C2011">
        <v>-0.33386620057713445</v>
      </c>
    </row>
    <row r="2012" spans="1:3" x14ac:dyDescent="0.25">
      <c r="A2012">
        <v>1905.158854727259</v>
      </c>
      <c r="B2012">
        <v>0</v>
      </c>
      <c r="C2012">
        <v>0.33698498168087898</v>
      </c>
    </row>
    <row r="2013" spans="1:3" x14ac:dyDescent="0.25">
      <c r="A2013">
        <v>1907.2836316125695</v>
      </c>
      <c r="B2013">
        <v>0</v>
      </c>
      <c r="C2013">
        <v>-8.9181626860321828E-2</v>
      </c>
    </row>
    <row r="2014" spans="1:3" x14ac:dyDescent="0.25">
      <c r="A2014">
        <v>1909.4751202046145</v>
      </c>
      <c r="B2014">
        <v>0</v>
      </c>
      <c r="C2014">
        <v>6.671170673467719E-2</v>
      </c>
    </row>
    <row r="2015" spans="1:3" x14ac:dyDescent="0.25">
      <c r="A2015">
        <v>1911.5154695134615</v>
      </c>
      <c r="B2015">
        <v>0</v>
      </c>
      <c r="C2015">
        <v>-0.15113928319810022</v>
      </c>
    </row>
    <row r="2016" spans="1:3" x14ac:dyDescent="0.25">
      <c r="A2016">
        <v>1913.480292597329</v>
      </c>
      <c r="B2016">
        <v>0</v>
      </c>
      <c r="C2016">
        <v>-7.5526224979420187E-2</v>
      </c>
    </row>
    <row r="2017" spans="1:3" x14ac:dyDescent="0.25">
      <c r="A2017">
        <v>1915.6997785026863</v>
      </c>
      <c r="B2017">
        <v>0</v>
      </c>
      <c r="C2017">
        <v>0.25466282148978281</v>
      </c>
    </row>
    <row r="2018" spans="1:3" x14ac:dyDescent="0.25">
      <c r="A2018">
        <v>1917.6602007777076</v>
      </c>
      <c r="B2018">
        <v>0</v>
      </c>
      <c r="C2018">
        <v>-0.25906363033612267</v>
      </c>
    </row>
    <row r="2019" spans="1:3" x14ac:dyDescent="0.25">
      <c r="A2019">
        <v>1919.4177035616701</v>
      </c>
      <c r="B2019">
        <v>0</v>
      </c>
      <c r="C2019">
        <v>-0.20291949105866669</v>
      </c>
    </row>
    <row r="2020" spans="1:3" x14ac:dyDescent="0.25">
      <c r="A2020">
        <v>1921.3900813102005</v>
      </c>
      <c r="B2020">
        <v>0</v>
      </c>
      <c r="C2020">
        <v>0.21487496456774391</v>
      </c>
    </row>
    <row r="2021" spans="1:3" x14ac:dyDescent="0.25">
      <c r="A2021">
        <v>1923.1663953786674</v>
      </c>
      <c r="B2021">
        <v>0</v>
      </c>
      <c r="C2021">
        <v>-0.19606368006327268</v>
      </c>
    </row>
    <row r="2022" spans="1:3" x14ac:dyDescent="0.25">
      <c r="A2022">
        <v>1925.2123151212413</v>
      </c>
      <c r="B2022">
        <v>0</v>
      </c>
      <c r="C2022">
        <v>0.2696056741068229</v>
      </c>
    </row>
    <row r="2023" spans="1:3" x14ac:dyDescent="0.25">
      <c r="A2023">
        <v>1927.3995031778727</v>
      </c>
      <c r="B2023">
        <v>0</v>
      </c>
      <c r="C2023">
        <v>0.14126831405748019</v>
      </c>
    </row>
    <row r="2024" spans="1:3" x14ac:dyDescent="0.25">
      <c r="A2024">
        <v>1929.3389604329318</v>
      </c>
      <c r="B2024">
        <v>0</v>
      </c>
      <c r="C2024">
        <v>-0.24773080157229832</v>
      </c>
    </row>
    <row r="2025" spans="1:3" x14ac:dyDescent="0.25">
      <c r="A2025">
        <v>1931.2343591290539</v>
      </c>
      <c r="B2025">
        <v>0</v>
      </c>
      <c r="C2025">
        <v>-4.4058558936838077E-2</v>
      </c>
    </row>
    <row r="2026" spans="1:3" x14ac:dyDescent="0.25">
      <c r="A2026">
        <v>1933.2279166888945</v>
      </c>
      <c r="B2026">
        <v>0</v>
      </c>
      <c r="C2026">
        <v>9.8158863718417422E-2</v>
      </c>
    </row>
    <row r="2027" spans="1:3" x14ac:dyDescent="0.25">
      <c r="A2027">
        <v>1935.2964611968277</v>
      </c>
      <c r="B2027">
        <v>0</v>
      </c>
      <c r="C2027">
        <v>7.4986948092663486E-2</v>
      </c>
    </row>
    <row r="2028" spans="1:3" x14ac:dyDescent="0.25">
      <c r="A2028">
        <v>1937.4592469033439</v>
      </c>
      <c r="B2028">
        <v>0</v>
      </c>
      <c r="C2028">
        <v>9.424119858295299E-2</v>
      </c>
    </row>
    <row r="2029" spans="1:3" x14ac:dyDescent="0.25">
      <c r="A2029">
        <v>1939.5616737814212</v>
      </c>
      <c r="B2029">
        <v>0</v>
      </c>
      <c r="C2029">
        <v>-6.0358828438972445E-2</v>
      </c>
    </row>
    <row r="2030" spans="1:3" x14ac:dyDescent="0.25">
      <c r="A2030">
        <v>1941.8663552024366</v>
      </c>
      <c r="B2030">
        <v>0</v>
      </c>
      <c r="C2030">
        <v>0.20225454293809531</v>
      </c>
    </row>
    <row r="2031" spans="1:3" x14ac:dyDescent="0.25">
      <c r="A2031">
        <v>1944.1127915133054</v>
      </c>
      <c r="B2031">
        <v>0</v>
      </c>
      <c r="C2031">
        <v>-5.8245110146594836E-2</v>
      </c>
    </row>
    <row r="2032" spans="1:3" x14ac:dyDescent="0.25">
      <c r="A2032">
        <v>1946.0428453003947</v>
      </c>
      <c r="B2032">
        <v>0</v>
      </c>
      <c r="C2032">
        <v>-0.31638252377951837</v>
      </c>
    </row>
    <row r="2033" spans="1:3" x14ac:dyDescent="0.25">
      <c r="A2033">
        <v>1948.0800719463255</v>
      </c>
      <c r="B2033">
        <v>0</v>
      </c>
      <c r="C2033">
        <v>0.10717285884156924</v>
      </c>
    </row>
    <row r="2034" spans="1:3" x14ac:dyDescent="0.25">
      <c r="A2034">
        <v>1949.9484037300992</v>
      </c>
      <c r="B2034">
        <v>0</v>
      </c>
      <c r="C2034">
        <v>-0.16889486215696481</v>
      </c>
    </row>
    <row r="2035" spans="1:3" x14ac:dyDescent="0.25">
      <c r="A2035">
        <v>1951.8727801516106</v>
      </c>
      <c r="B2035">
        <v>0</v>
      </c>
      <c r="C2035">
        <v>5.6044637737596492E-2</v>
      </c>
    </row>
    <row r="2036" spans="1:3" x14ac:dyDescent="0.25">
      <c r="A2036">
        <v>1953.9431639177824</v>
      </c>
      <c r="B2036">
        <v>0</v>
      </c>
      <c r="C2036">
        <v>0.14600734466031851</v>
      </c>
    </row>
    <row r="2037" spans="1:3" x14ac:dyDescent="0.25">
      <c r="A2037">
        <v>1955.6467070033984</v>
      </c>
      <c r="B2037">
        <v>0</v>
      </c>
      <c r="C2037">
        <v>-0.36684068055573471</v>
      </c>
    </row>
    <row r="2038" spans="1:3" x14ac:dyDescent="0.25">
      <c r="A2038">
        <v>1957.4266706259139</v>
      </c>
      <c r="B2038">
        <v>0</v>
      </c>
      <c r="C2038">
        <v>7.642053689948014E-2</v>
      </c>
    </row>
    <row r="2039" spans="1:3" x14ac:dyDescent="0.25">
      <c r="A2039">
        <v>1959.6221747239827</v>
      </c>
      <c r="B2039">
        <v>0</v>
      </c>
      <c r="C2039">
        <v>0.41554047555328122</v>
      </c>
    </row>
    <row r="2040" spans="1:3" x14ac:dyDescent="0.25">
      <c r="A2040">
        <v>1961.8473984981088</v>
      </c>
      <c r="B2040">
        <v>0</v>
      </c>
      <c r="C2040">
        <v>2.9719676057282207E-2</v>
      </c>
    </row>
    <row r="2041" spans="1:3" x14ac:dyDescent="0.25">
      <c r="A2041">
        <v>1963.9746021999199</v>
      </c>
      <c r="B2041">
        <v>0</v>
      </c>
      <c r="C2041">
        <v>-9.8020072314899398E-2</v>
      </c>
    </row>
    <row r="2042" spans="1:3" x14ac:dyDescent="0.25">
      <c r="A2042">
        <v>1966.0867555980337</v>
      </c>
      <c r="B2042">
        <v>0</v>
      </c>
      <c r="C2042">
        <v>-1.5050303697281997E-2</v>
      </c>
    </row>
    <row r="2043" spans="1:3" x14ac:dyDescent="0.25">
      <c r="A2043">
        <v>1967.912050223387</v>
      </c>
      <c r="B2043">
        <v>0</v>
      </c>
      <c r="C2043">
        <v>-0.28685877276056027</v>
      </c>
    </row>
    <row r="2044" spans="1:3" x14ac:dyDescent="0.25">
      <c r="A2044">
        <v>1970.04566346096</v>
      </c>
      <c r="B2044">
        <v>0</v>
      </c>
      <c r="C2044">
        <v>0.30831861221972479</v>
      </c>
    </row>
    <row r="2045" spans="1:3" x14ac:dyDescent="0.25">
      <c r="A2045">
        <v>1972.3129673798712</v>
      </c>
      <c r="B2045">
        <v>0</v>
      </c>
      <c r="C2045">
        <v>0.13369068133823214</v>
      </c>
    </row>
    <row r="2046" spans="1:3" x14ac:dyDescent="0.25">
      <c r="A2046">
        <v>1974.3256623051677</v>
      </c>
      <c r="B2046">
        <v>0</v>
      </c>
      <c r="C2046">
        <v>-0.25460899361474354</v>
      </c>
    </row>
    <row r="2047" spans="1:3" x14ac:dyDescent="0.25">
      <c r="A2047">
        <v>1976.4251983446527</v>
      </c>
      <c r="B2047">
        <v>0</v>
      </c>
      <c r="C2047">
        <v>8.6841114188355828E-2</v>
      </c>
    </row>
    <row r="2048" spans="1:3" x14ac:dyDescent="0.25">
      <c r="A2048">
        <v>1978.5752980166435</v>
      </c>
      <c r="B2048">
        <v>0</v>
      </c>
      <c r="C2048">
        <v>5.0563632506017697E-2</v>
      </c>
    </row>
    <row r="2049" spans="1:3" x14ac:dyDescent="0.25">
      <c r="A2049">
        <v>1980.5747382611187</v>
      </c>
      <c r="B2049">
        <v>0</v>
      </c>
      <c r="C2049">
        <v>-0.15065942751571471</v>
      </c>
    </row>
    <row r="2050" spans="1:3" x14ac:dyDescent="0.25">
      <c r="A2050">
        <v>1982.6168712419515</v>
      </c>
      <c r="B2050">
        <v>0</v>
      </c>
      <c r="C2050">
        <v>4.2692736357657468E-2</v>
      </c>
    </row>
    <row r="2051" spans="1:3" x14ac:dyDescent="0.25">
      <c r="A2051">
        <v>1984.5304293892359</v>
      </c>
      <c r="B2051">
        <v>0</v>
      </c>
      <c r="C2051">
        <v>-0.12857483354840182</v>
      </c>
    </row>
    <row r="2052" spans="1:3" x14ac:dyDescent="0.25">
      <c r="A2052">
        <v>1986.8825421724889</v>
      </c>
      <c r="B2052">
        <v>0</v>
      </c>
      <c r="C2052">
        <v>0.43855463596855593</v>
      </c>
    </row>
    <row r="2053" spans="1:3" x14ac:dyDescent="0.25">
      <c r="A2053">
        <v>1989.017841726245</v>
      </c>
      <c r="B2053">
        <v>0</v>
      </c>
      <c r="C2053">
        <v>-0.21681322949685855</v>
      </c>
    </row>
    <row r="2054" spans="1:3" x14ac:dyDescent="0.25">
      <c r="A2054">
        <v>1991.0689132894418</v>
      </c>
      <c r="B2054">
        <v>0</v>
      </c>
      <c r="C2054">
        <v>-8.422799055937924E-2</v>
      </c>
    </row>
    <row r="2055" spans="1:3" x14ac:dyDescent="0.25">
      <c r="A2055">
        <v>1993.0400833722861</v>
      </c>
      <c r="B2055">
        <v>0</v>
      </c>
      <c r="C2055">
        <v>-7.9901480352383203E-2</v>
      </c>
    </row>
    <row r="2056" spans="1:3" x14ac:dyDescent="0.25">
      <c r="A2056">
        <v>1994.991298151672</v>
      </c>
      <c r="B2056">
        <v>0</v>
      </c>
      <c r="C2056">
        <v>-1.9955303458447649E-2</v>
      </c>
    </row>
    <row r="2057" spans="1:3" x14ac:dyDescent="0.25">
      <c r="A2057">
        <v>1997.0833847266592</v>
      </c>
      <c r="B2057">
        <v>0</v>
      </c>
      <c r="C2057">
        <v>0.14087179560125174</v>
      </c>
    </row>
    <row r="2058" spans="1:3" x14ac:dyDescent="0.25">
      <c r="A2058">
        <v>1999.0901150913439</v>
      </c>
      <c r="B2058">
        <v>0</v>
      </c>
      <c r="C2058">
        <v>-8.5356210302541147E-2</v>
      </c>
    </row>
    <row r="2059" spans="1:3" x14ac:dyDescent="0.25">
      <c r="A2059">
        <v>2001.0352859396355</v>
      </c>
      <c r="B2059">
        <v>0</v>
      </c>
      <c r="C2059">
        <v>-6.1559516392994063E-2</v>
      </c>
    </row>
    <row r="2060" spans="1:3" x14ac:dyDescent="0.25">
      <c r="A2060">
        <v>2003.0401085194108</v>
      </c>
      <c r="B2060">
        <v>0</v>
      </c>
      <c r="C2060">
        <v>5.9651731483570725E-2</v>
      </c>
    </row>
    <row r="2061" spans="1:3" x14ac:dyDescent="0.25">
      <c r="A2061">
        <v>2005.249924801793</v>
      </c>
      <c r="B2061">
        <v>0</v>
      </c>
      <c r="C2061">
        <v>0.2049937026071289</v>
      </c>
    </row>
    <row r="2062" spans="1:3" x14ac:dyDescent="0.25">
      <c r="A2062">
        <v>2007.3566520512538</v>
      </c>
      <c r="B2062">
        <v>0</v>
      </c>
      <c r="C2062">
        <v>-0.10308903292152394</v>
      </c>
    </row>
    <row r="2063" spans="1:3" x14ac:dyDescent="0.25">
      <c r="A2063">
        <v>2009.2473795853759</v>
      </c>
      <c r="B2063">
        <v>0</v>
      </c>
      <c r="C2063">
        <v>-0.2159997153387565</v>
      </c>
    </row>
    <row r="2064" spans="1:3" x14ac:dyDescent="0.25">
      <c r="A2064">
        <v>2011.1726033491136</v>
      </c>
      <c r="B2064">
        <v>0</v>
      </c>
      <c r="C2064">
        <v>3.4496229615640139E-2</v>
      </c>
    </row>
    <row r="2065" spans="1:3" x14ac:dyDescent="0.25">
      <c r="A2065">
        <v>2013.6029458054061</v>
      </c>
      <c r="B2065">
        <v>0</v>
      </c>
      <c r="C2065">
        <v>0.50511869255474839</v>
      </c>
    </row>
    <row r="2066" spans="1:3" x14ac:dyDescent="0.25">
      <c r="A2066">
        <v>2015.6362172752242</v>
      </c>
      <c r="B2066">
        <v>0</v>
      </c>
      <c r="C2066">
        <v>-0.39707098647438066</v>
      </c>
    </row>
    <row r="2067" spans="1:3" x14ac:dyDescent="0.25">
      <c r="A2067">
        <v>2017.7171677279055</v>
      </c>
      <c r="B2067">
        <v>0</v>
      </c>
      <c r="C2067">
        <v>4.7678982863080588E-2</v>
      </c>
    </row>
    <row r="2068" spans="1:3" x14ac:dyDescent="0.25">
      <c r="A2068">
        <v>2019.7997873103254</v>
      </c>
      <c r="B2068">
        <v>0</v>
      </c>
      <c r="C2068">
        <v>1.6691297389219706E-3</v>
      </c>
    </row>
    <row r="2069" spans="1:3" x14ac:dyDescent="0.25">
      <c r="A2069">
        <v>2021.8722374685181</v>
      </c>
      <c r="B2069">
        <v>0</v>
      </c>
      <c r="C2069">
        <v>-1.0169424227405965E-2</v>
      </c>
    </row>
    <row r="2070" spans="1:3" x14ac:dyDescent="0.25">
      <c r="A2070">
        <v>2023.8810966489452</v>
      </c>
      <c r="B2070">
        <v>0</v>
      </c>
      <c r="C2070">
        <v>-6.359097776538114E-2</v>
      </c>
    </row>
    <row r="2071" spans="1:3" x14ac:dyDescent="0.25">
      <c r="A2071">
        <v>2025.8678651751179</v>
      </c>
      <c r="B2071">
        <v>0</v>
      </c>
      <c r="C2071">
        <v>-2.2090654254657949E-2</v>
      </c>
    </row>
    <row r="2072" spans="1:3" x14ac:dyDescent="0.25">
      <c r="A2072">
        <v>2028.0027462101855</v>
      </c>
      <c r="B2072">
        <v>0</v>
      </c>
      <c r="C2072">
        <v>0.1481125088948958</v>
      </c>
    </row>
    <row r="2073" spans="1:3" x14ac:dyDescent="0.25">
      <c r="A2073">
        <v>2030.0167390758163</v>
      </c>
      <c r="B2073">
        <v>0</v>
      </c>
      <c r="C2073">
        <v>-0.12088816943661396</v>
      </c>
    </row>
    <row r="2074" spans="1:3" x14ac:dyDescent="0.25">
      <c r="A2074">
        <v>2032.2796792956226</v>
      </c>
      <c r="B2074">
        <v>0</v>
      </c>
      <c r="C2074">
        <v>0.2489473541754732</v>
      </c>
    </row>
    <row r="2075" spans="1:3" x14ac:dyDescent="0.25">
      <c r="A2075">
        <v>2034.2954237605172</v>
      </c>
      <c r="B2075">
        <v>0</v>
      </c>
      <c r="C2075">
        <v>-0.24719575491182511</v>
      </c>
    </row>
    <row r="2076" spans="1:3" x14ac:dyDescent="0.25">
      <c r="A2076">
        <v>2036.5120622070447</v>
      </c>
      <c r="B2076">
        <v>0</v>
      </c>
      <c r="C2076">
        <v>0.20089398163280547</v>
      </c>
    </row>
    <row r="2077" spans="1:3" x14ac:dyDescent="0.25">
      <c r="A2077">
        <v>2038.6311578438515</v>
      </c>
      <c r="B2077">
        <v>0</v>
      </c>
      <c r="C2077">
        <v>-9.7542809720597479E-2</v>
      </c>
    </row>
    <row r="2078" spans="1:3" x14ac:dyDescent="0.25">
      <c r="A2078">
        <v>2040.6821147099824</v>
      </c>
      <c r="B2078">
        <v>0</v>
      </c>
      <c r="C2078">
        <v>-6.81387706758394E-2</v>
      </c>
    </row>
    <row r="2079" spans="1:3" x14ac:dyDescent="0.25">
      <c r="A2079">
        <v>2042.8772461914457</v>
      </c>
      <c r="B2079">
        <v>0</v>
      </c>
      <c r="C2079">
        <v>0.14417461533225895</v>
      </c>
    </row>
    <row r="2080" spans="1:3" x14ac:dyDescent="0.25">
      <c r="A2080">
        <v>2044.8633276154742</v>
      </c>
      <c r="B2080">
        <v>0</v>
      </c>
      <c r="C2080">
        <v>-0.20905005743460991</v>
      </c>
    </row>
    <row r="2081" spans="1:3" x14ac:dyDescent="0.25">
      <c r="A2081">
        <v>2047.1205840614325</v>
      </c>
      <c r="B2081">
        <v>0</v>
      </c>
      <c r="C2081">
        <v>0.27117502192963094</v>
      </c>
    </row>
    <row r="2082" spans="1:3" x14ac:dyDescent="0.25">
      <c r="A2082">
        <v>2049.0103974339304</v>
      </c>
      <c r="B2082">
        <v>0</v>
      </c>
      <c r="C2082">
        <v>-0.3674430734602907</v>
      </c>
    </row>
    <row r="2083" spans="1:3" x14ac:dyDescent="0.25">
      <c r="A2083">
        <v>2051.1288982071724</v>
      </c>
      <c r="B2083">
        <v>0</v>
      </c>
      <c r="C2083">
        <v>0.22868740074420146</v>
      </c>
    </row>
    <row r="2084" spans="1:3" x14ac:dyDescent="0.25">
      <c r="A2084">
        <v>2053.3577899293946</v>
      </c>
      <c r="B2084">
        <v>0</v>
      </c>
      <c r="C2084">
        <v>0.11039094897996726</v>
      </c>
    </row>
    <row r="2085" spans="1:3" x14ac:dyDescent="0.25">
      <c r="A2085">
        <v>2055.3830497107851</v>
      </c>
      <c r="B2085">
        <v>0</v>
      </c>
      <c r="C2085">
        <v>-0.20363194083175529</v>
      </c>
    </row>
    <row r="2086" spans="1:3" x14ac:dyDescent="0.25">
      <c r="A2086">
        <v>2057.3472199763628</v>
      </c>
      <c r="B2086">
        <v>0</v>
      </c>
      <c r="C2086">
        <v>-6.1089515812581485E-2</v>
      </c>
    </row>
    <row r="2087" spans="1:3" x14ac:dyDescent="0.25">
      <c r="A2087">
        <v>2059.330692673434</v>
      </c>
      <c r="B2087">
        <v>0</v>
      </c>
      <c r="C2087">
        <v>1.9302431493426697E-2</v>
      </c>
    </row>
    <row r="2088" spans="1:3" x14ac:dyDescent="0.25">
      <c r="A2088">
        <v>2061.4481182276713</v>
      </c>
      <c r="B2088">
        <v>0</v>
      </c>
      <c r="C2088">
        <v>0.13395285716616656</v>
      </c>
    </row>
    <row r="2089" spans="1:3" x14ac:dyDescent="0.25">
      <c r="A2089">
        <v>2063.605246395402</v>
      </c>
      <c r="B2089">
        <v>0</v>
      </c>
      <c r="C2089">
        <v>3.9702613493104E-2</v>
      </c>
    </row>
    <row r="2090" spans="1:3" x14ac:dyDescent="0.25">
      <c r="A2090">
        <v>2065.7143089910346</v>
      </c>
      <c r="B2090">
        <v>0</v>
      </c>
      <c r="C2090">
        <v>-4.806557209799367E-2</v>
      </c>
    </row>
    <row r="2091" spans="1:3" x14ac:dyDescent="0.25">
      <c r="A2091">
        <v>2067.7099396490862</v>
      </c>
      <c r="B2091">
        <v>0</v>
      </c>
      <c r="C2091">
        <v>-0.11343193758084369</v>
      </c>
    </row>
    <row r="2092" spans="1:3" x14ac:dyDescent="0.25">
      <c r="A2092">
        <v>2069.8682922611147</v>
      </c>
      <c r="B2092">
        <v>0</v>
      </c>
      <c r="C2092">
        <v>0.16272195397686517</v>
      </c>
    </row>
    <row r="2093" spans="1:3" x14ac:dyDescent="0.25">
      <c r="A2093">
        <v>2072.0400174009974</v>
      </c>
      <c r="B2093">
        <v>0</v>
      </c>
      <c r="C2093">
        <v>1.3372527854209171E-2</v>
      </c>
    </row>
    <row r="2094" spans="1:3" x14ac:dyDescent="0.25">
      <c r="A2094">
        <v>2073.7061514554789</v>
      </c>
      <c r="B2094">
        <v>0</v>
      </c>
      <c r="C2094">
        <v>-0.50559108540119624</v>
      </c>
    </row>
    <row r="2095" spans="1:3" x14ac:dyDescent="0.25">
      <c r="A2095">
        <v>2075.5861317992171</v>
      </c>
      <c r="B2095">
        <v>0</v>
      </c>
      <c r="C2095">
        <v>0.21384628925686044</v>
      </c>
    </row>
    <row r="2096" spans="1:3" x14ac:dyDescent="0.25">
      <c r="A2096">
        <v>2077.7013412091464</v>
      </c>
      <c r="B2096">
        <v>0</v>
      </c>
      <c r="C2096">
        <v>0.23522906619102057</v>
      </c>
    </row>
    <row r="2097" spans="1:3" x14ac:dyDescent="0.25">
      <c r="A2097">
        <v>2079.8281405165076</v>
      </c>
      <c r="B2097">
        <v>0</v>
      </c>
      <c r="C2097">
        <v>1.1589897431626639E-2</v>
      </c>
    </row>
    <row r="2098" spans="1:3" x14ac:dyDescent="0.25">
      <c r="A2098">
        <v>2081.7721728271317</v>
      </c>
      <c r="B2098">
        <v>0</v>
      </c>
      <c r="C2098">
        <v>-0.18276699673696406</v>
      </c>
    </row>
    <row r="2099" spans="1:3" x14ac:dyDescent="0.25">
      <c r="A2099">
        <v>2084.0427066419111</v>
      </c>
      <c r="B2099">
        <v>0</v>
      </c>
      <c r="C2099">
        <v>0.32650150415553991</v>
      </c>
    </row>
    <row r="2100" spans="1:3" x14ac:dyDescent="0.25">
      <c r="A2100">
        <v>2086.1042722617731</v>
      </c>
      <c r="B2100">
        <v>0</v>
      </c>
      <c r="C2100">
        <v>-0.20896819491742002</v>
      </c>
    </row>
    <row r="2101" spans="1:3" x14ac:dyDescent="0.25">
      <c r="A2101">
        <v>2088.4433023737765</v>
      </c>
      <c r="B2101">
        <v>0</v>
      </c>
      <c r="C2101">
        <v>0.27746449214141622</v>
      </c>
    </row>
    <row r="2102" spans="1:3" x14ac:dyDescent="0.25">
      <c r="A2102">
        <v>2090.5926205268897</v>
      </c>
      <c r="B2102">
        <v>0</v>
      </c>
      <c r="C2102">
        <v>-0.18971195889029602</v>
      </c>
    </row>
    <row r="2103" spans="1:3" x14ac:dyDescent="0.25">
      <c r="A2103">
        <v>2092.9481137368693</v>
      </c>
      <c r="B2103">
        <v>0</v>
      </c>
      <c r="C2103">
        <v>0.20617505686635651</v>
      </c>
    </row>
    <row r="2104" spans="1:3" x14ac:dyDescent="0.25">
      <c r="A2104">
        <v>2095.0201403335286</v>
      </c>
      <c r="B2104">
        <v>0</v>
      </c>
      <c r="C2104">
        <v>-0.28346661332051282</v>
      </c>
    </row>
    <row r="2105" spans="1:3" x14ac:dyDescent="0.25">
      <c r="A2105">
        <v>2097.3273092740842</v>
      </c>
      <c r="B2105">
        <v>0</v>
      </c>
      <c r="C2105">
        <v>0.23514234389653188</v>
      </c>
    </row>
    <row r="2106" spans="1:3" x14ac:dyDescent="0.25">
      <c r="A2106">
        <v>2099.6207065242561</v>
      </c>
      <c r="B2106">
        <v>0</v>
      </c>
      <c r="C2106">
        <v>-1.3771690383566959E-2</v>
      </c>
    </row>
    <row r="2107" spans="1:3" x14ac:dyDescent="0.25">
      <c r="A2107">
        <v>2101.8073169846498</v>
      </c>
      <c r="B2107">
        <v>0</v>
      </c>
      <c r="C2107">
        <v>-0.10678678977832146</v>
      </c>
    </row>
    <row r="2108" spans="1:3" x14ac:dyDescent="0.25">
      <c r="A2108">
        <v>2103.9345584580651</v>
      </c>
      <c r="B2108">
        <v>0</v>
      </c>
      <c r="C2108">
        <v>-5.936898697839732E-2</v>
      </c>
    </row>
    <row r="2109" spans="1:3" x14ac:dyDescent="0.25">
      <c r="A2109">
        <v>2106.2007439951999</v>
      </c>
      <c r="B2109">
        <v>0</v>
      </c>
      <c r="C2109">
        <v>0.13894406371960821</v>
      </c>
    </row>
    <row r="2110" spans="1:3" x14ac:dyDescent="0.25">
      <c r="A2110">
        <v>2108.4684477447222</v>
      </c>
      <c r="B2110">
        <v>0</v>
      </c>
      <c r="C2110">
        <v>1.5182123871158026E-3</v>
      </c>
    </row>
    <row r="2111" spans="1:3" x14ac:dyDescent="0.25">
      <c r="A2111">
        <v>2110.6592450572498</v>
      </c>
      <c r="B2111">
        <v>0</v>
      </c>
      <c r="C2111">
        <v>-7.6906436994337302E-2</v>
      </c>
    </row>
    <row r="2112" spans="1:3" x14ac:dyDescent="0.25">
      <c r="A2112">
        <v>2112.7513831611855</v>
      </c>
      <c r="B2112">
        <v>0</v>
      </c>
      <c r="C2112">
        <v>-9.8659208591970415E-2</v>
      </c>
    </row>
    <row r="2113" spans="1:3" x14ac:dyDescent="0.25">
      <c r="A2113">
        <v>2115.0605424147625</v>
      </c>
      <c r="B2113">
        <v>0</v>
      </c>
      <c r="C2113">
        <v>0.21702114964137653</v>
      </c>
    </row>
    <row r="2114" spans="1:3" x14ac:dyDescent="0.25">
      <c r="A2114">
        <v>2117.1751617293944</v>
      </c>
      <c r="B2114">
        <v>0</v>
      </c>
      <c r="C2114">
        <v>-0.19453993894516453</v>
      </c>
    </row>
    <row r="2115" spans="1:3" x14ac:dyDescent="0.25">
      <c r="A2115">
        <v>2119.3053178221162</v>
      </c>
      <c r="B2115">
        <v>0</v>
      </c>
      <c r="C2115">
        <v>1.55367780896567E-2</v>
      </c>
    </row>
    <row r="2116" spans="1:3" x14ac:dyDescent="0.25">
      <c r="A2116">
        <v>2121.1113343952852</v>
      </c>
      <c r="B2116">
        <v>0</v>
      </c>
      <c r="C2116">
        <v>-0.32413951955285891</v>
      </c>
    </row>
    <row r="2117" spans="1:3" x14ac:dyDescent="0.25">
      <c r="A2117">
        <v>2123.336766794524</v>
      </c>
      <c r="B2117">
        <v>0</v>
      </c>
      <c r="C2117">
        <v>0.41941582606993433</v>
      </c>
    </row>
    <row r="2118" spans="1:3" x14ac:dyDescent="0.25">
      <c r="A2118">
        <v>2125.3786780708606</v>
      </c>
      <c r="B2118">
        <v>0</v>
      </c>
      <c r="C2118">
        <v>-0.18352112290228462</v>
      </c>
    </row>
    <row r="2119" spans="1:3" x14ac:dyDescent="0.25">
      <c r="A2119">
        <v>2127.4944093050358</v>
      </c>
      <c r="B2119">
        <v>0</v>
      </c>
      <c r="C2119">
        <v>7.3819957838682004E-2</v>
      </c>
    </row>
    <row r="2120" spans="1:3" x14ac:dyDescent="0.25">
      <c r="A2120">
        <v>2129.6630902902048</v>
      </c>
      <c r="B2120">
        <v>0</v>
      </c>
      <c r="C2120">
        <v>5.2949750993876776E-2</v>
      </c>
    </row>
    <row r="2121" spans="1:3" x14ac:dyDescent="0.25">
      <c r="A2121">
        <v>2131.5500796888773</v>
      </c>
      <c r="B2121">
        <v>0</v>
      </c>
      <c r="C2121">
        <v>-0.28169158649658654</v>
      </c>
    </row>
    <row r="2122" spans="1:3" x14ac:dyDescent="0.25">
      <c r="A2122">
        <v>2133.6017242573157</v>
      </c>
      <c r="B2122">
        <v>0</v>
      </c>
      <c r="C2122">
        <v>0.16465516976602523</v>
      </c>
    </row>
    <row r="2123" spans="1:3" x14ac:dyDescent="0.25">
      <c r="A2123">
        <v>2135.6910083147313</v>
      </c>
      <c r="B2123">
        <v>0</v>
      </c>
      <c r="C2123">
        <v>3.7639488977001534E-2</v>
      </c>
    </row>
    <row r="2124" spans="1:3" x14ac:dyDescent="0.25">
      <c r="A2124">
        <v>2137.8528928076089</v>
      </c>
      <c r="B2124">
        <v>0</v>
      </c>
      <c r="C2124">
        <v>7.2600435462006008E-2</v>
      </c>
    </row>
    <row r="2125" spans="1:3" x14ac:dyDescent="0.25">
      <c r="A2125">
        <v>2140.1476625407649</v>
      </c>
      <c r="B2125">
        <v>0</v>
      </c>
      <c r="C2125">
        <v>0.13288524027837489</v>
      </c>
    </row>
    <row r="2126" spans="1:3" x14ac:dyDescent="0.25">
      <c r="A2126">
        <v>2142.2635704266218</v>
      </c>
      <c r="B2126">
        <v>0</v>
      </c>
      <c r="C2126">
        <v>-0.17886184729921606</v>
      </c>
    </row>
    <row r="2127" spans="1:3" x14ac:dyDescent="0.25">
      <c r="A2127">
        <v>2144.2806655388299</v>
      </c>
      <c r="B2127">
        <v>0</v>
      </c>
      <c r="C2127">
        <v>-9.8812773648623065E-2</v>
      </c>
    </row>
    <row r="2128" spans="1:3" x14ac:dyDescent="0.25">
      <c r="A2128">
        <v>2146.3868992682796</v>
      </c>
      <c r="B2128">
        <v>0</v>
      </c>
      <c r="C2128">
        <v>8.9138617241721896E-2</v>
      </c>
    </row>
    <row r="2129" spans="1:3" x14ac:dyDescent="0.25">
      <c r="A2129">
        <v>2148.5094577473947</v>
      </c>
      <c r="B2129">
        <v>0</v>
      </c>
      <c r="C2129">
        <v>1.6324749665289406E-2</v>
      </c>
    </row>
    <row r="2130" spans="1:3" x14ac:dyDescent="0.25">
      <c r="A2130">
        <v>2150.8875837392279</v>
      </c>
      <c r="B2130">
        <v>0</v>
      </c>
      <c r="C2130">
        <v>0.25556751271842604</v>
      </c>
    </row>
    <row r="2131" spans="1:3" x14ac:dyDescent="0.25">
      <c r="A2131">
        <v>2152.8267153536235</v>
      </c>
      <c r="B2131">
        <v>0</v>
      </c>
      <c r="C2131">
        <v>-0.43899437743794589</v>
      </c>
    </row>
    <row r="2132" spans="1:3" x14ac:dyDescent="0.25">
      <c r="A2132">
        <v>2155.232280271638</v>
      </c>
      <c r="B2132">
        <v>0</v>
      </c>
      <c r="C2132">
        <v>0.46643330361919588</v>
      </c>
    </row>
    <row r="2133" spans="1:3" x14ac:dyDescent="0.25">
      <c r="A2133">
        <v>2157.543994148743</v>
      </c>
      <c r="B2133">
        <v>0</v>
      </c>
      <c r="C2133">
        <v>-9.3851040909860739E-2</v>
      </c>
    </row>
    <row r="2134" spans="1:3" x14ac:dyDescent="0.25">
      <c r="A2134">
        <v>2159.5835791511809</v>
      </c>
      <c r="B2134">
        <v>0</v>
      </c>
      <c r="C2134">
        <v>-0.27212887466711067</v>
      </c>
    </row>
    <row r="2135" spans="1:3" x14ac:dyDescent="0.25">
      <c r="A2135">
        <v>2161.6075495481523</v>
      </c>
      <c r="B2135">
        <v>0</v>
      </c>
      <c r="C2135">
        <v>-1.561460546616189E-2</v>
      </c>
    </row>
    <row r="2136" spans="1:3" x14ac:dyDescent="0.25">
      <c r="A2136">
        <v>2164.0556881097032</v>
      </c>
      <c r="B2136">
        <v>0</v>
      </c>
      <c r="C2136">
        <v>0.42416816457926965</v>
      </c>
    </row>
    <row r="2137" spans="1:3" x14ac:dyDescent="0.25">
      <c r="A2137">
        <v>2166.0656999581875</v>
      </c>
      <c r="B2137">
        <v>0</v>
      </c>
      <c r="C2137">
        <v>-0.43812671306659956</v>
      </c>
    </row>
    <row r="2138" spans="1:3" x14ac:dyDescent="0.25">
      <c r="A2138">
        <v>2168.0723690240279</v>
      </c>
      <c r="B2138">
        <v>0</v>
      </c>
      <c r="C2138">
        <v>-3.3427826435978858E-3</v>
      </c>
    </row>
    <row r="2139" spans="1:3" x14ac:dyDescent="0.25">
      <c r="A2139">
        <v>2170.3173685408096</v>
      </c>
      <c r="B2139">
        <v>0</v>
      </c>
      <c r="C2139">
        <v>0.23833045094125094</v>
      </c>
    </row>
    <row r="2140" spans="1:3" x14ac:dyDescent="0.25">
      <c r="A2140">
        <v>2172.5804495914149</v>
      </c>
      <c r="B2140">
        <v>0</v>
      </c>
      <c r="C2140">
        <v>1.8081533823202989E-2</v>
      </c>
    </row>
    <row r="2141" spans="1:3" x14ac:dyDescent="0.25">
      <c r="A2141">
        <v>2174.9164632585521</v>
      </c>
      <c r="B2141">
        <v>0</v>
      </c>
      <c r="C2141">
        <v>7.2932616532281447E-2</v>
      </c>
    </row>
    <row r="2142" spans="1:3" x14ac:dyDescent="0.25">
      <c r="A2142">
        <v>2177.0907206556535</v>
      </c>
      <c r="B2142">
        <v>0</v>
      </c>
      <c r="C2142">
        <v>-0.1617562700356916</v>
      </c>
    </row>
    <row r="2143" spans="1:3" x14ac:dyDescent="0.25">
      <c r="A2143">
        <v>2179.4689635005225</v>
      </c>
      <c r="B2143">
        <v>0</v>
      </c>
      <c r="C2143">
        <v>0.20398544776721472</v>
      </c>
    </row>
    <row r="2144" spans="1:3" x14ac:dyDescent="0.25">
      <c r="A2144">
        <v>2181.6814107691725</v>
      </c>
      <c r="B2144">
        <v>0</v>
      </c>
      <c r="C2144">
        <v>-0.16579557621875551</v>
      </c>
    </row>
    <row r="2145" spans="1:3" x14ac:dyDescent="0.25">
      <c r="A2145">
        <v>2183.8084126987237</v>
      </c>
      <c r="B2145">
        <v>0</v>
      </c>
      <c r="C2145">
        <v>-8.5445339099075035E-2</v>
      </c>
    </row>
    <row r="2146" spans="1:3" x14ac:dyDescent="0.25">
      <c r="A2146">
        <v>2185.8756808883099</v>
      </c>
      <c r="B2146">
        <v>0</v>
      </c>
      <c r="C2146">
        <v>-5.9733739964626498E-2</v>
      </c>
    </row>
    <row r="2147" spans="1:3" x14ac:dyDescent="0.25">
      <c r="A2147">
        <v>2188.2113352549281</v>
      </c>
      <c r="B2147">
        <v>0</v>
      </c>
      <c r="C2147">
        <v>0.26838617703184564</v>
      </c>
    </row>
    <row r="2148" spans="1:3" x14ac:dyDescent="0.25">
      <c r="A2148">
        <v>2190.4793647715196</v>
      </c>
      <c r="B2148">
        <v>0</v>
      </c>
      <c r="C2148">
        <v>-6.7624850026900774E-2</v>
      </c>
    </row>
    <row r="2149" spans="1:3" x14ac:dyDescent="0.25">
      <c r="A2149">
        <v>2192.4773575224731</v>
      </c>
      <c r="B2149">
        <v>0</v>
      </c>
      <c r="C2149">
        <v>-0.27003676563770362</v>
      </c>
    </row>
    <row r="2150" spans="1:3" x14ac:dyDescent="0.25">
      <c r="A2150">
        <v>2194.9496513680701</v>
      </c>
      <c r="B2150">
        <v>0</v>
      </c>
      <c r="C2150">
        <v>0.47430109464328396</v>
      </c>
    </row>
    <row r="2151" spans="1:3" x14ac:dyDescent="0.25">
      <c r="A2151">
        <v>2197.0978109732373</v>
      </c>
      <c r="B2151">
        <v>0</v>
      </c>
      <c r="C2151">
        <v>-0.32413424042998473</v>
      </c>
    </row>
    <row r="2152" spans="1:3" x14ac:dyDescent="0.25">
      <c r="A2152">
        <v>2199.1164438824717</v>
      </c>
      <c r="B2152">
        <v>0</v>
      </c>
      <c r="C2152">
        <v>-0.12952669593272503</v>
      </c>
    </row>
    <row r="2153" spans="1:3" x14ac:dyDescent="0.25">
      <c r="A2153">
        <v>2201.2402165226908</v>
      </c>
      <c r="B2153">
        <v>0</v>
      </c>
      <c r="C2153">
        <v>0.10513973098508389</v>
      </c>
    </row>
    <row r="2154" spans="1:3" x14ac:dyDescent="0.25">
      <c r="A2154">
        <v>2203.4188491873238</v>
      </c>
      <c r="B2154">
        <v>0</v>
      </c>
      <c r="C2154">
        <v>5.4860024413488695E-2</v>
      </c>
    </row>
    <row r="2155" spans="1:3" x14ac:dyDescent="0.25">
      <c r="A2155">
        <v>2205.7357343835783</v>
      </c>
      <c r="B2155">
        <v>0</v>
      </c>
      <c r="C2155">
        <v>0.13825253162198026</v>
      </c>
    </row>
    <row r="2156" spans="1:3" x14ac:dyDescent="0.25">
      <c r="A2156">
        <v>2208.2244646369272</v>
      </c>
      <c r="B2156">
        <v>0</v>
      </c>
      <c r="C2156">
        <v>0.17184505709428954</v>
      </c>
    </row>
    <row r="2157" spans="1:3" x14ac:dyDescent="0.25">
      <c r="A2157">
        <v>2210.3825166538772</v>
      </c>
      <c r="B2157">
        <v>0</v>
      </c>
      <c r="C2157">
        <v>-0.33067823639889538</v>
      </c>
    </row>
    <row r="2158" spans="1:3" x14ac:dyDescent="0.25">
      <c r="A2158">
        <v>2212.6327986562419</v>
      </c>
      <c r="B2158">
        <v>0</v>
      </c>
      <c r="C2158">
        <v>9.2229985414461702E-2</v>
      </c>
    </row>
    <row r="2159" spans="1:3" x14ac:dyDescent="0.25">
      <c r="A2159">
        <v>2214.9850920108534</v>
      </c>
      <c r="B2159">
        <v>0</v>
      </c>
      <c r="C2159">
        <v>0.10201135224663771</v>
      </c>
    </row>
    <row r="2160" spans="1:3" x14ac:dyDescent="0.25">
      <c r="A2160">
        <v>2217.0060855884267</v>
      </c>
      <c r="B2160">
        <v>0</v>
      </c>
      <c r="C2160">
        <v>-0.33129977703793489</v>
      </c>
    </row>
    <row r="2161" spans="1:3" x14ac:dyDescent="0.25">
      <c r="A2161">
        <v>2219.1933938843526</v>
      </c>
      <c r="B2161">
        <v>0</v>
      </c>
      <c r="C2161">
        <v>0.16631471835265588</v>
      </c>
    </row>
    <row r="2162" spans="1:3" x14ac:dyDescent="0.25">
      <c r="A2162">
        <v>2221.5341237584789</v>
      </c>
      <c r="B2162">
        <v>0</v>
      </c>
      <c r="C2162">
        <v>0.1534215782001711</v>
      </c>
    </row>
    <row r="2163" spans="1:3" x14ac:dyDescent="0.25">
      <c r="A2163">
        <v>2223.8424571314872</v>
      </c>
      <c r="B2163">
        <v>0</v>
      </c>
      <c r="C2163">
        <v>-3.2396501117808452E-2</v>
      </c>
    </row>
    <row r="2164" spans="1:3" x14ac:dyDescent="0.25">
      <c r="A2164">
        <v>2225.9333008043013</v>
      </c>
      <c r="B2164">
        <v>0</v>
      </c>
      <c r="C2164">
        <v>-0.21748970019444336</v>
      </c>
    </row>
    <row r="2165" spans="1:3" x14ac:dyDescent="0.25">
      <c r="A2165">
        <v>2228.1427944395264</v>
      </c>
      <c r="B2165">
        <v>0</v>
      </c>
      <c r="C2165">
        <v>0.1186499624111792</v>
      </c>
    </row>
    <row r="2166" spans="1:3" x14ac:dyDescent="0.25">
      <c r="A2166">
        <v>2230.6091892863928</v>
      </c>
      <c r="B2166">
        <v>0</v>
      </c>
      <c r="C2166">
        <v>0.25690121164133206</v>
      </c>
    </row>
    <row r="2167" spans="1:3" x14ac:dyDescent="0.25">
      <c r="A2167">
        <v>2232.8117933557114</v>
      </c>
      <c r="B2167">
        <v>0</v>
      </c>
      <c r="C2167">
        <v>-0.26379077754782676</v>
      </c>
    </row>
    <row r="2168" spans="1:3" x14ac:dyDescent="0.25">
      <c r="A2168">
        <v>2235.161028577571</v>
      </c>
      <c r="B2168">
        <v>0</v>
      </c>
      <c r="C2168">
        <v>0.14663115254106529</v>
      </c>
    </row>
    <row r="2169" spans="1:3" x14ac:dyDescent="0.25">
      <c r="A2169">
        <v>2237.398386025478</v>
      </c>
      <c r="B2169">
        <v>0</v>
      </c>
      <c r="C2169">
        <v>-0.11187777395244636</v>
      </c>
    </row>
    <row r="2170" spans="1:3" x14ac:dyDescent="0.25">
      <c r="A2170">
        <v>2239.4195246199702</v>
      </c>
      <c r="B2170">
        <v>0</v>
      </c>
      <c r="C2170">
        <v>-0.21621885341482061</v>
      </c>
    </row>
    <row r="2171" spans="1:3" x14ac:dyDescent="0.25">
      <c r="A2171">
        <v>2241.7034396288332</v>
      </c>
      <c r="B2171">
        <v>0</v>
      </c>
      <c r="C2171">
        <v>0.26277641437075605</v>
      </c>
    </row>
    <row r="2172" spans="1:3" x14ac:dyDescent="0.25">
      <c r="A2172">
        <v>2243.8922782136533</v>
      </c>
      <c r="B2172">
        <v>0</v>
      </c>
      <c r="C2172">
        <v>-9.5076424043187391E-2</v>
      </c>
    </row>
    <row r="2173" spans="1:3" x14ac:dyDescent="0.25">
      <c r="A2173">
        <v>2246.2017823697056</v>
      </c>
      <c r="B2173">
        <v>0</v>
      </c>
      <c r="C2173">
        <v>0.12066557123249089</v>
      </c>
    </row>
    <row r="2174" spans="1:3" x14ac:dyDescent="0.25">
      <c r="A2174">
        <v>2248.4675600078094</v>
      </c>
      <c r="B2174">
        <v>0</v>
      </c>
      <c r="C2174">
        <v>-4.3726517948462273E-2</v>
      </c>
    </row>
    <row r="2175" spans="1:3" x14ac:dyDescent="0.25">
      <c r="A2175">
        <v>2250.5703165577365</v>
      </c>
      <c r="B2175">
        <v>0</v>
      </c>
      <c r="C2175">
        <v>-0.16302108817706573</v>
      </c>
    </row>
    <row r="2176" spans="1:3" x14ac:dyDescent="0.25">
      <c r="A2176">
        <v>2252.970372228659</v>
      </c>
      <c r="B2176">
        <v>0</v>
      </c>
      <c r="C2176">
        <v>0.29729912099546718</v>
      </c>
    </row>
    <row r="2177" spans="1:3" x14ac:dyDescent="0.25">
      <c r="A2177">
        <v>2255.3360721704275</v>
      </c>
      <c r="B2177">
        <v>0</v>
      </c>
      <c r="C2177">
        <v>-3.4355729153767278E-2</v>
      </c>
    </row>
    <row r="2178" spans="1:3" x14ac:dyDescent="0.25">
      <c r="A2178">
        <v>2257.616267558245</v>
      </c>
      <c r="B2178">
        <v>0</v>
      </c>
      <c r="C2178">
        <v>-8.5504553950979112E-2</v>
      </c>
    </row>
    <row r="2179" spans="1:3" x14ac:dyDescent="0.25">
      <c r="A2179">
        <v>2259.7067675225953</v>
      </c>
      <c r="B2179">
        <v>0</v>
      </c>
      <c r="C2179">
        <v>-0.18969542346745261</v>
      </c>
    </row>
    <row r="2180" spans="1:3" x14ac:dyDescent="0.25">
      <c r="A2180">
        <v>2262.0641359933352</v>
      </c>
      <c r="B2180">
        <v>0</v>
      </c>
      <c r="C2180">
        <v>0.26686850638957349</v>
      </c>
    </row>
    <row r="2181" spans="1:3" x14ac:dyDescent="0.25">
      <c r="A2181">
        <v>2264.1353072734637</v>
      </c>
      <c r="B2181">
        <v>0</v>
      </c>
      <c r="C2181">
        <v>-0.28619719061104609</v>
      </c>
    </row>
    <row r="2182" spans="1:3" x14ac:dyDescent="0.25">
      <c r="A2182">
        <v>2266.3805886111313</v>
      </c>
      <c r="B2182">
        <v>0</v>
      </c>
      <c r="C2182">
        <v>0.17411005753896625</v>
      </c>
    </row>
    <row r="2183" spans="1:3" x14ac:dyDescent="0.25">
      <c r="A2183">
        <v>2268.746659923584</v>
      </c>
      <c r="B2183">
        <v>0</v>
      </c>
      <c r="C2183">
        <v>0.12078997478495612</v>
      </c>
    </row>
    <row r="2184" spans="1:3" x14ac:dyDescent="0.25">
      <c r="A2184">
        <v>2270.9615984595303</v>
      </c>
      <c r="B2184">
        <v>0</v>
      </c>
      <c r="C2184">
        <v>-0.15113277650636014</v>
      </c>
    </row>
    <row r="2185" spans="1:3" x14ac:dyDescent="0.25">
      <c r="A2185">
        <v>2273.4647251997726</v>
      </c>
      <c r="B2185">
        <v>0</v>
      </c>
      <c r="C2185">
        <v>0.28818820429615144</v>
      </c>
    </row>
    <row r="2186" spans="1:3" x14ac:dyDescent="0.25">
      <c r="A2186">
        <v>2275.6726474389748</v>
      </c>
      <c r="B2186">
        <v>0</v>
      </c>
      <c r="C2186">
        <v>-0.295204501040224</v>
      </c>
    </row>
    <row r="2187" spans="1:3" x14ac:dyDescent="0.25">
      <c r="A2187">
        <v>2277.5629845271696</v>
      </c>
      <c r="B2187">
        <v>0</v>
      </c>
      <c r="C2187">
        <v>-0.31758515100744567</v>
      </c>
    </row>
    <row r="2188" spans="1:3" x14ac:dyDescent="0.25">
      <c r="A2188">
        <v>2279.6351329453887</v>
      </c>
      <c r="B2188">
        <v>0</v>
      </c>
      <c r="C2188">
        <v>0.18181133002420435</v>
      </c>
    </row>
    <row r="2189" spans="1:3" x14ac:dyDescent="0.25">
      <c r="A2189">
        <v>2281.9415624217413</v>
      </c>
      <c r="B2189">
        <v>0</v>
      </c>
      <c r="C2189">
        <v>0.23428105813380817</v>
      </c>
    </row>
    <row r="2190" spans="1:3" x14ac:dyDescent="0.25">
      <c r="A2190">
        <v>2284.1208715203961</v>
      </c>
      <c r="B2190">
        <v>0</v>
      </c>
      <c r="C2190">
        <v>-0.12712037769802809</v>
      </c>
    </row>
    <row r="2191" spans="1:3" x14ac:dyDescent="0.25">
      <c r="A2191">
        <v>2286.5870939477973</v>
      </c>
      <c r="B2191">
        <v>0</v>
      </c>
      <c r="C2191">
        <v>0.28691332874634057</v>
      </c>
    </row>
    <row r="2192" spans="1:3" x14ac:dyDescent="0.25">
      <c r="A2192">
        <v>2289.0926145920457</v>
      </c>
      <c r="B2192">
        <v>0</v>
      </c>
      <c r="C2192">
        <v>3.9298216847402756E-2</v>
      </c>
    </row>
    <row r="2193" spans="1:3" x14ac:dyDescent="0.25">
      <c r="A2193">
        <v>2291.3820396557644</v>
      </c>
      <c r="B2193">
        <v>0</v>
      </c>
      <c r="C2193">
        <v>-0.21609558052985101</v>
      </c>
    </row>
    <row r="2194" spans="1:3" x14ac:dyDescent="0.25">
      <c r="A2194">
        <v>2293.482504751632</v>
      </c>
      <c r="B2194">
        <v>0</v>
      </c>
      <c r="C2194">
        <v>-0.1889599678512166</v>
      </c>
    </row>
    <row r="2195" spans="1:3" x14ac:dyDescent="0.25">
      <c r="A2195">
        <v>2295.5975573759206</v>
      </c>
      <c r="B2195">
        <v>0</v>
      </c>
      <c r="C2195">
        <v>1.4587528421321494E-2</v>
      </c>
    </row>
    <row r="2196" spans="1:3" x14ac:dyDescent="0.25">
      <c r="A2196">
        <v>2297.843411661097</v>
      </c>
      <c r="B2196">
        <v>0</v>
      </c>
      <c r="C2196">
        <v>0.13080166088766321</v>
      </c>
    </row>
    <row r="2197" spans="1:3" x14ac:dyDescent="0.25">
      <c r="A2197">
        <v>2299.8490719455067</v>
      </c>
      <c r="B2197">
        <v>0</v>
      </c>
      <c r="C2197">
        <v>-0.24019400076651376</v>
      </c>
    </row>
    <row r="2198" spans="1:3" x14ac:dyDescent="0.25">
      <c r="A2198">
        <v>2301.8359784997228</v>
      </c>
      <c r="B2198">
        <v>0</v>
      </c>
      <c r="C2198">
        <v>-1.875373019385429E-2</v>
      </c>
    </row>
    <row r="2199" spans="1:3" x14ac:dyDescent="0.25">
      <c r="A2199">
        <v>2304.1447462567025</v>
      </c>
      <c r="B2199">
        <v>0</v>
      </c>
      <c r="C2199">
        <v>0.3218612027635499</v>
      </c>
    </row>
    <row r="2200" spans="1:3" x14ac:dyDescent="0.25">
      <c r="A2200">
        <v>2306.524536802825</v>
      </c>
      <c r="B2200">
        <v>0</v>
      </c>
      <c r="C2200">
        <v>7.1022789142822784E-2</v>
      </c>
    </row>
    <row r="2201" spans="1:3" x14ac:dyDescent="0.25">
      <c r="A2201">
        <v>2308.6403186761304</v>
      </c>
      <c r="B2201">
        <v>0</v>
      </c>
      <c r="C2201">
        <v>-0.26400867281712204</v>
      </c>
    </row>
    <row r="2202" spans="1:3" x14ac:dyDescent="0.25">
      <c r="A2202">
        <v>2310.8581642894105</v>
      </c>
      <c r="B2202">
        <v>0</v>
      </c>
      <c r="C2202">
        <v>0.10206373997493667</v>
      </c>
    </row>
    <row r="2203" spans="1:3" x14ac:dyDescent="0.25">
      <c r="A2203">
        <v>2313.0992436037177</v>
      </c>
      <c r="B2203">
        <v>0</v>
      </c>
      <c r="C2203">
        <v>2.3233701027068676E-2</v>
      </c>
    </row>
    <row r="2204" spans="1:3" x14ac:dyDescent="0.25">
      <c r="A2204">
        <v>2315.2073244977978</v>
      </c>
      <c r="B2204">
        <v>0</v>
      </c>
      <c r="C2204">
        <v>-0.13299842022711772</v>
      </c>
    </row>
    <row r="2205" spans="1:3" x14ac:dyDescent="0.25">
      <c r="A2205">
        <v>2317.5596243807781</v>
      </c>
      <c r="B2205">
        <v>0</v>
      </c>
      <c r="C2205">
        <v>0.24421898890011562</v>
      </c>
    </row>
    <row r="2206" spans="1:3" x14ac:dyDescent="0.25">
      <c r="A2206">
        <v>2319.8948910170243</v>
      </c>
      <c r="B2206">
        <v>0</v>
      </c>
      <c r="C2206">
        <v>-1.7033246734210916E-2</v>
      </c>
    </row>
    <row r="2207" spans="1:3" x14ac:dyDescent="0.25">
      <c r="A2207">
        <v>2322.354988893605</v>
      </c>
      <c r="B2207">
        <v>0</v>
      </c>
      <c r="C2207">
        <v>0.12483124033444515</v>
      </c>
    </row>
    <row r="2208" spans="1:3" x14ac:dyDescent="0.25">
      <c r="A2208">
        <v>2324.8175301696133</v>
      </c>
      <c r="B2208">
        <v>0</v>
      </c>
      <c r="C2208">
        <v>2.4433994278183491E-3</v>
      </c>
    </row>
    <row r="2209" spans="1:3" x14ac:dyDescent="0.25">
      <c r="A2209">
        <v>2326.9877337406278</v>
      </c>
      <c r="B2209">
        <v>0</v>
      </c>
      <c r="C2209">
        <v>-0.29233770499372591</v>
      </c>
    </row>
    <row r="2210" spans="1:3" x14ac:dyDescent="0.25">
      <c r="A2210">
        <v>2329.0675127088202</v>
      </c>
      <c r="B2210">
        <v>0</v>
      </c>
      <c r="C2210">
        <v>-9.0424602822040345E-2</v>
      </c>
    </row>
    <row r="2211" spans="1:3" x14ac:dyDescent="0.25">
      <c r="A2211">
        <v>2331.3706080864563</v>
      </c>
      <c r="B2211">
        <v>0</v>
      </c>
      <c r="C2211">
        <v>0.22331640944335129</v>
      </c>
    </row>
    <row r="2212" spans="1:3" x14ac:dyDescent="0.25">
      <c r="A2212">
        <v>2333.4018056849291</v>
      </c>
      <c r="B2212">
        <v>0</v>
      </c>
      <c r="C2212">
        <v>-0.27189777916327129</v>
      </c>
    </row>
    <row r="2213" spans="1:3" x14ac:dyDescent="0.25">
      <c r="A2213">
        <v>2335.6559641999884</v>
      </c>
      <c r="B2213">
        <v>0</v>
      </c>
      <c r="C2213">
        <v>0.22296091658643702</v>
      </c>
    </row>
    <row r="2214" spans="1:3" x14ac:dyDescent="0.25">
      <c r="A2214">
        <v>2337.868444510661</v>
      </c>
      <c r="B2214">
        <v>0</v>
      </c>
      <c r="C2214">
        <v>-4.1678204386446094E-2</v>
      </c>
    </row>
    <row r="2215" spans="1:3" x14ac:dyDescent="0.25">
      <c r="A2215">
        <v>2340.1094422204114</v>
      </c>
      <c r="B2215">
        <v>0</v>
      </c>
      <c r="C2215">
        <v>2.8517399077864436E-2</v>
      </c>
    </row>
    <row r="2216" spans="1:3" x14ac:dyDescent="0.25">
      <c r="A2216">
        <v>2342.4046858925867</v>
      </c>
      <c r="B2216">
        <v>0</v>
      </c>
      <c r="C2216">
        <v>5.4245962424746885E-2</v>
      </c>
    </row>
    <row r="2217" spans="1:3" x14ac:dyDescent="0.25">
      <c r="A2217">
        <v>2345.106461939884</v>
      </c>
      <c r="B2217">
        <v>0</v>
      </c>
      <c r="C2217">
        <v>0.40653237512198048</v>
      </c>
    </row>
    <row r="2218" spans="1:3" x14ac:dyDescent="0.25">
      <c r="A2218">
        <v>2347.0297560527229</v>
      </c>
      <c r="B2218">
        <v>0</v>
      </c>
      <c r="C2218">
        <v>-0.77848193445813196</v>
      </c>
    </row>
    <row r="2219" spans="1:3" x14ac:dyDescent="0.25">
      <c r="A2219">
        <v>2349.3542656694981</v>
      </c>
      <c r="B2219">
        <v>0</v>
      </c>
      <c r="C2219">
        <v>0.40121550393620931</v>
      </c>
    </row>
    <row r="2220" spans="1:3" x14ac:dyDescent="0.25">
      <c r="A2220">
        <v>2351.7420492548245</v>
      </c>
      <c r="B2220">
        <v>0</v>
      </c>
      <c r="C2220">
        <v>6.3273968551224691E-2</v>
      </c>
    </row>
    <row r="2221" spans="1:3" x14ac:dyDescent="0.25">
      <c r="A2221">
        <v>2354.0529473701886</v>
      </c>
      <c r="B2221">
        <v>0</v>
      </c>
      <c r="C2221">
        <v>-7.688546996238621E-2</v>
      </c>
    </row>
    <row r="2222" spans="1:3" x14ac:dyDescent="0.25">
      <c r="A2222">
        <v>2356.5206918553977</v>
      </c>
      <c r="B2222">
        <v>0</v>
      </c>
      <c r="C2222">
        <v>0.15684636984491052</v>
      </c>
    </row>
    <row r="2223" spans="1:3" x14ac:dyDescent="0.25">
      <c r="A2223">
        <v>2358.855115809667</v>
      </c>
      <c r="B2223">
        <v>0</v>
      </c>
      <c r="C2223">
        <v>-0.13332053093981688</v>
      </c>
    </row>
    <row r="2224" spans="1:3" x14ac:dyDescent="0.25">
      <c r="A2224">
        <v>2360.9293191411934</v>
      </c>
      <c r="B2224">
        <v>0</v>
      </c>
      <c r="C2224">
        <v>-0.26022062274274127</v>
      </c>
    </row>
    <row r="2225" spans="1:3" x14ac:dyDescent="0.25">
      <c r="A2225">
        <v>2363.1883681158074</v>
      </c>
      <c r="B2225">
        <v>0</v>
      </c>
      <c r="C2225">
        <v>0.18484564308748741</v>
      </c>
    </row>
    <row r="2226" spans="1:3" x14ac:dyDescent="0.25">
      <c r="A2226">
        <v>2365.6791642489984</v>
      </c>
      <c r="B2226">
        <v>0</v>
      </c>
      <c r="C2226">
        <v>0.23174715857714201</v>
      </c>
    </row>
    <row r="2227" spans="1:3" x14ac:dyDescent="0.25">
      <c r="A2227">
        <v>2368.3863070525631</v>
      </c>
      <c r="B2227">
        <v>0</v>
      </c>
      <c r="C2227">
        <v>0.21634667037342847</v>
      </c>
    </row>
    <row r="2228" spans="1:3" x14ac:dyDescent="0.25">
      <c r="A2228">
        <v>2370.5604018456415</v>
      </c>
      <c r="B2228">
        <v>0</v>
      </c>
      <c r="C2228">
        <v>-0.53304801048605066</v>
      </c>
    </row>
    <row r="2229" spans="1:3" x14ac:dyDescent="0.25">
      <c r="A2229">
        <v>2373.2451807530051</v>
      </c>
      <c r="B2229">
        <v>0</v>
      </c>
      <c r="C2229">
        <v>0.51068411428491967</v>
      </c>
    </row>
    <row r="2230" spans="1:3" x14ac:dyDescent="0.25">
      <c r="A2230">
        <v>2375.5534896254012</v>
      </c>
      <c r="B2230">
        <v>0</v>
      </c>
      <c r="C2230">
        <v>-0.37647003496742704</v>
      </c>
    </row>
    <row r="2231" spans="1:3" x14ac:dyDescent="0.25">
      <c r="A2231">
        <v>2377.9849061278046</v>
      </c>
      <c r="B2231">
        <v>0</v>
      </c>
      <c r="C2231">
        <v>0.12310763000747516</v>
      </c>
    </row>
    <row r="2232" spans="1:3" x14ac:dyDescent="0.25">
      <c r="A2232">
        <v>2380.4624691472018</v>
      </c>
      <c r="B2232">
        <v>0</v>
      </c>
      <c r="C2232">
        <v>4.6146516993865738E-2</v>
      </c>
    </row>
    <row r="2233" spans="1:3" x14ac:dyDescent="0.25">
      <c r="A2233">
        <v>2382.6675952266437</v>
      </c>
      <c r="B2233">
        <v>0</v>
      </c>
      <c r="C2233">
        <v>-0.27243693995541429</v>
      </c>
    </row>
    <row r="2234" spans="1:3" x14ac:dyDescent="0.25">
      <c r="A2234">
        <v>2385.0436333603857</v>
      </c>
      <c r="B2234">
        <v>0</v>
      </c>
      <c r="C2234">
        <v>0.17091205430008172</v>
      </c>
    </row>
    <row r="2235" spans="1:3" x14ac:dyDescent="0.25">
      <c r="A2235">
        <v>2387.3708113947205</v>
      </c>
      <c r="B2235">
        <v>0</v>
      </c>
      <c r="C2235">
        <v>-4.8860099407344926E-2</v>
      </c>
    </row>
    <row r="2236" spans="1:3" x14ac:dyDescent="0.25">
      <c r="A2236">
        <v>2389.5390134493837</v>
      </c>
      <c r="B2236">
        <v>0</v>
      </c>
      <c r="C2236">
        <v>-0.15897597967161969</v>
      </c>
    </row>
    <row r="2237" spans="1:3" x14ac:dyDescent="0.25">
      <c r="A2237">
        <v>2391.8929244022247</v>
      </c>
      <c r="B2237">
        <v>0</v>
      </c>
      <c r="C2237">
        <v>0.18570889817793557</v>
      </c>
    </row>
    <row r="2238" spans="1:3" x14ac:dyDescent="0.25">
      <c r="A2238">
        <v>2394.0622301013541</v>
      </c>
      <c r="B2238">
        <v>0</v>
      </c>
      <c r="C2238">
        <v>-0.18460525371145264</v>
      </c>
    </row>
    <row r="2239" spans="1:3" x14ac:dyDescent="0.25">
      <c r="A2239">
        <v>2396.5886894237119</v>
      </c>
      <c r="B2239">
        <v>0</v>
      </c>
      <c r="C2239">
        <v>0.35715362322818756</v>
      </c>
    </row>
    <row r="2240" spans="1:3" x14ac:dyDescent="0.25">
      <c r="A2240">
        <v>2398.7811154620049</v>
      </c>
      <c r="B2240">
        <v>0</v>
      </c>
      <c r="C2240">
        <v>-0.33403328406493671</v>
      </c>
    </row>
    <row r="2241" spans="1:3" x14ac:dyDescent="0.25">
      <c r="A2241">
        <v>2401.2417189391053</v>
      </c>
      <c r="B2241">
        <v>0</v>
      </c>
      <c r="C2241">
        <v>0.26817743880743272</v>
      </c>
    </row>
    <row r="2242" spans="1:3" x14ac:dyDescent="0.25">
      <c r="A2242">
        <v>2403.5573239005607</v>
      </c>
      <c r="B2242">
        <v>0</v>
      </c>
      <c r="C2242">
        <v>-0.14499851564462496</v>
      </c>
    </row>
    <row r="2243" spans="1:3" x14ac:dyDescent="0.25">
      <c r="A2243">
        <v>2405.6748190572016</v>
      </c>
      <c r="B2243">
        <v>0</v>
      </c>
      <c r="C2243">
        <v>-0.19810980481451113</v>
      </c>
    </row>
    <row r="2244" spans="1:3" x14ac:dyDescent="0.25">
      <c r="A2244">
        <v>2407.8930641688371</v>
      </c>
      <c r="B2244">
        <v>0</v>
      </c>
      <c r="C2244">
        <v>0.10074995499448836</v>
      </c>
    </row>
    <row r="2245" spans="1:3" x14ac:dyDescent="0.25">
      <c r="A2245">
        <v>2410.1023182717377</v>
      </c>
      <c r="B2245">
        <v>0</v>
      </c>
      <c r="C2245">
        <v>-8.9910087351348089E-3</v>
      </c>
    </row>
    <row r="2246" spans="1:3" x14ac:dyDescent="0.25">
      <c r="A2246">
        <v>2412.2357705466684</v>
      </c>
      <c r="B2246">
        <v>0</v>
      </c>
      <c r="C2246">
        <v>-7.5801827969693925E-2</v>
      </c>
    </row>
    <row r="2247" spans="1:3" x14ac:dyDescent="0.25">
      <c r="A2247">
        <v>2414.2233694660176</v>
      </c>
      <c r="B2247">
        <v>0</v>
      </c>
      <c r="C2247">
        <v>-0.14585335558173385</v>
      </c>
    </row>
    <row r="2248" spans="1:3" x14ac:dyDescent="0.25">
      <c r="A2248">
        <v>2416.4931047588007</v>
      </c>
      <c r="B2248">
        <v>0</v>
      </c>
      <c r="C2248">
        <v>0.28213637343423437</v>
      </c>
    </row>
    <row r="2249" spans="1:3" x14ac:dyDescent="0.25">
      <c r="A2249">
        <v>2418.6589287601792</v>
      </c>
      <c r="B2249">
        <v>0</v>
      </c>
      <c r="C2249">
        <v>-0.10391129140469646</v>
      </c>
    </row>
    <row r="2250" spans="1:3" x14ac:dyDescent="0.25">
      <c r="A2250">
        <v>2421.0827852604484</v>
      </c>
      <c r="B2250">
        <v>0</v>
      </c>
      <c r="C2250">
        <v>0.25803249889060043</v>
      </c>
    </row>
    <row r="2251" spans="1:3" x14ac:dyDescent="0.25">
      <c r="A2251">
        <v>2423.4928681892284</v>
      </c>
      <c r="B2251">
        <v>0</v>
      </c>
      <c r="C2251">
        <v>-1.3773571489419822E-2</v>
      </c>
    </row>
    <row r="2252" spans="1:3" x14ac:dyDescent="0.25">
      <c r="A2252">
        <v>2425.4847853252286</v>
      </c>
      <c r="B2252">
        <v>0</v>
      </c>
      <c r="C2252">
        <v>-0.41816579277965715</v>
      </c>
    </row>
    <row r="2253" spans="1:3" x14ac:dyDescent="0.25">
      <c r="A2253">
        <v>2427.7148662450231</v>
      </c>
      <c r="B2253">
        <v>0</v>
      </c>
      <c r="C2253">
        <v>0.23816378379452452</v>
      </c>
    </row>
    <row r="2254" spans="1:3" x14ac:dyDescent="0.25">
      <c r="A2254">
        <v>2429.6281446330972</v>
      </c>
      <c r="B2254">
        <v>0</v>
      </c>
      <c r="C2254">
        <v>-0.31680253172068973</v>
      </c>
    </row>
    <row r="2255" spans="1:3" x14ac:dyDescent="0.25">
      <c r="A2255">
        <v>2431.8769593104043</v>
      </c>
      <c r="B2255">
        <v>0</v>
      </c>
      <c r="C2255">
        <v>0.33553628923328871</v>
      </c>
    </row>
    <row r="2256" spans="1:3" x14ac:dyDescent="0.25">
      <c r="A2256">
        <v>2433.9435987289771</v>
      </c>
      <c r="B2256">
        <v>0</v>
      </c>
      <c r="C2256">
        <v>-0.1821752587345582</v>
      </c>
    </row>
    <row r="2257" spans="1:3" x14ac:dyDescent="0.25">
      <c r="A2257">
        <v>2436.6720335966907</v>
      </c>
      <c r="B2257">
        <v>0</v>
      </c>
      <c r="C2257">
        <v>0.66179544914076871</v>
      </c>
    </row>
    <row r="2258" spans="1:3" x14ac:dyDescent="0.25">
      <c r="A2258">
        <v>2438.7623937260832</v>
      </c>
      <c r="B2258">
        <v>0</v>
      </c>
      <c r="C2258">
        <v>-0.63807473832083916</v>
      </c>
    </row>
    <row r="2259" spans="1:3" x14ac:dyDescent="0.25">
      <c r="A2259">
        <v>2441.1214606033586</v>
      </c>
      <c r="B2259">
        <v>0</v>
      </c>
      <c r="C2259">
        <v>0.2687067478828471</v>
      </c>
    </row>
    <row r="2260" spans="1:3" x14ac:dyDescent="0.25">
      <c r="A2260">
        <v>2443.5372173207438</v>
      </c>
      <c r="B2260">
        <v>0</v>
      </c>
      <c r="C2260">
        <v>5.6689840109954481E-2</v>
      </c>
    </row>
    <row r="2261" spans="1:3" x14ac:dyDescent="0.25">
      <c r="A2261">
        <v>2446.0937443266166</v>
      </c>
      <c r="B2261">
        <v>0</v>
      </c>
      <c r="C2261">
        <v>0.1407702884874773</v>
      </c>
    </row>
    <row r="2262" spans="1:3" x14ac:dyDescent="0.25">
      <c r="A2262">
        <v>2448.5242702688502</v>
      </c>
      <c r="B2262">
        <v>0</v>
      </c>
      <c r="C2262">
        <v>-0.12600106363919661</v>
      </c>
    </row>
    <row r="2263" spans="1:3" x14ac:dyDescent="0.25">
      <c r="A2263">
        <v>2451.0678552834606</v>
      </c>
      <c r="B2263">
        <v>0</v>
      </c>
      <c r="C2263">
        <v>0.11305907237695489</v>
      </c>
    </row>
    <row r="2264" spans="1:3" x14ac:dyDescent="0.25">
      <c r="A2264">
        <v>2453.6246512264011</v>
      </c>
      <c r="B2264">
        <v>0</v>
      </c>
      <c r="C2264">
        <v>1.3210928330011917E-2</v>
      </c>
    </row>
    <row r="2265" spans="1:3" x14ac:dyDescent="0.25">
      <c r="A2265">
        <v>2455.85458147591</v>
      </c>
      <c r="B2265">
        <v>0</v>
      </c>
      <c r="C2265">
        <v>-0.32686569343173888</v>
      </c>
    </row>
    <row r="2266" spans="1:3" x14ac:dyDescent="0.25">
      <c r="A2266">
        <v>2458.2303401537129</v>
      </c>
      <c r="B2266">
        <v>0</v>
      </c>
      <c r="C2266">
        <v>0.14582842829402276</v>
      </c>
    </row>
    <row r="2267" spans="1:3" x14ac:dyDescent="0.25">
      <c r="A2267">
        <v>2460.4827420118595</v>
      </c>
      <c r="B2267">
        <v>0</v>
      </c>
      <c r="C2267">
        <v>-0.12335681965627332</v>
      </c>
    </row>
    <row r="2268" spans="1:3" x14ac:dyDescent="0.25">
      <c r="A2268">
        <v>2463.0238437521562</v>
      </c>
      <c r="B2268">
        <v>0</v>
      </c>
      <c r="C2268">
        <v>0.28869988214986675</v>
      </c>
    </row>
    <row r="2269" spans="1:3" x14ac:dyDescent="0.25">
      <c r="A2269">
        <v>2465.6926237444322</v>
      </c>
      <c r="B2269">
        <v>0</v>
      </c>
      <c r="C2269">
        <v>0.12767825197939509</v>
      </c>
    </row>
    <row r="2270" spans="1:3" x14ac:dyDescent="0.25">
      <c r="A2270">
        <v>2468.1948730124845</v>
      </c>
      <c r="B2270">
        <v>0</v>
      </c>
      <c r="C2270">
        <v>-0.16653072422356718</v>
      </c>
    </row>
    <row r="2271" spans="1:3" x14ac:dyDescent="0.25">
      <c r="A2271">
        <v>2470.7448139147291</v>
      </c>
      <c r="B2271">
        <v>0</v>
      </c>
      <c r="C2271">
        <v>4.7691634192355892E-2</v>
      </c>
    </row>
    <row r="2272" spans="1:3" x14ac:dyDescent="0.25">
      <c r="A2272">
        <v>2473.2282168674988</v>
      </c>
      <c r="B2272">
        <v>0</v>
      </c>
      <c r="C2272">
        <v>-6.6537949474883007E-2</v>
      </c>
    </row>
    <row r="2273" spans="1:3" x14ac:dyDescent="0.25">
      <c r="A2273">
        <v>2475.3951188112333</v>
      </c>
      <c r="B2273">
        <v>0</v>
      </c>
      <c r="C2273">
        <v>-0.3165010090352034</v>
      </c>
    </row>
    <row r="2274" spans="1:3" x14ac:dyDescent="0.25">
      <c r="A2274">
        <v>2477.8056114443139</v>
      </c>
      <c r="B2274">
        <v>0</v>
      </c>
      <c r="C2274">
        <v>0.24359068934615458</v>
      </c>
    </row>
    <row r="2275" spans="1:3" x14ac:dyDescent="0.25">
      <c r="A2275">
        <v>2480.316224291566</v>
      </c>
      <c r="B2275">
        <v>0</v>
      </c>
      <c r="C2275">
        <v>0.1001202141711417</v>
      </c>
    </row>
    <row r="2276" spans="1:3" x14ac:dyDescent="0.25">
      <c r="A2276">
        <v>2482.809984158414</v>
      </c>
      <c r="B2276">
        <v>0</v>
      </c>
      <c r="C2276">
        <v>-1.685298040403671E-2</v>
      </c>
    </row>
    <row r="2277" spans="1:3" x14ac:dyDescent="0.25">
      <c r="A2277">
        <v>2485.2101015580015</v>
      </c>
      <c r="B2277">
        <v>0</v>
      </c>
      <c r="C2277">
        <v>-9.3642467260361073E-2</v>
      </c>
    </row>
    <row r="2278" spans="1:3" x14ac:dyDescent="0.25">
      <c r="A2278">
        <v>2487.6913128865394</v>
      </c>
      <c r="B2278">
        <v>0</v>
      </c>
      <c r="C2278">
        <v>8.1093928950371374E-2</v>
      </c>
    </row>
    <row r="2279" spans="1:3" x14ac:dyDescent="0.25">
      <c r="A2279">
        <v>2490.0672162718115</v>
      </c>
      <c r="B2279">
        <v>0</v>
      </c>
      <c r="C2279">
        <v>-0.10530794326591053</v>
      </c>
    </row>
    <row r="2280" spans="1:3" x14ac:dyDescent="0.25">
      <c r="A2280">
        <v>2492.5357265896864</v>
      </c>
      <c r="B2280">
        <v>0</v>
      </c>
      <c r="C2280">
        <v>9.2606932603071179E-2</v>
      </c>
    </row>
    <row r="2281" spans="1:3" x14ac:dyDescent="0.25">
      <c r="A2281">
        <v>2495.1429670451093</v>
      </c>
      <c r="B2281">
        <v>0</v>
      </c>
      <c r="C2281">
        <v>0.13873013754803987</v>
      </c>
    </row>
    <row r="2282" spans="1:3" x14ac:dyDescent="0.25">
      <c r="A2282">
        <v>2497.5412667033761</v>
      </c>
      <c r="B2282">
        <v>0</v>
      </c>
      <c r="C2282">
        <v>-0.20894079715631708</v>
      </c>
    </row>
    <row r="2283" spans="1:3" x14ac:dyDescent="0.25">
      <c r="A2283">
        <v>2499.809901823427</v>
      </c>
      <c r="B2283">
        <v>0</v>
      </c>
      <c r="C2283">
        <v>-0.12966453821586033</v>
      </c>
    </row>
    <row r="2284" spans="1:3" x14ac:dyDescent="0.25">
      <c r="A2284">
        <v>2502.1686031026711</v>
      </c>
      <c r="B2284">
        <v>0</v>
      </c>
      <c r="C2284">
        <v>9.0066159193427975E-2</v>
      </c>
    </row>
    <row r="2285" spans="1:3" x14ac:dyDescent="0.25">
      <c r="A2285">
        <v>2504.6508148888302</v>
      </c>
      <c r="B2285">
        <v>0</v>
      </c>
      <c r="C2285">
        <v>0.12351050691487231</v>
      </c>
    </row>
    <row r="2286" spans="1:3" x14ac:dyDescent="0.25">
      <c r="A2286">
        <v>2506.9714222648477</v>
      </c>
      <c r="B2286">
        <v>0</v>
      </c>
      <c r="C2286">
        <v>-0.16160441014164206</v>
      </c>
    </row>
    <row r="2287" spans="1:3" x14ac:dyDescent="0.25">
      <c r="A2287">
        <v>2509.4964624046193</v>
      </c>
      <c r="B2287">
        <v>0</v>
      </c>
      <c r="C2287">
        <v>0.20443276375424624</v>
      </c>
    </row>
    <row r="2288" spans="1:3" x14ac:dyDescent="0.25">
      <c r="A2288">
        <v>2511.9898519753569</v>
      </c>
      <c r="B2288">
        <v>0</v>
      </c>
      <c r="C2288">
        <v>-3.1650569033911946E-2</v>
      </c>
    </row>
    <row r="2289" spans="1:3" x14ac:dyDescent="0.25">
      <c r="A2289">
        <v>2514.3700102746352</v>
      </c>
      <c r="B2289">
        <v>0</v>
      </c>
      <c r="C2289">
        <v>-0.11323127145967415</v>
      </c>
    </row>
    <row r="2290" spans="1:3" x14ac:dyDescent="0.25">
      <c r="A2290">
        <v>2516.8005483445659</v>
      </c>
      <c r="B2290">
        <v>0</v>
      </c>
      <c r="C2290">
        <v>5.0379770652273947E-2</v>
      </c>
    </row>
    <row r="2291" spans="1:3" x14ac:dyDescent="0.25">
      <c r="A2291">
        <v>2518.9621784623173</v>
      </c>
      <c r="B2291">
        <v>0</v>
      </c>
      <c r="C2291">
        <v>-0.26890795217882957</v>
      </c>
    </row>
    <row r="2292" spans="1:3" x14ac:dyDescent="0.25">
      <c r="A2292">
        <v>2521.4209342630602</v>
      </c>
      <c r="B2292">
        <v>0</v>
      </c>
      <c r="C2292">
        <v>0.29712568299139042</v>
      </c>
    </row>
    <row r="2293" spans="1:3" x14ac:dyDescent="0.25">
      <c r="A2293">
        <v>2523.7439301927307</v>
      </c>
      <c r="B2293">
        <v>0</v>
      </c>
      <c r="C2293">
        <v>-0.13575987107269949</v>
      </c>
    </row>
    <row r="2294" spans="1:3" x14ac:dyDescent="0.25">
      <c r="A2294">
        <v>2526.0413630274929</v>
      </c>
      <c r="B2294">
        <v>0</v>
      </c>
      <c r="C2294">
        <v>-2.556309490809916E-2</v>
      </c>
    </row>
    <row r="2295" spans="1:3" x14ac:dyDescent="0.25">
      <c r="A2295">
        <v>2528.5144116449501</v>
      </c>
      <c r="B2295">
        <v>0</v>
      </c>
      <c r="C2295">
        <v>0.17561578269503997</v>
      </c>
    </row>
    <row r="2296" spans="1:3" x14ac:dyDescent="0.25">
      <c r="A2296">
        <v>2530.9817304115409</v>
      </c>
      <c r="B2296">
        <v>0</v>
      </c>
      <c r="C2296">
        <v>-5.7298508663468084E-3</v>
      </c>
    </row>
    <row r="2297" spans="1:3" x14ac:dyDescent="0.25">
      <c r="A2297">
        <v>2533.3875484760765</v>
      </c>
      <c r="B2297">
        <v>0</v>
      </c>
      <c r="C2297">
        <v>-6.1500702055092393E-2</v>
      </c>
    </row>
    <row r="2298" spans="1:3" x14ac:dyDescent="0.25">
      <c r="A2298">
        <v>2535.8103362066245</v>
      </c>
      <c r="B2298">
        <v>0</v>
      </c>
      <c r="C2298">
        <v>1.6969666012236928E-2</v>
      </c>
    </row>
    <row r="2299" spans="1:3" x14ac:dyDescent="0.25">
      <c r="A2299">
        <v>2538.2721379289819</v>
      </c>
      <c r="B2299">
        <v>0</v>
      </c>
      <c r="C2299">
        <v>3.901399180936016E-2</v>
      </c>
    </row>
    <row r="2300" spans="1:3" x14ac:dyDescent="0.25">
      <c r="A2300">
        <v>2540.6699207101992</v>
      </c>
      <c r="B2300">
        <v>0</v>
      </c>
      <c r="C2300">
        <v>-6.4018941140177699E-2</v>
      </c>
    </row>
    <row r="2301" spans="1:3" x14ac:dyDescent="0.25">
      <c r="A2301">
        <v>2542.9765269746008</v>
      </c>
      <c r="B2301">
        <v>0</v>
      </c>
      <c r="C2301">
        <v>-9.1176516815890452E-2</v>
      </c>
    </row>
    <row r="2302" spans="1:3" x14ac:dyDescent="0.25">
      <c r="A2302">
        <v>2545.6896814060024</v>
      </c>
      <c r="B2302">
        <v>0</v>
      </c>
      <c r="C2302">
        <v>0.406548167000365</v>
      </c>
    </row>
    <row r="2303" spans="1:3" x14ac:dyDescent="0.25">
      <c r="A2303">
        <v>2548.1396203072663</v>
      </c>
      <c r="B2303">
        <v>0</v>
      </c>
      <c r="C2303">
        <v>-0.26321553013782006</v>
      </c>
    </row>
    <row r="2304" spans="1:3" x14ac:dyDescent="0.25">
      <c r="A2304">
        <v>2550.6334125174676</v>
      </c>
      <c r="B2304">
        <v>0</v>
      </c>
      <c r="C2304">
        <v>4.385330893748085E-2</v>
      </c>
    </row>
    <row r="2305" spans="1:3" x14ac:dyDescent="0.25">
      <c r="A2305">
        <v>2553.0277991111702</v>
      </c>
      <c r="B2305">
        <v>0</v>
      </c>
      <c r="C2305">
        <v>-9.9405616498864813E-2</v>
      </c>
    </row>
    <row r="2306" spans="1:3" x14ac:dyDescent="0.25">
      <c r="A2306">
        <v>2555.1345596365568</v>
      </c>
      <c r="B2306">
        <v>0</v>
      </c>
      <c r="C2306">
        <v>-0.28762606831583648</v>
      </c>
    </row>
    <row r="2307" spans="1:3" x14ac:dyDescent="0.25">
      <c r="A2307">
        <v>2557.6867996832279</v>
      </c>
      <c r="B2307">
        <v>0</v>
      </c>
      <c r="C2307">
        <v>0.4454795212846876</v>
      </c>
    </row>
    <row r="2308" spans="1:3" x14ac:dyDescent="0.25">
      <c r="A2308">
        <v>2559.9474659273942</v>
      </c>
      <c r="B2308">
        <v>0</v>
      </c>
      <c r="C2308">
        <v>-0.29157380250492171</v>
      </c>
    </row>
    <row r="2309" spans="1:3" x14ac:dyDescent="0.25">
      <c r="A2309">
        <v>2562.4476296238481</v>
      </c>
      <c r="B2309">
        <v>0</v>
      </c>
      <c r="C2309">
        <v>0.23949745228723485</v>
      </c>
    </row>
    <row r="2310" spans="1:3" x14ac:dyDescent="0.25">
      <c r="A2310">
        <v>2564.7916690044326</v>
      </c>
      <c r="B2310">
        <v>0</v>
      </c>
      <c r="C2310">
        <v>-0.1561243158691239</v>
      </c>
    </row>
    <row r="2311" spans="1:3" x14ac:dyDescent="0.25">
      <c r="A2311">
        <v>2567.0778914629959</v>
      </c>
      <c r="B2311">
        <v>0</v>
      </c>
      <c r="C2311">
        <v>-5.7816922021094452E-2</v>
      </c>
    </row>
    <row r="2312" spans="1:3" x14ac:dyDescent="0.25">
      <c r="A2312">
        <v>2569.5943745897403</v>
      </c>
      <c r="B2312">
        <v>0</v>
      </c>
      <c r="C2312">
        <v>0.23026066818069113</v>
      </c>
    </row>
    <row r="2313" spans="1:3" x14ac:dyDescent="0.25">
      <c r="A2313">
        <v>2572.2367375859335</v>
      </c>
      <c r="B2313">
        <v>0</v>
      </c>
      <c r="C2313">
        <v>0.12587986944890339</v>
      </c>
    </row>
    <row r="2314" spans="1:3" x14ac:dyDescent="0.25">
      <c r="A2314">
        <v>2574.6097529027638</v>
      </c>
      <c r="B2314">
        <v>0</v>
      </c>
      <c r="C2314">
        <v>-0.26934767936276049</v>
      </c>
    </row>
    <row r="2315" spans="1:3" x14ac:dyDescent="0.25">
      <c r="A2315">
        <v>2576.9483110027936</v>
      </c>
      <c r="B2315">
        <v>0</v>
      </c>
      <c r="C2315">
        <v>-3.4457216800412471E-2</v>
      </c>
    </row>
    <row r="2316" spans="1:3" x14ac:dyDescent="0.25">
      <c r="A2316">
        <v>2579.384505276762</v>
      </c>
      <c r="B2316">
        <v>0</v>
      </c>
      <c r="C2316">
        <v>9.7636173938628001E-2</v>
      </c>
    </row>
    <row r="2317" spans="1:3" x14ac:dyDescent="0.25">
      <c r="A2317">
        <v>2581.8811071508972</v>
      </c>
      <c r="B2317">
        <v>0</v>
      </c>
      <c r="C2317">
        <v>6.0407600166540121E-2</v>
      </c>
    </row>
    <row r="2318" spans="1:3" x14ac:dyDescent="0.25">
      <c r="A2318">
        <v>2584.4148518980764</v>
      </c>
      <c r="B2318">
        <v>0</v>
      </c>
      <c r="C2318">
        <v>3.7142873044123448E-2</v>
      </c>
    </row>
    <row r="2319" spans="1:3" x14ac:dyDescent="0.25">
      <c r="A2319">
        <v>2586.7501832435905</v>
      </c>
      <c r="B2319">
        <v>0</v>
      </c>
      <c r="C2319">
        <v>-0.1984134016651824</v>
      </c>
    </row>
    <row r="2320" spans="1:3" x14ac:dyDescent="0.25">
      <c r="A2320">
        <v>2589.2378462907141</v>
      </c>
      <c r="B2320">
        <v>0</v>
      </c>
      <c r="C2320">
        <v>0.15233170160973897</v>
      </c>
    </row>
    <row r="2321" spans="1:3" x14ac:dyDescent="0.25">
      <c r="A2321">
        <v>2591.7662145868021</v>
      </c>
      <c r="B2321">
        <v>0</v>
      </c>
      <c r="C2321">
        <v>4.0705248964483687E-2</v>
      </c>
    </row>
    <row r="2322" spans="1:3" x14ac:dyDescent="0.25">
      <c r="A2322">
        <v>2594.1569446344356</v>
      </c>
      <c r="B2322">
        <v>0</v>
      </c>
      <c r="C2322">
        <v>-0.13763824845485528</v>
      </c>
    </row>
    <row r="2323" spans="1:3" x14ac:dyDescent="0.25">
      <c r="A2323">
        <v>2596.7944171503837</v>
      </c>
      <c r="B2323">
        <v>0</v>
      </c>
      <c r="C2323">
        <v>0.24674246831488489</v>
      </c>
    </row>
    <row r="2324" spans="1:3" x14ac:dyDescent="0.25">
      <c r="A2324">
        <v>2599.3147906641652</v>
      </c>
      <c r="B2324">
        <v>0</v>
      </c>
      <c r="C2324">
        <v>-0.11709900216671354</v>
      </c>
    </row>
    <row r="2325" spans="1:3" x14ac:dyDescent="0.25">
      <c r="A2325">
        <v>2601.9039717419118</v>
      </c>
      <c r="B2325">
        <v>0</v>
      </c>
      <c r="C2325">
        <v>6.8807563964889518E-2</v>
      </c>
    </row>
    <row r="2326" spans="1:3" x14ac:dyDescent="0.25">
      <c r="A2326">
        <v>2604.4749254575745</v>
      </c>
      <c r="B2326">
        <v>0</v>
      </c>
      <c r="C2326">
        <v>-1.8227362083621745E-2</v>
      </c>
    </row>
    <row r="2327" spans="1:3" x14ac:dyDescent="0.25">
      <c r="A2327">
        <v>2606.8684876859829</v>
      </c>
      <c r="B2327">
        <v>0</v>
      </c>
      <c r="C2327">
        <v>-0.17739148725459764</v>
      </c>
    </row>
    <row r="2328" spans="1:3" x14ac:dyDescent="0.25">
      <c r="A2328">
        <v>2609.1546711762344</v>
      </c>
      <c r="B2328">
        <v>0</v>
      </c>
      <c r="C2328">
        <v>-0.10737873815682608</v>
      </c>
    </row>
    <row r="2329" spans="1:3" x14ac:dyDescent="0.25">
      <c r="A2329">
        <v>2611.4309561136765</v>
      </c>
      <c r="B2329">
        <v>0</v>
      </c>
      <c r="C2329">
        <v>-9.8985528090325126E-3</v>
      </c>
    </row>
    <row r="2330" spans="1:3" x14ac:dyDescent="0.25">
      <c r="A2330">
        <v>2613.648133401306</v>
      </c>
      <c r="B2330">
        <v>0</v>
      </c>
      <c r="C2330">
        <v>-5.9107649812670804E-2</v>
      </c>
    </row>
    <row r="2331" spans="1:3" x14ac:dyDescent="0.25">
      <c r="A2331">
        <v>2616.182692346661</v>
      </c>
      <c r="B2331">
        <v>0</v>
      </c>
      <c r="C2331">
        <v>0.31738165772533611</v>
      </c>
    </row>
    <row r="2332" spans="1:3" x14ac:dyDescent="0.25">
      <c r="A2332">
        <v>2618.3835099885778</v>
      </c>
      <c r="B2332">
        <v>0</v>
      </c>
      <c r="C2332">
        <v>-0.33374130343829789</v>
      </c>
    </row>
    <row r="2333" spans="1:3" x14ac:dyDescent="0.25">
      <c r="A2333">
        <v>2620.4253508818742</v>
      </c>
      <c r="B2333">
        <v>0</v>
      </c>
      <c r="C2333">
        <v>-0.15897674862039768</v>
      </c>
    </row>
    <row r="2334" spans="1:3" x14ac:dyDescent="0.25">
      <c r="A2334">
        <v>2622.9801647871823</v>
      </c>
      <c r="B2334">
        <v>0</v>
      </c>
      <c r="C2334">
        <v>0.51297301201154566</v>
      </c>
    </row>
    <row r="2335" spans="1:3" x14ac:dyDescent="0.25">
      <c r="A2335">
        <v>2625.6048871802727</v>
      </c>
      <c r="B2335">
        <v>0</v>
      </c>
      <c r="C2335">
        <v>6.9908487782774476E-2</v>
      </c>
    </row>
    <row r="2336" spans="1:3" x14ac:dyDescent="0.25">
      <c r="A2336">
        <v>2628.1364924598893</v>
      </c>
      <c r="B2336">
        <v>0</v>
      </c>
      <c r="C2336">
        <v>-9.3117113474046942E-2</v>
      </c>
    </row>
    <row r="2337" spans="1:3" x14ac:dyDescent="0.25">
      <c r="A2337">
        <v>2630.6563626112097</v>
      </c>
      <c r="B2337">
        <v>0</v>
      </c>
      <c r="C2337">
        <v>-1.173512829619483E-2</v>
      </c>
    </row>
    <row r="2338" spans="1:3" x14ac:dyDescent="0.25">
      <c r="A2338">
        <v>2632.9655126109583</v>
      </c>
      <c r="B2338">
        <v>0</v>
      </c>
      <c r="C2338">
        <v>-0.21072015157200541</v>
      </c>
    </row>
    <row r="2339" spans="1:3" x14ac:dyDescent="0.25">
      <c r="A2339">
        <v>2635.331835539469</v>
      </c>
      <c r="B2339">
        <v>0</v>
      </c>
      <c r="C2339">
        <v>5.7172928762443398E-2</v>
      </c>
    </row>
    <row r="2340" spans="1:3" x14ac:dyDescent="0.25">
      <c r="A2340">
        <v>2637.7710172389247</v>
      </c>
      <c r="B2340">
        <v>0</v>
      </c>
      <c r="C2340">
        <v>7.2858770944724149E-2</v>
      </c>
    </row>
    <row r="2341" spans="1:3" x14ac:dyDescent="0.25">
      <c r="A2341">
        <v>2640.1199158994068</v>
      </c>
      <c r="B2341">
        <v>0</v>
      </c>
      <c r="C2341">
        <v>-9.0283038973424379E-2</v>
      </c>
    </row>
    <row r="2342" spans="1:3" x14ac:dyDescent="0.25">
      <c r="A2342">
        <v>2642.3972924202649</v>
      </c>
      <c r="B2342">
        <v>0</v>
      </c>
      <c r="C2342">
        <v>-7.1522139624284886E-2</v>
      </c>
    </row>
    <row r="2343" spans="1:3" x14ac:dyDescent="0.25">
      <c r="A2343">
        <v>2644.9999773701993</v>
      </c>
      <c r="B2343">
        <v>0</v>
      </c>
      <c r="C2343">
        <v>0.3253084290763546</v>
      </c>
    </row>
    <row r="2344" spans="1:3" x14ac:dyDescent="0.25">
      <c r="A2344">
        <v>2647.5125269493856</v>
      </c>
      <c r="B2344">
        <v>0</v>
      </c>
      <c r="C2344">
        <v>-9.013537074785738E-2</v>
      </c>
    </row>
    <row r="2345" spans="1:3" x14ac:dyDescent="0.25">
      <c r="A2345">
        <v>2650.1581389867779</v>
      </c>
      <c r="B2345">
        <v>0</v>
      </c>
      <c r="C2345">
        <v>0.13306245820586371</v>
      </c>
    </row>
    <row r="2346" spans="1:3" x14ac:dyDescent="0.25">
      <c r="A2346">
        <v>2652.7705938769877</v>
      </c>
      <c r="B2346">
        <v>0</v>
      </c>
      <c r="C2346">
        <v>-3.3157147182535596E-2</v>
      </c>
    </row>
    <row r="2347" spans="1:3" x14ac:dyDescent="0.25">
      <c r="A2347">
        <v>2655.0739864567036</v>
      </c>
      <c r="B2347">
        <v>0</v>
      </c>
      <c r="C2347">
        <v>-0.30906231049378707</v>
      </c>
    </row>
    <row r="2348" spans="1:3" x14ac:dyDescent="0.25">
      <c r="A2348">
        <v>2657.5039557635682</v>
      </c>
      <c r="B2348">
        <v>0</v>
      </c>
      <c r="C2348">
        <v>0.12657672714855339</v>
      </c>
    </row>
    <row r="2349" spans="1:3" x14ac:dyDescent="0.25">
      <c r="A2349">
        <v>2660.261695074541</v>
      </c>
      <c r="B2349">
        <v>0</v>
      </c>
      <c r="C2349">
        <v>0.32777000410848922</v>
      </c>
    </row>
    <row r="2350" spans="1:3" x14ac:dyDescent="0.25">
      <c r="A2350">
        <v>2662.5328251967057</v>
      </c>
      <c r="B2350">
        <v>0</v>
      </c>
      <c r="C2350">
        <v>-0.48660918880813764</v>
      </c>
    </row>
    <row r="2351" spans="1:3" x14ac:dyDescent="0.25">
      <c r="A2351">
        <v>2664.9058580912447</v>
      </c>
      <c r="B2351">
        <v>0</v>
      </c>
      <c r="C2351">
        <v>0.10190277237411971</v>
      </c>
    </row>
    <row r="2352" spans="1:3" x14ac:dyDescent="0.25">
      <c r="A2352">
        <v>2667.1592972184717</v>
      </c>
      <c r="B2352">
        <v>0</v>
      </c>
      <c r="C2352">
        <v>-0.11959376731202642</v>
      </c>
    </row>
    <row r="2353" spans="1:3" x14ac:dyDescent="0.25">
      <c r="A2353">
        <v>2669.4843505211288</v>
      </c>
      <c r="B2353">
        <v>0</v>
      </c>
      <c r="C2353">
        <v>7.1614175430198213E-2</v>
      </c>
    </row>
    <row r="2354" spans="1:3" x14ac:dyDescent="0.25">
      <c r="A2354">
        <v>2671.958911109748</v>
      </c>
      <c r="B2354">
        <v>0</v>
      </c>
      <c r="C2354">
        <v>0.14950728596199081</v>
      </c>
    </row>
    <row r="2355" spans="1:3" x14ac:dyDescent="0.25">
      <c r="A2355">
        <v>2674.4045899903927</v>
      </c>
      <c r="B2355">
        <v>0</v>
      </c>
      <c r="C2355">
        <v>-2.8881707974263371E-2</v>
      </c>
    </row>
    <row r="2356" spans="1:3" x14ac:dyDescent="0.25">
      <c r="A2356">
        <v>2676.7561653998346</v>
      </c>
      <c r="B2356">
        <v>0</v>
      </c>
      <c r="C2356">
        <v>-9.4103471202961586E-2</v>
      </c>
    </row>
    <row r="2357" spans="1:3" x14ac:dyDescent="0.25">
      <c r="A2357">
        <v>2679.3805559981442</v>
      </c>
      <c r="B2357">
        <v>0</v>
      </c>
      <c r="C2357">
        <v>0.27281518886761447</v>
      </c>
    </row>
    <row r="2358" spans="1:3" x14ac:dyDescent="0.25">
      <c r="A2358">
        <v>2682.0784332907065</v>
      </c>
      <c r="B2358">
        <v>0</v>
      </c>
      <c r="C2358">
        <v>7.3486694252864027E-2</v>
      </c>
    </row>
    <row r="2359" spans="1:3" x14ac:dyDescent="0.25">
      <c r="A2359">
        <v>2684.7984767174585</v>
      </c>
      <c r="B2359">
        <v>0</v>
      </c>
      <c r="C2359">
        <v>2.2166134189751663E-2</v>
      </c>
    </row>
    <row r="2360" spans="1:3" x14ac:dyDescent="0.25">
      <c r="A2360">
        <v>2687.3280592357314</v>
      </c>
      <c r="B2360">
        <v>0</v>
      </c>
      <c r="C2360">
        <v>-0.19046090847909314</v>
      </c>
    </row>
    <row r="2361" spans="1:3" x14ac:dyDescent="0.25">
      <c r="A2361">
        <v>2689.9829730486226</v>
      </c>
      <c r="B2361">
        <v>0</v>
      </c>
      <c r="C2361">
        <v>0.12533129461819836</v>
      </c>
    </row>
    <row r="2362" spans="1:3" x14ac:dyDescent="0.25">
      <c r="A2362">
        <v>2692.5384502548559</v>
      </c>
      <c r="B2362">
        <v>0</v>
      </c>
      <c r="C2362">
        <v>-9.9436606658152016E-2</v>
      </c>
    </row>
    <row r="2363" spans="1:3" x14ac:dyDescent="0.25">
      <c r="A2363">
        <v>2694.8130958515931</v>
      </c>
      <c r="B2363">
        <v>0</v>
      </c>
      <c r="C2363">
        <v>-0.28083160949606301</v>
      </c>
    </row>
    <row r="2364" spans="1:3" x14ac:dyDescent="0.25">
      <c r="A2364">
        <v>2697.497331620134</v>
      </c>
      <c r="B2364">
        <v>0</v>
      </c>
      <c r="C2364">
        <v>0.40959017180373136</v>
      </c>
    </row>
    <row r="2365" spans="1:3" x14ac:dyDescent="0.25">
      <c r="A2365">
        <v>2700.1361306639174</v>
      </c>
      <c r="B2365">
        <v>0</v>
      </c>
      <c r="C2365">
        <v>-4.5436724757453639E-2</v>
      </c>
    </row>
    <row r="2366" spans="1:3" x14ac:dyDescent="0.25">
      <c r="A2366">
        <v>2702.6663123374897</v>
      </c>
      <c r="B2366">
        <v>0</v>
      </c>
      <c r="C2366">
        <v>-0.10861737021074891</v>
      </c>
    </row>
    <row r="2367" spans="1:3" x14ac:dyDescent="0.25">
      <c r="A2367">
        <v>2704.9982281242505</v>
      </c>
      <c r="B2367">
        <v>0</v>
      </c>
      <c r="C2367">
        <v>-0.19826588681151325</v>
      </c>
    </row>
    <row r="2368" spans="1:3" x14ac:dyDescent="0.25">
      <c r="A2368">
        <v>2707.7109950970639</v>
      </c>
      <c r="B2368">
        <v>0</v>
      </c>
      <c r="C2368">
        <v>0.38085118605252788</v>
      </c>
    </row>
    <row r="2369" spans="1:3" x14ac:dyDescent="0.25">
      <c r="A2369">
        <v>2710.1143687569524</v>
      </c>
      <c r="B2369">
        <v>0</v>
      </c>
      <c r="C2369">
        <v>-0.30939331292478167</v>
      </c>
    </row>
    <row r="2370" spans="1:3" x14ac:dyDescent="0.25">
      <c r="A2370">
        <v>2712.3419269437454</v>
      </c>
      <c r="B2370">
        <v>0</v>
      </c>
      <c r="C2370">
        <v>-0.17581547309570178</v>
      </c>
    </row>
    <row r="2371" spans="1:3" x14ac:dyDescent="0.25">
      <c r="A2371">
        <v>2714.7791573364289</v>
      </c>
      <c r="B2371">
        <v>0</v>
      </c>
      <c r="C2371">
        <v>0.20967220589052804</v>
      </c>
    </row>
    <row r="2372" spans="1:3" x14ac:dyDescent="0.25">
      <c r="A2372">
        <v>2717.15700791877</v>
      </c>
      <c r="B2372">
        <v>0</v>
      </c>
      <c r="C2372">
        <v>-5.9379810342267358E-2</v>
      </c>
    </row>
    <row r="2373" spans="1:3" x14ac:dyDescent="0.25">
      <c r="A2373">
        <v>2719.5926125632282</v>
      </c>
      <c r="B2373">
        <v>0</v>
      </c>
      <c r="C2373">
        <v>5.7754062117004956E-2</v>
      </c>
    </row>
    <row r="2374" spans="1:3" x14ac:dyDescent="0.25">
      <c r="A2374">
        <v>2722.2471079342276</v>
      </c>
      <c r="B2374">
        <v>0</v>
      </c>
      <c r="C2374">
        <v>0.21889072654098074</v>
      </c>
    </row>
    <row r="2375" spans="1:3" x14ac:dyDescent="0.25">
      <c r="A2375">
        <v>2724.663192079277</v>
      </c>
      <c r="B2375">
        <v>0</v>
      </c>
      <c r="C2375">
        <v>-0.2384112259497515</v>
      </c>
    </row>
    <row r="2376" spans="1:3" x14ac:dyDescent="0.25">
      <c r="A2376">
        <v>2727.4652369715641</v>
      </c>
      <c r="B2376">
        <v>0</v>
      </c>
      <c r="C2376">
        <v>0.38596074723766893</v>
      </c>
    </row>
    <row r="2377" spans="1:3" x14ac:dyDescent="0.25">
      <c r="A2377">
        <v>2729.816736265991</v>
      </c>
      <c r="B2377">
        <v>0</v>
      </c>
      <c r="C2377">
        <v>-0.4505455978604167</v>
      </c>
    </row>
    <row r="2378" spans="1:3" x14ac:dyDescent="0.25">
      <c r="A2378">
        <v>2732.1451120143824</v>
      </c>
      <c r="B2378">
        <v>0</v>
      </c>
      <c r="C2378">
        <v>-2.3123546035418219E-2</v>
      </c>
    </row>
    <row r="2379" spans="1:3" x14ac:dyDescent="0.25">
      <c r="A2379">
        <v>2734.6262273022135</v>
      </c>
      <c r="B2379">
        <v>0</v>
      </c>
      <c r="C2379">
        <v>0.15273953943983676</v>
      </c>
    </row>
    <row r="2380" spans="1:3" x14ac:dyDescent="0.25">
      <c r="A2380">
        <v>2736.9467494939727</v>
      </c>
      <c r="B2380">
        <v>0</v>
      </c>
      <c r="C2380">
        <v>-0.16059309607191308</v>
      </c>
    </row>
    <row r="2381" spans="1:3" x14ac:dyDescent="0.25">
      <c r="A2381">
        <v>2739.6474180810851</v>
      </c>
      <c r="B2381">
        <v>0</v>
      </c>
      <c r="C2381">
        <v>0.38014639535306527</v>
      </c>
    </row>
    <row r="2382" spans="1:3" x14ac:dyDescent="0.25">
      <c r="A2382">
        <v>2742.1902596689665</v>
      </c>
      <c r="B2382">
        <v>0</v>
      </c>
      <c r="C2382">
        <v>-0.15782699923109655</v>
      </c>
    </row>
    <row r="2383" spans="1:3" x14ac:dyDescent="0.25">
      <c r="A2383">
        <v>2744.6102648029428</v>
      </c>
      <c r="B2383">
        <v>0</v>
      </c>
      <c r="C2383">
        <v>-0.12283645390482079</v>
      </c>
    </row>
    <row r="2384" spans="1:3" x14ac:dyDescent="0.25">
      <c r="A2384">
        <v>2747.18214900459</v>
      </c>
      <c r="B2384">
        <v>0</v>
      </c>
      <c r="C2384">
        <v>0.15187906767074821</v>
      </c>
    </row>
    <row r="2385" spans="1:3" x14ac:dyDescent="0.25">
      <c r="A2385">
        <v>2749.6145931597157</v>
      </c>
      <c r="B2385">
        <v>0</v>
      </c>
      <c r="C2385">
        <v>-0.13944004652160702</v>
      </c>
    </row>
    <row r="2386" spans="1:3" x14ac:dyDescent="0.25">
      <c r="A2386">
        <v>2752.2945239084565</v>
      </c>
      <c r="B2386">
        <v>0</v>
      </c>
      <c r="C2386">
        <v>0.2474865936153785</v>
      </c>
    </row>
    <row r="2387" spans="1:3" x14ac:dyDescent="0.25">
      <c r="A2387">
        <v>2755.003508049781</v>
      </c>
      <c r="B2387">
        <v>0</v>
      </c>
      <c r="C2387">
        <v>2.9053392583394899E-2</v>
      </c>
    </row>
    <row r="2388" spans="1:3" x14ac:dyDescent="0.25">
      <c r="A2388">
        <v>2757.2317234962879</v>
      </c>
      <c r="B2388">
        <v>0</v>
      </c>
      <c r="C2388">
        <v>-0.48076869481732798</v>
      </c>
    </row>
    <row r="2389" spans="1:3" x14ac:dyDescent="0.25">
      <c r="A2389">
        <v>2759.410458460266</v>
      </c>
      <c r="B2389">
        <v>0</v>
      </c>
      <c r="C2389">
        <v>-4.9480482528816871E-2</v>
      </c>
    </row>
    <row r="2390" spans="1:3" x14ac:dyDescent="0.25">
      <c r="A2390">
        <v>2761.780460443048</v>
      </c>
      <c r="B2390">
        <v>0</v>
      </c>
      <c r="C2390">
        <v>0.1912670188037584</v>
      </c>
    </row>
    <row r="2391" spans="1:3" x14ac:dyDescent="0.25">
      <c r="A2391">
        <v>2764.2958053436173</v>
      </c>
      <c r="B2391">
        <v>0</v>
      </c>
      <c r="C2391">
        <v>0.14534291778715014</v>
      </c>
    </row>
    <row r="2392" spans="1:3" x14ac:dyDescent="0.25">
      <c r="A2392">
        <v>2766.5321177478781</v>
      </c>
      <c r="B2392">
        <v>0</v>
      </c>
      <c r="C2392">
        <v>-0.27903249630814919</v>
      </c>
    </row>
    <row r="2393" spans="1:3" x14ac:dyDescent="0.25">
      <c r="A2393">
        <v>2769.0932088543577</v>
      </c>
      <c r="B2393">
        <v>0</v>
      </c>
      <c r="C2393">
        <v>0.32477870221875671</v>
      </c>
    </row>
    <row r="2394" spans="1:3" x14ac:dyDescent="0.25">
      <c r="A2394">
        <v>2771.6332966702503</v>
      </c>
      <c r="B2394">
        <v>0</v>
      </c>
      <c r="C2394">
        <v>-2.1003290587256362E-2</v>
      </c>
    </row>
    <row r="2395" spans="1:3" x14ac:dyDescent="0.25">
      <c r="A2395">
        <v>2774.1404841947783</v>
      </c>
      <c r="B2395">
        <v>0</v>
      </c>
      <c r="C2395">
        <v>-3.2900291364626355E-2</v>
      </c>
    </row>
    <row r="2396" spans="1:3" x14ac:dyDescent="0.25">
      <c r="A2396">
        <v>2776.5627937433878</v>
      </c>
      <c r="B2396">
        <v>0</v>
      </c>
      <c r="C2396">
        <v>-8.487797591852253E-2</v>
      </c>
    </row>
    <row r="2397" spans="1:3" x14ac:dyDescent="0.25">
      <c r="A2397">
        <v>2778.9946193387914</v>
      </c>
      <c r="B2397">
        <v>0</v>
      </c>
      <c r="C2397">
        <v>9.51604679416862E-3</v>
      </c>
    </row>
    <row r="2398" spans="1:3" x14ac:dyDescent="0.25">
      <c r="A2398">
        <v>2781.3504844034919</v>
      </c>
      <c r="B2398">
        <v>0</v>
      </c>
      <c r="C2398">
        <v>-7.5960530703068851E-2</v>
      </c>
    </row>
    <row r="2399" spans="1:3" x14ac:dyDescent="0.25">
      <c r="A2399">
        <v>2783.8276331818483</v>
      </c>
      <c r="B2399">
        <v>0</v>
      </c>
      <c r="C2399">
        <v>0.12128371365597168</v>
      </c>
    </row>
    <row r="2400" spans="1:3" x14ac:dyDescent="0.25">
      <c r="A2400">
        <v>2786.3919734321221</v>
      </c>
      <c r="B2400">
        <v>0</v>
      </c>
      <c r="C2400">
        <v>8.7191471917572816E-2</v>
      </c>
    </row>
    <row r="2401" spans="1:3" x14ac:dyDescent="0.25">
      <c r="A2401">
        <v>2788.9564889383128</v>
      </c>
      <c r="B2401">
        <v>0</v>
      </c>
      <c r="C2401">
        <v>1.7525591665323859E-4</v>
      </c>
    </row>
    <row r="2402" spans="1:3" x14ac:dyDescent="0.25">
      <c r="A2402">
        <v>2791.6328402133568</v>
      </c>
      <c r="B2402">
        <v>0</v>
      </c>
      <c r="C2402">
        <v>0.11183576885348989</v>
      </c>
    </row>
    <row r="2403" spans="1:3" x14ac:dyDescent="0.25">
      <c r="A2403">
        <v>2794.0592405299385</v>
      </c>
      <c r="B2403">
        <v>0</v>
      </c>
      <c r="C2403">
        <v>-0.24995095846251214</v>
      </c>
    </row>
    <row r="2404" spans="1:3" x14ac:dyDescent="0.25">
      <c r="A2404">
        <v>2796.5340194394744</v>
      </c>
      <c r="B2404">
        <v>0</v>
      </c>
      <c r="C2404">
        <v>4.8378592954309241E-2</v>
      </c>
    </row>
    <row r="2405" spans="1:3" x14ac:dyDescent="0.25">
      <c r="A2405">
        <v>2799.1296033906115</v>
      </c>
      <c r="B2405">
        <v>0</v>
      </c>
      <c r="C2405">
        <v>0.12080504160127292</v>
      </c>
    </row>
    <row r="2406" spans="1:3" x14ac:dyDescent="0.25">
      <c r="A2406">
        <v>2801.4011929976509</v>
      </c>
      <c r="B2406">
        <v>0</v>
      </c>
      <c r="C2406">
        <v>-0.32399434409763783</v>
      </c>
    </row>
    <row r="2407" spans="1:3" x14ac:dyDescent="0.25">
      <c r="A2407">
        <v>2803.967507173275</v>
      </c>
      <c r="B2407">
        <v>0</v>
      </c>
      <c r="C2407">
        <v>0.29472456858431029</v>
      </c>
    </row>
    <row r="2408" spans="1:3" x14ac:dyDescent="0.25">
      <c r="A2408">
        <v>2806.568764754144</v>
      </c>
      <c r="B2408">
        <v>0</v>
      </c>
      <c r="C2408">
        <v>3.4943405245072778E-2</v>
      </c>
    </row>
    <row r="2409" spans="1:3" x14ac:dyDescent="0.25">
      <c r="A2409">
        <v>2808.8175750563332</v>
      </c>
      <c r="B2409">
        <v>0</v>
      </c>
      <c r="C2409">
        <v>-0.35244727867949877</v>
      </c>
    </row>
    <row r="2410" spans="1:3" x14ac:dyDescent="0.25">
      <c r="A2410">
        <v>2811.4373057961534</v>
      </c>
      <c r="B2410">
        <v>0</v>
      </c>
      <c r="C2410">
        <v>0.37092043763073779</v>
      </c>
    </row>
    <row r="2411" spans="1:3" x14ac:dyDescent="0.25">
      <c r="A2411">
        <v>2814.0998653328434</v>
      </c>
      <c r="B2411">
        <v>0</v>
      </c>
      <c r="C2411">
        <v>4.2828796869773811E-2</v>
      </c>
    </row>
    <row r="2412" spans="1:3" x14ac:dyDescent="0.25">
      <c r="A2412">
        <v>2816.4274578423624</v>
      </c>
      <c r="B2412">
        <v>0</v>
      </c>
      <c r="C2412">
        <v>-0.33496702717071836</v>
      </c>
    </row>
    <row r="2413" spans="1:3" x14ac:dyDescent="0.25">
      <c r="A2413">
        <v>2818.9793125562478</v>
      </c>
      <c r="B2413">
        <v>0</v>
      </c>
      <c r="C2413">
        <v>0.22426220436640021</v>
      </c>
    </row>
    <row r="2414" spans="1:3" x14ac:dyDescent="0.25">
      <c r="A2414">
        <v>2821.648018074688</v>
      </c>
      <c r="B2414">
        <v>0</v>
      </c>
      <c r="C2414">
        <v>0.11685080455460284</v>
      </c>
    </row>
    <row r="2415" spans="1:3" x14ac:dyDescent="0.25">
      <c r="A2415">
        <v>2824.0023623490979</v>
      </c>
      <c r="B2415">
        <v>0</v>
      </c>
      <c r="C2415">
        <v>-0.31436124403046461</v>
      </c>
    </row>
    <row r="2416" spans="1:3" x14ac:dyDescent="0.25">
      <c r="A2416">
        <v>2826.678426033332</v>
      </c>
      <c r="B2416">
        <v>0</v>
      </c>
      <c r="C2416">
        <v>0.32171940982416825</v>
      </c>
    </row>
    <row r="2417" spans="1:3" x14ac:dyDescent="0.25">
      <c r="A2417">
        <v>2829.1518786311813</v>
      </c>
      <c r="B2417">
        <v>0</v>
      </c>
      <c r="C2417">
        <v>-0.20261108638454051</v>
      </c>
    </row>
    <row r="2418" spans="1:3" x14ac:dyDescent="0.25">
      <c r="A2418">
        <v>2831.6864396009723</v>
      </c>
      <c r="B2418">
        <v>0</v>
      </c>
      <c r="C2418">
        <v>6.110837194158103E-2</v>
      </c>
    </row>
    <row r="2419" spans="1:3" x14ac:dyDescent="0.25">
      <c r="A2419">
        <v>2834.2978621074367</v>
      </c>
      <c r="B2419">
        <v>0</v>
      </c>
      <c r="C2419">
        <v>7.68615366733294E-2</v>
      </c>
    </row>
    <row r="2420" spans="1:3" x14ac:dyDescent="0.25">
      <c r="A2420">
        <v>2836.723071548553</v>
      </c>
      <c r="B2420">
        <v>0</v>
      </c>
      <c r="C2420">
        <v>-0.18621306534793591</v>
      </c>
    </row>
    <row r="2421" spans="1:3" x14ac:dyDescent="0.25">
      <c r="A2421">
        <v>2839.4133729941614</v>
      </c>
      <c r="B2421">
        <v>0</v>
      </c>
      <c r="C2421">
        <v>0.26509200449216541</v>
      </c>
    </row>
    <row r="2422" spans="1:3" x14ac:dyDescent="0.25">
      <c r="A2422">
        <v>2842.0402615656371</v>
      </c>
      <c r="B2422">
        <v>0</v>
      </c>
      <c r="C2422">
        <v>-6.3412874132866559E-2</v>
      </c>
    </row>
    <row r="2423" spans="1:3" x14ac:dyDescent="0.25">
      <c r="A2423">
        <v>2844.7867901434406</v>
      </c>
      <c r="B2423">
        <v>0</v>
      </c>
      <c r="C2423">
        <v>0.11964000632776539</v>
      </c>
    </row>
    <row r="2424" spans="1:3" x14ac:dyDescent="0.25">
      <c r="A2424">
        <v>2847.1328891851263</v>
      </c>
      <c r="B2424">
        <v>0</v>
      </c>
      <c r="C2424">
        <v>-0.4004295361175858</v>
      </c>
    </row>
    <row r="2425" spans="1:3" x14ac:dyDescent="0.25">
      <c r="A2425">
        <v>2849.6719401972623</v>
      </c>
      <c r="B2425">
        <v>0</v>
      </c>
      <c r="C2425">
        <v>0.19295197045004953</v>
      </c>
    </row>
    <row r="2426" spans="1:3" x14ac:dyDescent="0.25">
      <c r="A2426">
        <v>2852.2647399901807</v>
      </c>
      <c r="B2426">
        <v>0</v>
      </c>
      <c r="C2426">
        <v>5.37487807827004E-2</v>
      </c>
    </row>
    <row r="2427" spans="1:3" x14ac:dyDescent="0.25">
      <c r="A2427">
        <v>2854.8165856451724</v>
      </c>
      <c r="B2427">
        <v>0</v>
      </c>
      <c r="C2427">
        <v>-4.0954137927008194E-2</v>
      </c>
    </row>
    <row r="2428" spans="1:3" x14ac:dyDescent="0.25">
      <c r="A2428">
        <v>2857.5078481145738</v>
      </c>
      <c r="B2428">
        <v>0</v>
      </c>
      <c r="C2428">
        <v>0.13941681440993969</v>
      </c>
    </row>
    <row r="2429" spans="1:3" x14ac:dyDescent="0.25">
      <c r="A2429">
        <v>2860.1435009248489</v>
      </c>
      <c r="B2429">
        <v>0</v>
      </c>
      <c r="C2429">
        <v>-5.560965912639837E-2</v>
      </c>
    </row>
    <row r="2430" spans="1:3" x14ac:dyDescent="0.25">
      <c r="A2430">
        <v>2862.1911026839489</v>
      </c>
      <c r="B2430">
        <v>0</v>
      </c>
      <c r="C2430">
        <v>-0.5880510511751087</v>
      </c>
    </row>
    <row r="2431" spans="1:3" x14ac:dyDescent="0.25">
      <c r="A2431">
        <v>2864.6615472873668</v>
      </c>
      <c r="B2431">
        <v>0</v>
      </c>
      <c r="C2431">
        <v>0.42284284431780872</v>
      </c>
    </row>
    <row r="2432" spans="1:3" x14ac:dyDescent="0.25">
      <c r="A2432">
        <v>2866.9784692344933</v>
      </c>
      <c r="B2432">
        <v>0</v>
      </c>
      <c r="C2432">
        <v>-0.15352265629131345</v>
      </c>
    </row>
    <row r="2433" spans="1:3" x14ac:dyDescent="0.25">
      <c r="A2433">
        <v>2869.7758969015531</v>
      </c>
      <c r="B2433">
        <v>0</v>
      </c>
      <c r="C2433">
        <v>0.48050571993348346</v>
      </c>
    </row>
    <row r="2434" spans="1:3" x14ac:dyDescent="0.25">
      <c r="A2434">
        <v>2872.1632255992558</v>
      </c>
      <c r="B2434">
        <v>0</v>
      </c>
      <c r="C2434">
        <v>-0.4100989693572803</v>
      </c>
    </row>
    <row r="2435" spans="1:3" x14ac:dyDescent="0.25">
      <c r="A2435">
        <v>2874.6676367701148</v>
      </c>
      <c r="B2435">
        <v>0</v>
      </c>
      <c r="C2435">
        <v>0.11708247315611864</v>
      </c>
    </row>
    <row r="2436" spans="1:3" x14ac:dyDescent="0.25">
      <c r="A2436">
        <v>2877.3429833836249</v>
      </c>
      <c r="B2436">
        <v>0</v>
      </c>
      <c r="C2436">
        <v>0.17093544265125482</v>
      </c>
    </row>
    <row r="2437" spans="1:3" x14ac:dyDescent="0.25">
      <c r="A2437">
        <v>2880.0474346726337</v>
      </c>
      <c r="B2437">
        <v>0</v>
      </c>
      <c r="C2437">
        <v>2.9104675498953902E-2</v>
      </c>
    </row>
    <row r="2438" spans="1:3" x14ac:dyDescent="0.25">
      <c r="A2438">
        <v>2882.6156052298843</v>
      </c>
      <c r="B2438">
        <v>0</v>
      </c>
      <c r="C2438">
        <v>-0.13628073175845312</v>
      </c>
    </row>
    <row r="2439" spans="1:3" x14ac:dyDescent="0.25">
      <c r="A2439">
        <v>2885.4231152482898</v>
      </c>
      <c r="B2439">
        <v>0</v>
      </c>
      <c r="C2439">
        <v>0.23933946115507121</v>
      </c>
    </row>
    <row r="2440" spans="1:3" x14ac:dyDescent="0.25">
      <c r="A2440">
        <v>2888.0736405520584</v>
      </c>
      <c r="B2440">
        <v>0</v>
      </c>
      <c r="C2440">
        <v>-0.15698471463703889</v>
      </c>
    </row>
    <row r="2441" spans="1:3" x14ac:dyDescent="0.25">
      <c r="A2441">
        <v>2890.7989158484902</v>
      </c>
      <c r="B2441">
        <v>0</v>
      </c>
      <c r="C2441">
        <v>7.4749992663251774E-2</v>
      </c>
    </row>
    <row r="2442" spans="1:3" x14ac:dyDescent="0.25">
      <c r="A2442">
        <v>2893.1984588271675</v>
      </c>
      <c r="B2442">
        <v>0</v>
      </c>
      <c r="C2442">
        <v>-0.32573231775457545</v>
      </c>
    </row>
    <row r="2443" spans="1:3" x14ac:dyDescent="0.25">
      <c r="A2443">
        <v>2895.9269973448932</v>
      </c>
      <c r="B2443">
        <v>0</v>
      </c>
      <c r="C2443">
        <v>0.32899553904830858</v>
      </c>
    </row>
    <row r="2444" spans="1:3" x14ac:dyDescent="0.25">
      <c r="A2444">
        <v>2898.5542160661571</v>
      </c>
      <c r="B2444">
        <v>0</v>
      </c>
      <c r="C2444">
        <v>-0.10131979646179134</v>
      </c>
    </row>
    <row r="2445" spans="1:3" x14ac:dyDescent="0.25">
      <c r="A2445">
        <v>2901.1209177757564</v>
      </c>
      <c r="B2445">
        <v>0</v>
      </c>
      <c r="C2445">
        <v>-6.0517011664666054E-2</v>
      </c>
    </row>
    <row r="2446" spans="1:3" x14ac:dyDescent="0.25">
      <c r="A2446">
        <v>2903.752509124382</v>
      </c>
      <c r="B2446">
        <v>0</v>
      </c>
      <c r="C2446">
        <v>6.4889639026293633E-2</v>
      </c>
    </row>
    <row r="2447" spans="1:3" x14ac:dyDescent="0.25">
      <c r="A2447">
        <v>2906.3606771379896</v>
      </c>
      <c r="B2447">
        <v>0</v>
      </c>
      <c r="C2447">
        <v>-2.3423335017657365E-2</v>
      </c>
    </row>
    <row r="2448" spans="1:3" x14ac:dyDescent="0.25">
      <c r="A2448">
        <v>2908.9901434626554</v>
      </c>
      <c r="B2448">
        <v>0</v>
      </c>
      <c r="C2448">
        <v>2.1298311057873942E-2</v>
      </c>
    </row>
    <row r="2449" spans="1:3" x14ac:dyDescent="0.25">
      <c r="A2449">
        <v>2911.3667290673843</v>
      </c>
      <c r="B2449">
        <v>0</v>
      </c>
      <c r="C2449">
        <v>-0.25288071993661898</v>
      </c>
    </row>
    <row r="2450" spans="1:3" x14ac:dyDescent="0.25">
      <c r="A2450">
        <v>2914.0373493643342</v>
      </c>
      <c r="B2450">
        <v>0</v>
      </c>
      <c r="C2450">
        <v>0.29403469222098177</v>
      </c>
    </row>
    <row r="2451" spans="1:3" x14ac:dyDescent="0.25">
      <c r="A2451">
        <v>2916.7189044321872</v>
      </c>
      <c r="B2451">
        <v>0</v>
      </c>
      <c r="C2451">
        <v>1.0934770902735647E-2</v>
      </c>
    </row>
    <row r="2452" spans="1:3" x14ac:dyDescent="0.25">
      <c r="A2452">
        <v>2919.1198322224577</v>
      </c>
      <c r="B2452">
        <v>0</v>
      </c>
      <c r="C2452">
        <v>-0.28062727758212613</v>
      </c>
    </row>
    <row r="2453" spans="1:3" x14ac:dyDescent="0.25">
      <c r="A2453">
        <v>2921.7426714881944</v>
      </c>
      <c r="B2453">
        <v>0</v>
      </c>
      <c r="C2453">
        <v>0.22191147546609225</v>
      </c>
    </row>
    <row r="2454" spans="1:3" x14ac:dyDescent="0.25">
      <c r="A2454">
        <v>2924.3343061470364</v>
      </c>
      <c r="B2454">
        <v>0</v>
      </c>
      <c r="C2454">
        <v>-3.1204606894964293E-2</v>
      </c>
    </row>
    <row r="2455" spans="1:3" x14ac:dyDescent="0.25">
      <c r="A2455">
        <v>2926.8420986673177</v>
      </c>
      <c r="B2455">
        <v>0</v>
      </c>
      <c r="C2455">
        <v>-8.3842138560313195E-2</v>
      </c>
    </row>
    <row r="2456" spans="1:3" x14ac:dyDescent="0.25">
      <c r="A2456">
        <v>2929.4152811865224</v>
      </c>
      <c r="B2456">
        <v>0</v>
      </c>
      <c r="C2456">
        <v>6.538999892335573E-2</v>
      </c>
    </row>
    <row r="2457" spans="1:3" x14ac:dyDescent="0.25">
      <c r="A2457">
        <v>2932.0781978630612</v>
      </c>
      <c r="B2457">
        <v>0</v>
      </c>
      <c r="C2457">
        <v>8.9734157333970277E-2</v>
      </c>
    </row>
    <row r="2458" spans="1:3" x14ac:dyDescent="0.25">
      <c r="A2458">
        <v>2934.5452096687677</v>
      </c>
      <c r="B2458">
        <v>0</v>
      </c>
      <c r="C2458">
        <v>-0.19590487083239116</v>
      </c>
    </row>
    <row r="2459" spans="1:3" x14ac:dyDescent="0.25">
      <c r="A2459">
        <v>2937.3050733725158</v>
      </c>
      <c r="B2459">
        <v>0</v>
      </c>
      <c r="C2459">
        <v>0.29285189804170031</v>
      </c>
    </row>
    <row r="2460" spans="1:3" x14ac:dyDescent="0.25">
      <c r="A2460">
        <v>2939.8532178349242</v>
      </c>
      <c r="B2460">
        <v>0</v>
      </c>
      <c r="C2460">
        <v>-0.21171924133952924</v>
      </c>
    </row>
    <row r="2461" spans="1:3" x14ac:dyDescent="0.25">
      <c r="A2461">
        <v>2942.4361258212925</v>
      </c>
      <c r="B2461">
        <v>0</v>
      </c>
      <c r="C2461">
        <v>3.4763523959868703E-2</v>
      </c>
    </row>
    <row r="2462" spans="1:3" x14ac:dyDescent="0.25">
      <c r="A2462">
        <v>2945.143352972259</v>
      </c>
      <c r="B2462">
        <v>0</v>
      </c>
      <c r="C2462">
        <v>0.12431916459798931</v>
      </c>
    </row>
    <row r="2463" spans="1:3" x14ac:dyDescent="0.25">
      <c r="A2463">
        <v>2947.5505365107756</v>
      </c>
      <c r="B2463">
        <v>0</v>
      </c>
      <c r="C2463">
        <v>-0.3000436124498429</v>
      </c>
    </row>
    <row r="2464" spans="1:3" x14ac:dyDescent="0.25">
      <c r="A2464">
        <v>2950.096740429924</v>
      </c>
      <c r="B2464">
        <v>0</v>
      </c>
      <c r="C2464">
        <v>0.13902038063176869</v>
      </c>
    </row>
    <row r="2465" spans="1:3" x14ac:dyDescent="0.25">
      <c r="A2465">
        <v>2952.6471928330125</v>
      </c>
      <c r="B2465">
        <v>0</v>
      </c>
      <c r="C2465">
        <v>4.2484839400316332E-3</v>
      </c>
    </row>
    <row r="2466" spans="1:3" x14ac:dyDescent="0.25">
      <c r="A2466">
        <v>2955.3918889514625</v>
      </c>
      <c r="B2466">
        <v>0</v>
      </c>
      <c r="C2466">
        <v>0.19424371536159235</v>
      </c>
    </row>
    <row r="2467" spans="1:3" x14ac:dyDescent="0.25">
      <c r="A2467">
        <v>2957.8395985333623</v>
      </c>
      <c r="B2467">
        <v>0</v>
      </c>
      <c r="C2467">
        <v>-0.29698653655042007</v>
      </c>
    </row>
    <row r="2468" spans="1:3" x14ac:dyDescent="0.25">
      <c r="A2468">
        <v>2960.3158022118059</v>
      </c>
      <c r="B2468">
        <v>0</v>
      </c>
      <c r="C2468">
        <v>2.8494096544092962E-2</v>
      </c>
    </row>
    <row r="2469" spans="1:3" x14ac:dyDescent="0.25">
      <c r="A2469">
        <v>2963.0635899936956</v>
      </c>
      <c r="B2469">
        <v>0</v>
      </c>
      <c r="C2469">
        <v>0.27158410344610351</v>
      </c>
    </row>
    <row r="2470" spans="1:3" x14ac:dyDescent="0.25">
      <c r="A2470">
        <v>2965.5967040938103</v>
      </c>
      <c r="B2470">
        <v>0</v>
      </c>
      <c r="C2470">
        <v>-0.21467368177520996</v>
      </c>
    </row>
    <row r="2471" spans="1:3" x14ac:dyDescent="0.25">
      <c r="A2471">
        <v>2968.4162119357138</v>
      </c>
      <c r="B2471">
        <v>0</v>
      </c>
      <c r="C2471">
        <v>0.28639374178897192</v>
      </c>
    </row>
    <row r="2472" spans="1:3" x14ac:dyDescent="0.25">
      <c r="A2472">
        <v>2971.1129034666496</v>
      </c>
      <c r="B2472">
        <v>0</v>
      </c>
      <c r="C2472">
        <v>-0.12281631096771539</v>
      </c>
    </row>
    <row r="2473" spans="1:3" x14ac:dyDescent="0.25">
      <c r="A2473">
        <v>2973.8003229621154</v>
      </c>
      <c r="B2473">
        <v>0</v>
      </c>
      <c r="C2473">
        <v>-9.2720354702007235E-3</v>
      </c>
    </row>
    <row r="2474" spans="1:3" x14ac:dyDescent="0.25">
      <c r="A2474">
        <v>2976.3814328148837</v>
      </c>
      <c r="B2474">
        <v>0</v>
      </c>
      <c r="C2474">
        <v>-0.10630964269724119</v>
      </c>
    </row>
    <row r="2475" spans="1:3" x14ac:dyDescent="0.25">
      <c r="A2475">
        <v>2979.0323371638447</v>
      </c>
      <c r="B2475">
        <v>0</v>
      </c>
      <c r="C2475">
        <v>6.9794496192621569E-2</v>
      </c>
    </row>
    <row r="2476" spans="1:3" x14ac:dyDescent="0.25">
      <c r="A2476">
        <v>2981.6331477533972</v>
      </c>
      <c r="B2476">
        <v>0</v>
      </c>
      <c r="C2476">
        <v>-5.0093759408259775E-2</v>
      </c>
    </row>
    <row r="2477" spans="1:3" x14ac:dyDescent="0.25">
      <c r="A2477">
        <v>2984.3663183300159</v>
      </c>
      <c r="B2477">
        <v>0</v>
      </c>
      <c r="C2477">
        <v>0.13235998706580876</v>
      </c>
    </row>
    <row r="2478" spans="1:3" x14ac:dyDescent="0.25">
      <c r="A2478">
        <v>2987.048521755959</v>
      </c>
      <c r="B2478">
        <v>0</v>
      </c>
      <c r="C2478">
        <v>-5.0967150675562678E-2</v>
      </c>
    </row>
    <row r="2479" spans="1:3" x14ac:dyDescent="0.25">
      <c r="A2479">
        <v>2989.7487222394775</v>
      </c>
      <c r="B2479">
        <v>0</v>
      </c>
      <c r="C2479">
        <v>1.7997057575744435E-2</v>
      </c>
    </row>
    <row r="2480" spans="1:3" x14ac:dyDescent="0.25">
      <c r="A2480">
        <v>2992.6889903388665</v>
      </c>
      <c r="B2480">
        <v>0</v>
      </c>
      <c r="C2480">
        <v>0.24006761587024084</v>
      </c>
    </row>
    <row r="2481" spans="1:3" x14ac:dyDescent="0.25">
      <c r="A2481">
        <v>2995.5344039146271</v>
      </c>
      <c r="B2481">
        <v>0</v>
      </c>
      <c r="C2481">
        <v>-9.4854523628240983E-2</v>
      </c>
    </row>
    <row r="2482" spans="1:3" x14ac:dyDescent="0.25">
      <c r="A2482">
        <v>2997.908468730936</v>
      </c>
      <c r="B2482">
        <v>0</v>
      </c>
      <c r="C2482">
        <v>-0.4713487594515926</v>
      </c>
    </row>
    <row r="2483" spans="1:3" x14ac:dyDescent="0.25">
      <c r="A2483">
        <v>3000.7818798322569</v>
      </c>
      <c r="B2483">
        <v>0</v>
      </c>
      <c r="C2483">
        <v>0.49934628501195588</v>
      </c>
    </row>
    <row r="2484" spans="1:3" x14ac:dyDescent="0.25">
      <c r="A2484">
        <v>3003.4100614962285</v>
      </c>
      <c r="B2484">
        <v>0</v>
      </c>
      <c r="C2484">
        <v>-0.2452294373495234</v>
      </c>
    </row>
    <row r="2485" spans="1:3" x14ac:dyDescent="0.25">
      <c r="A2485">
        <v>3006.0513625833537</v>
      </c>
      <c r="B2485">
        <v>0</v>
      </c>
      <c r="C2485">
        <v>1.3119423153632681E-2</v>
      </c>
    </row>
    <row r="2486" spans="1:3" x14ac:dyDescent="0.25">
      <c r="A2486">
        <v>3008.7675600192533</v>
      </c>
      <c r="B2486">
        <v>0</v>
      </c>
      <c r="C2486">
        <v>7.489634877452378E-2</v>
      </c>
    </row>
    <row r="2487" spans="1:3" x14ac:dyDescent="0.25">
      <c r="A2487">
        <v>3011.3411977113219</v>
      </c>
      <c r="B2487">
        <v>0</v>
      </c>
      <c r="C2487">
        <v>-0.14255974383120984</v>
      </c>
    </row>
    <row r="2488" spans="1:3" x14ac:dyDescent="0.25">
      <c r="A2488">
        <v>3013.8766410588983</v>
      </c>
      <c r="B2488">
        <v>0</v>
      </c>
      <c r="C2488">
        <v>-3.8194344492179955E-2</v>
      </c>
    </row>
    <row r="2489" spans="1:3" x14ac:dyDescent="0.25">
      <c r="A2489">
        <v>3016.6638981933938</v>
      </c>
      <c r="B2489">
        <v>0</v>
      </c>
      <c r="C2489">
        <v>0.25181378691950318</v>
      </c>
    </row>
    <row r="2490" spans="1:3" x14ac:dyDescent="0.25">
      <c r="A2490">
        <v>3019.3797941518083</v>
      </c>
      <c r="B2490">
        <v>0</v>
      </c>
      <c r="C2490">
        <v>-7.1361176081578215E-2</v>
      </c>
    </row>
    <row r="2491" spans="1:3" x14ac:dyDescent="0.25">
      <c r="A2491">
        <v>3021.9563196869944</v>
      </c>
      <c r="B2491">
        <v>0</v>
      </c>
      <c r="C2491">
        <v>-0.13937042322797399</v>
      </c>
    </row>
    <row r="2492" spans="1:3" x14ac:dyDescent="0.25">
      <c r="A2492">
        <v>3024.4122581033575</v>
      </c>
      <c r="B2492">
        <v>0</v>
      </c>
      <c r="C2492">
        <v>-0.12058711882296302</v>
      </c>
    </row>
    <row r="2493" spans="1:3" x14ac:dyDescent="0.25">
      <c r="A2493">
        <v>3027.0200900682953</v>
      </c>
      <c r="B2493">
        <v>0</v>
      </c>
      <c r="C2493">
        <v>0.15189354857464554</v>
      </c>
    </row>
    <row r="2494" spans="1:3" x14ac:dyDescent="0.25">
      <c r="A2494">
        <v>3029.6791117668413</v>
      </c>
      <c r="B2494">
        <v>0</v>
      </c>
      <c r="C2494">
        <v>5.1189733608207888E-2</v>
      </c>
    </row>
    <row r="2495" spans="1:3" x14ac:dyDescent="0.25">
      <c r="A2495">
        <v>3032.0077909439387</v>
      </c>
      <c r="B2495">
        <v>0</v>
      </c>
      <c r="C2495">
        <v>-0.33034252144889109</v>
      </c>
    </row>
    <row r="2496" spans="1:3" x14ac:dyDescent="0.25">
      <c r="A2496">
        <v>3034.6357180432092</v>
      </c>
      <c r="B2496">
        <v>0</v>
      </c>
      <c r="C2496">
        <v>0.2992479221732447</v>
      </c>
    </row>
    <row r="2497" spans="1:3" x14ac:dyDescent="0.25">
      <c r="A2497">
        <v>3037.3337629025232</v>
      </c>
      <c r="B2497">
        <v>0</v>
      </c>
      <c r="C2497">
        <v>7.011776004352166E-2</v>
      </c>
    </row>
    <row r="2498" spans="1:3" x14ac:dyDescent="0.25">
      <c r="A2498">
        <v>3039.8770328364376</v>
      </c>
      <c r="B2498">
        <v>0</v>
      </c>
      <c r="C2498">
        <v>-0.15477492539955895</v>
      </c>
    </row>
    <row r="2499" spans="1:3" x14ac:dyDescent="0.25">
      <c r="A2499">
        <v>3042.5260599965286</v>
      </c>
      <c r="B2499">
        <v>0</v>
      </c>
      <c r="C2499">
        <v>0.1057572261765185</v>
      </c>
    </row>
    <row r="2500" spans="1:3" x14ac:dyDescent="0.25">
      <c r="A2500">
        <v>3045.0426527101331</v>
      </c>
      <c r="B2500">
        <v>0</v>
      </c>
      <c r="C2500">
        <v>-0.13243444648646596</v>
      </c>
    </row>
    <row r="2501" spans="1:3" x14ac:dyDescent="0.25">
      <c r="A2501">
        <v>3047.5394098984661</v>
      </c>
      <c r="B2501">
        <v>0</v>
      </c>
      <c r="C2501">
        <v>-1.9835525271643561E-2</v>
      </c>
    </row>
    <row r="2502" spans="1:3" x14ac:dyDescent="0.25">
      <c r="A2502">
        <v>3050.1074451725435</v>
      </c>
      <c r="B2502">
        <v>0</v>
      </c>
      <c r="C2502">
        <v>7.127808574458383E-2</v>
      </c>
    </row>
    <row r="2503" spans="1:3" x14ac:dyDescent="0.25">
      <c r="A2503">
        <v>3052.6006672857397</v>
      </c>
      <c r="B2503">
        <v>0</v>
      </c>
      <c r="C2503">
        <v>-7.481316088104828E-2</v>
      </c>
    </row>
    <row r="2504" spans="1:3" x14ac:dyDescent="0.25">
      <c r="A2504">
        <v>3055.5205998979609</v>
      </c>
      <c r="B2504">
        <v>0</v>
      </c>
      <c r="C2504">
        <v>0.42671049902472946</v>
      </c>
    </row>
    <row r="2505" spans="1:3" x14ac:dyDescent="0.25">
      <c r="A2505">
        <v>3058.3724092395528</v>
      </c>
      <c r="B2505">
        <v>0</v>
      </c>
      <c r="C2505">
        <v>-6.8123270629174559E-2</v>
      </c>
    </row>
    <row r="2506" spans="1:3" x14ac:dyDescent="0.25">
      <c r="A2506">
        <v>3061.3760979905969</v>
      </c>
      <c r="B2506">
        <v>0</v>
      </c>
      <c r="C2506">
        <v>0.15187940945214606</v>
      </c>
    </row>
    <row r="2507" spans="1:3" x14ac:dyDescent="0.25">
      <c r="A2507">
        <v>3064.1231435264158</v>
      </c>
      <c r="B2507">
        <v>0</v>
      </c>
      <c r="C2507">
        <v>-0.25664321522526379</v>
      </c>
    </row>
    <row r="2508" spans="1:3" x14ac:dyDescent="0.25">
      <c r="A2508">
        <v>3066.6912633175621</v>
      </c>
      <c r="B2508">
        <v>0</v>
      </c>
      <c r="C2508">
        <v>-0.17892574467261024</v>
      </c>
    </row>
    <row r="2509" spans="1:3" x14ac:dyDescent="0.25">
      <c r="A2509">
        <v>3069.2168353020438</v>
      </c>
      <c r="B2509">
        <v>0</v>
      </c>
      <c r="C2509">
        <v>-4.2547806664683829E-2</v>
      </c>
    </row>
    <row r="2510" spans="1:3" x14ac:dyDescent="0.25">
      <c r="A2510">
        <v>3072.0243139757372</v>
      </c>
      <c r="B2510">
        <v>0</v>
      </c>
      <c r="C2510">
        <v>0.28190668921195527</v>
      </c>
    </row>
    <row r="2511" spans="1:3" x14ac:dyDescent="0.25">
      <c r="A2511">
        <v>3074.6356238143285</v>
      </c>
      <c r="B2511">
        <v>0</v>
      </c>
      <c r="C2511">
        <v>-0.19616883510212046</v>
      </c>
    </row>
    <row r="2512" spans="1:3" x14ac:dyDescent="0.25">
      <c r="A2512">
        <v>3077.430666852566</v>
      </c>
      <c r="B2512">
        <v>0</v>
      </c>
      <c r="C2512">
        <v>0.18373319964629742</v>
      </c>
    </row>
    <row r="2513" spans="1:3" x14ac:dyDescent="0.25">
      <c r="A2513">
        <v>3080.3189214540184</v>
      </c>
      <c r="B2513">
        <v>0</v>
      </c>
      <c r="C2513">
        <v>9.3211563214723903E-2</v>
      </c>
    </row>
    <row r="2514" spans="1:3" x14ac:dyDescent="0.25">
      <c r="A2514">
        <v>3083.0227763239377</v>
      </c>
      <c r="B2514">
        <v>0</v>
      </c>
      <c r="C2514">
        <v>-0.1843997315329311</v>
      </c>
    </row>
    <row r="2515" spans="1:3" x14ac:dyDescent="0.25">
      <c r="A2515">
        <v>3085.8053145829376</v>
      </c>
      <c r="B2515">
        <v>0</v>
      </c>
      <c r="C2515">
        <v>7.8683389080372201E-2</v>
      </c>
    </row>
    <row r="2516" spans="1:3" x14ac:dyDescent="0.25">
      <c r="A2516">
        <v>3088.5931199852857</v>
      </c>
      <c r="B2516">
        <v>0</v>
      </c>
      <c r="C2516">
        <v>5.267143348272274E-3</v>
      </c>
    </row>
    <row r="2517" spans="1:3" x14ac:dyDescent="0.25">
      <c r="A2517">
        <v>3091.0796333179364</v>
      </c>
      <c r="B2517">
        <v>0</v>
      </c>
      <c r="C2517">
        <v>-0.3012920696976269</v>
      </c>
    </row>
    <row r="2518" spans="1:3" x14ac:dyDescent="0.25">
      <c r="A2518">
        <v>3093.6267618152256</v>
      </c>
      <c r="B2518">
        <v>0</v>
      </c>
      <c r="C2518">
        <v>6.0615164638862851E-2</v>
      </c>
    </row>
    <row r="2519" spans="1:3" x14ac:dyDescent="0.25">
      <c r="A2519">
        <v>3096.2309102042473</v>
      </c>
      <c r="B2519">
        <v>0</v>
      </c>
      <c r="C2519">
        <v>5.7019891732334571E-2</v>
      </c>
    </row>
    <row r="2520" spans="1:3" x14ac:dyDescent="0.25">
      <c r="A2520">
        <v>3099.0146058965965</v>
      </c>
      <c r="B2520">
        <v>0</v>
      </c>
      <c r="C2520">
        <v>0.17954730332753144</v>
      </c>
    </row>
    <row r="2521" spans="1:3" x14ac:dyDescent="0.25">
      <c r="A2521">
        <v>3101.6445156112241</v>
      </c>
      <c r="B2521">
        <v>0</v>
      </c>
      <c r="C2521">
        <v>-0.15378597772176184</v>
      </c>
    </row>
    <row r="2522" spans="1:3" x14ac:dyDescent="0.25">
      <c r="A2522">
        <v>3104.2897608714848</v>
      </c>
      <c r="B2522">
        <v>0</v>
      </c>
      <c r="C2522">
        <v>1.5335545633117675E-2</v>
      </c>
    </row>
    <row r="2523" spans="1:3" x14ac:dyDescent="0.25">
      <c r="A2523">
        <v>3107.0513636020059</v>
      </c>
      <c r="B2523">
        <v>0</v>
      </c>
      <c r="C2523">
        <v>0.11635747026058629</v>
      </c>
    </row>
    <row r="2524" spans="1:3" x14ac:dyDescent="0.25">
      <c r="A2524">
        <v>3109.5443101307033</v>
      </c>
      <c r="B2524">
        <v>0</v>
      </c>
      <c r="C2524">
        <v>-0.2686562018239349</v>
      </c>
    </row>
    <row r="2525" spans="1:3" x14ac:dyDescent="0.25">
      <c r="A2525">
        <v>3112.2693992588979</v>
      </c>
      <c r="B2525">
        <v>0</v>
      </c>
      <c r="C2525">
        <v>0.23214259949724925</v>
      </c>
    </row>
    <row r="2526" spans="1:3" x14ac:dyDescent="0.25">
      <c r="A2526">
        <v>3115.0361561191353</v>
      </c>
      <c r="B2526">
        <v>0</v>
      </c>
      <c r="C2526">
        <v>4.1667732043087824E-2</v>
      </c>
    </row>
    <row r="2527" spans="1:3" x14ac:dyDescent="0.25">
      <c r="A2527">
        <v>3117.7253997814441</v>
      </c>
      <c r="B2527">
        <v>0</v>
      </c>
      <c r="C2527">
        <v>-7.7513197928825051E-2</v>
      </c>
    </row>
    <row r="2528" spans="1:3" x14ac:dyDescent="0.25">
      <c r="A2528">
        <v>3120.3316635797537</v>
      </c>
      <c r="B2528">
        <v>0</v>
      </c>
      <c r="C2528">
        <v>-8.297986399900914E-2</v>
      </c>
    </row>
    <row r="2529" spans="1:3" x14ac:dyDescent="0.25">
      <c r="A2529">
        <v>3123.1475461647133</v>
      </c>
      <c r="B2529">
        <v>0</v>
      </c>
      <c r="C2529">
        <v>0.20961878664970479</v>
      </c>
    </row>
    <row r="2530" spans="1:3" x14ac:dyDescent="0.25">
      <c r="A2530">
        <v>3125.8230955759113</v>
      </c>
      <c r="B2530">
        <v>0</v>
      </c>
      <c r="C2530">
        <v>-0.14033317376154297</v>
      </c>
    </row>
    <row r="2531" spans="1:3" x14ac:dyDescent="0.25">
      <c r="A2531">
        <v>3128.7324625025626</v>
      </c>
      <c r="B2531">
        <v>0</v>
      </c>
      <c r="C2531">
        <v>0.23381751545328777</v>
      </c>
    </row>
    <row r="2532" spans="1:3" x14ac:dyDescent="0.25">
      <c r="A2532">
        <v>3131.1875342318544</v>
      </c>
      <c r="B2532">
        <v>0</v>
      </c>
      <c r="C2532">
        <v>-0.45429519735919976</v>
      </c>
    </row>
    <row r="2533" spans="1:3" x14ac:dyDescent="0.25">
      <c r="A2533">
        <v>3133.7845434544242</v>
      </c>
      <c r="B2533">
        <v>0</v>
      </c>
      <c r="C2533">
        <v>0.14193749327788163</v>
      </c>
    </row>
    <row r="2534" spans="1:3" x14ac:dyDescent="0.25">
      <c r="A2534">
        <v>3136.4671158989281</v>
      </c>
      <c r="B2534">
        <v>0</v>
      </c>
      <c r="C2534">
        <v>8.5563221934097822E-2</v>
      </c>
    </row>
    <row r="2535" spans="1:3" x14ac:dyDescent="0.25">
      <c r="A2535">
        <v>3139.292517497041</v>
      </c>
      <c r="B2535">
        <v>0</v>
      </c>
      <c r="C2535">
        <v>0.14282915360879622</v>
      </c>
    </row>
    <row r="2536" spans="1:3" x14ac:dyDescent="0.25">
      <c r="A2536">
        <v>3142.0718566356968</v>
      </c>
      <c r="B2536">
        <v>0</v>
      </c>
      <c r="C2536">
        <v>-4.6062459457099081E-2</v>
      </c>
    </row>
    <row r="2537" spans="1:3" x14ac:dyDescent="0.25">
      <c r="A2537">
        <v>3144.821515217488</v>
      </c>
      <c r="B2537">
        <v>0</v>
      </c>
      <c r="C2537">
        <v>-2.968055686463611E-2</v>
      </c>
    </row>
    <row r="2538" spans="1:3" x14ac:dyDescent="0.25">
      <c r="A2538">
        <v>3147.2860057408893</v>
      </c>
      <c r="B2538">
        <v>0</v>
      </c>
      <c r="C2538">
        <v>-0.28516805838970338</v>
      </c>
    </row>
    <row r="2539" spans="1:3" x14ac:dyDescent="0.25">
      <c r="A2539">
        <v>3149.9242912972377</v>
      </c>
      <c r="B2539">
        <v>0</v>
      </c>
      <c r="C2539">
        <v>0.17379503294703014</v>
      </c>
    </row>
    <row r="2540" spans="1:3" x14ac:dyDescent="0.25">
      <c r="A2540">
        <v>3152.4738414740168</v>
      </c>
      <c r="B2540">
        <v>0</v>
      </c>
      <c r="C2540">
        <v>-8.8735379569125694E-2</v>
      </c>
    </row>
    <row r="2541" spans="1:3" x14ac:dyDescent="0.25">
      <c r="A2541">
        <v>3155.1042109466262</v>
      </c>
      <c r="B2541">
        <v>0</v>
      </c>
      <c r="C2541">
        <v>8.0819295830287796E-2</v>
      </c>
    </row>
    <row r="2542" spans="1:3" x14ac:dyDescent="0.25">
      <c r="A2542">
        <v>3157.7691449585354</v>
      </c>
      <c r="B2542">
        <v>0</v>
      </c>
      <c r="C2542">
        <v>3.4564539299555719E-2</v>
      </c>
    </row>
    <row r="2543" spans="1:3" x14ac:dyDescent="0.25">
      <c r="A2543">
        <v>3160.5886815880563</v>
      </c>
      <c r="B2543">
        <v>0</v>
      </c>
      <c r="C2543">
        <v>0.15460261761194394</v>
      </c>
    </row>
    <row r="2544" spans="1:3" x14ac:dyDescent="0.25">
      <c r="A2544">
        <v>3163.1801727372217</v>
      </c>
      <c r="B2544">
        <v>0</v>
      </c>
      <c r="C2544">
        <v>-0.228045480355481</v>
      </c>
    </row>
    <row r="2545" spans="1:3" x14ac:dyDescent="0.25">
      <c r="A2545">
        <v>3166.0786587414154</v>
      </c>
      <c r="B2545">
        <v>0</v>
      </c>
      <c r="C2545">
        <v>0.30699485502837565</v>
      </c>
    </row>
    <row r="2546" spans="1:3" x14ac:dyDescent="0.25">
      <c r="A2546">
        <v>3168.7981666004366</v>
      </c>
      <c r="B2546">
        <v>0</v>
      </c>
      <c r="C2546">
        <v>-0.1789781451728345</v>
      </c>
    </row>
    <row r="2547" spans="1:3" x14ac:dyDescent="0.25">
      <c r="A2547">
        <v>3171.8166032505274</v>
      </c>
      <c r="B2547">
        <v>0</v>
      </c>
      <c r="C2547">
        <v>0.29892879106967252</v>
      </c>
    </row>
    <row r="2548" spans="1:3" x14ac:dyDescent="0.25">
      <c r="A2548">
        <v>3174.7292159854396</v>
      </c>
      <c r="B2548">
        <v>0</v>
      </c>
      <c r="C2548">
        <v>-0.10582391517863954</v>
      </c>
    </row>
    <row r="2549" spans="1:3" x14ac:dyDescent="0.25">
      <c r="A2549">
        <v>3177.5091511170235</v>
      </c>
      <c r="B2549">
        <v>0</v>
      </c>
      <c r="C2549">
        <v>-0.1326776033279895</v>
      </c>
    </row>
    <row r="2550" spans="1:3" x14ac:dyDescent="0.25">
      <c r="A2550">
        <v>3180.08855192192</v>
      </c>
      <c r="B2550">
        <v>0</v>
      </c>
      <c r="C2550">
        <v>-0.20053432668751769</v>
      </c>
    </row>
    <row r="2551" spans="1:3" x14ac:dyDescent="0.25">
      <c r="A2551">
        <v>3182.5945292902738</v>
      </c>
      <c r="B2551">
        <v>0</v>
      </c>
      <c r="C2551">
        <v>-7.342343654298622E-2</v>
      </c>
    </row>
    <row r="2552" spans="1:3" x14ac:dyDescent="0.25">
      <c r="A2552">
        <v>3185.4729981458777</v>
      </c>
      <c r="B2552">
        <v>0</v>
      </c>
      <c r="C2552">
        <v>0.37249148725011638</v>
      </c>
    </row>
    <row r="2553" spans="1:3" x14ac:dyDescent="0.25">
      <c r="A2553">
        <v>3188.2137938599217</v>
      </c>
      <c r="B2553">
        <v>0</v>
      </c>
      <c r="C2553">
        <v>-0.13767314155964838</v>
      </c>
    </row>
    <row r="2554" spans="1:3" x14ac:dyDescent="0.25">
      <c r="A2554">
        <v>3191.1478257489521</v>
      </c>
      <c r="B2554">
        <v>0</v>
      </c>
      <c r="C2554">
        <v>0.19323617498632206</v>
      </c>
    </row>
    <row r="2555" spans="1:3" x14ac:dyDescent="0.25">
      <c r="A2555">
        <v>3193.9769745612502</v>
      </c>
      <c r="B2555">
        <v>0</v>
      </c>
      <c r="C2555">
        <v>-0.10488307673243114</v>
      </c>
    </row>
    <row r="2556" spans="1:3" x14ac:dyDescent="0.25">
      <c r="A2556">
        <v>3196.7152584684518</v>
      </c>
      <c r="B2556">
        <v>0</v>
      </c>
      <c r="C2556">
        <v>-9.0864905096261772E-2</v>
      </c>
    </row>
    <row r="2557" spans="1:3" x14ac:dyDescent="0.25">
      <c r="A2557">
        <v>3199.3249780370461</v>
      </c>
      <c r="B2557">
        <v>0</v>
      </c>
      <c r="C2557">
        <v>-0.12856433860752903</v>
      </c>
    </row>
    <row r="2558" spans="1:3" x14ac:dyDescent="0.25">
      <c r="A2558">
        <v>3202.1703912469193</v>
      </c>
      <c r="B2558">
        <v>0</v>
      </c>
      <c r="C2558">
        <v>0.23569364127916437</v>
      </c>
    </row>
    <row r="2559" spans="1:3" x14ac:dyDescent="0.25">
      <c r="A2559">
        <v>3205.0183304328621</v>
      </c>
      <c r="B2559">
        <v>0</v>
      </c>
      <c r="C2559">
        <v>2.5259760695175437E-3</v>
      </c>
    </row>
    <row r="2560" spans="1:3" x14ac:dyDescent="0.25">
      <c r="A2560">
        <v>3207.6523519128182</v>
      </c>
      <c r="B2560">
        <v>0</v>
      </c>
      <c r="C2560">
        <v>-0.21391770598678406</v>
      </c>
    </row>
    <row r="2561" spans="1:3" x14ac:dyDescent="0.25">
      <c r="A2561">
        <v>3210.1227721743089</v>
      </c>
      <c r="B2561">
        <v>0</v>
      </c>
      <c r="C2561">
        <v>-0.16360121846526532</v>
      </c>
    </row>
    <row r="2562" spans="1:3" x14ac:dyDescent="0.25">
      <c r="A2562">
        <v>3213.0412535053033</v>
      </c>
      <c r="B2562">
        <v>0</v>
      </c>
      <c r="C2562">
        <v>0.44806106950355451</v>
      </c>
    </row>
    <row r="2563" spans="1:3" x14ac:dyDescent="0.25">
      <c r="A2563">
        <v>3215.6938064883266</v>
      </c>
      <c r="B2563">
        <v>0</v>
      </c>
      <c r="C2563">
        <v>-0.26592834797092912</v>
      </c>
    </row>
    <row r="2564" spans="1:3" x14ac:dyDescent="0.25">
      <c r="A2564">
        <v>3218.5335829883738</v>
      </c>
      <c r="B2564">
        <v>0</v>
      </c>
      <c r="C2564">
        <v>0.18722351702364959</v>
      </c>
    </row>
    <row r="2565" spans="1:3" x14ac:dyDescent="0.25">
      <c r="A2565">
        <v>3221.1680551794511</v>
      </c>
      <c r="B2565">
        <v>0</v>
      </c>
      <c r="C2565">
        <v>-0.20530430896990959</v>
      </c>
    </row>
    <row r="2566" spans="1:3" x14ac:dyDescent="0.25">
      <c r="A2566">
        <v>3224.2356824028643</v>
      </c>
      <c r="B2566">
        <v>0</v>
      </c>
      <c r="C2566">
        <v>0.43315503233589947</v>
      </c>
    </row>
    <row r="2567" spans="1:3" x14ac:dyDescent="0.25">
      <c r="A2567">
        <v>3227.0221544361098</v>
      </c>
      <c r="B2567">
        <v>0</v>
      </c>
      <c r="C2567">
        <v>-0.28115519016778734</v>
      </c>
    </row>
    <row r="2568" spans="1:3" x14ac:dyDescent="0.25">
      <c r="A2568">
        <v>3229.8870929054169</v>
      </c>
      <c r="B2568">
        <v>0</v>
      </c>
      <c r="C2568">
        <v>7.8466436061657596E-2</v>
      </c>
    </row>
    <row r="2569" spans="1:3" x14ac:dyDescent="0.25">
      <c r="A2569">
        <v>3232.6812222607441</v>
      </c>
      <c r="B2569">
        <v>0</v>
      </c>
      <c r="C2569">
        <v>-7.0809113979811045E-2</v>
      </c>
    </row>
    <row r="2570" spans="1:3" x14ac:dyDescent="0.25">
      <c r="A2570">
        <v>3235.4416131218804</v>
      </c>
      <c r="B2570">
        <v>0</v>
      </c>
      <c r="C2570">
        <v>-3.3738494190926005E-2</v>
      </c>
    </row>
    <row r="2571" spans="1:3" x14ac:dyDescent="0.25">
      <c r="A2571">
        <v>3238.2211641364711</v>
      </c>
      <c r="B2571">
        <v>0</v>
      </c>
      <c r="C2571">
        <v>1.9160153454671924E-2</v>
      </c>
    </row>
    <row r="2572" spans="1:3" x14ac:dyDescent="0.25">
      <c r="A2572">
        <v>3241.0542901827343</v>
      </c>
      <c r="B2572">
        <v>0</v>
      </c>
      <c r="C2572">
        <v>5.3575031672613349E-2</v>
      </c>
    </row>
    <row r="2573" spans="1:3" x14ac:dyDescent="0.25">
      <c r="A2573">
        <v>3243.8903261186174</v>
      </c>
      <c r="B2573">
        <v>0</v>
      </c>
      <c r="C2573">
        <v>2.9098896194379442E-3</v>
      </c>
    </row>
    <row r="2574" spans="1:3" x14ac:dyDescent="0.25">
      <c r="A2574">
        <v>3246.6734648974943</v>
      </c>
      <c r="B2574">
        <v>0</v>
      </c>
      <c r="C2574">
        <v>-5.2897157005924456E-2</v>
      </c>
    </row>
    <row r="2575" spans="1:3" x14ac:dyDescent="0.25">
      <c r="A2575">
        <v>3249.0823801548431</v>
      </c>
      <c r="B2575">
        <v>0</v>
      </c>
      <c r="C2575">
        <v>-0.37422352152807115</v>
      </c>
    </row>
    <row r="2576" spans="1:3" x14ac:dyDescent="0.25">
      <c r="A2576">
        <v>3251.8847903289029</v>
      </c>
      <c r="B2576">
        <v>0</v>
      </c>
      <c r="C2576">
        <v>0.39349491671067849</v>
      </c>
    </row>
    <row r="2577" spans="1:3" x14ac:dyDescent="0.25">
      <c r="A2577">
        <v>3254.7214267412196</v>
      </c>
      <c r="B2577">
        <v>0</v>
      </c>
      <c r="C2577">
        <v>3.4226238257031749E-2</v>
      </c>
    </row>
    <row r="2578" spans="1:3" x14ac:dyDescent="0.25">
      <c r="A2578">
        <v>3257.5472899330562</v>
      </c>
      <c r="B2578">
        <v>0</v>
      </c>
      <c r="C2578">
        <v>-1.07732204799178E-2</v>
      </c>
    </row>
    <row r="2579" spans="1:3" x14ac:dyDescent="0.25">
      <c r="A2579">
        <v>3260.4041098210027</v>
      </c>
      <c r="B2579">
        <v>0</v>
      </c>
      <c r="C2579">
        <v>3.0956696109736281E-2</v>
      </c>
    </row>
    <row r="2580" spans="1:3" x14ac:dyDescent="0.25">
      <c r="A2580">
        <v>3263.0717407979955</v>
      </c>
      <c r="B2580">
        <v>0</v>
      </c>
      <c r="C2580">
        <v>-0.18918891095352963</v>
      </c>
    </row>
    <row r="2581" spans="1:3" x14ac:dyDescent="0.25">
      <c r="A2581">
        <v>3265.9554001495876</v>
      </c>
      <c r="B2581">
        <v>0</v>
      </c>
      <c r="C2581">
        <v>0.21602837459934854</v>
      </c>
    </row>
    <row r="2582" spans="1:3" x14ac:dyDescent="0.25">
      <c r="A2582">
        <v>3268.6799456636513</v>
      </c>
      <c r="B2582">
        <v>0</v>
      </c>
      <c r="C2582">
        <v>-0.15911383752859276</v>
      </c>
    </row>
    <row r="2583" spans="1:3" x14ac:dyDescent="0.25">
      <c r="A2583">
        <v>3271.580355346568</v>
      </c>
      <c r="B2583">
        <v>0</v>
      </c>
      <c r="C2583">
        <v>0.17586416885283596</v>
      </c>
    </row>
    <row r="2584" spans="1:3" x14ac:dyDescent="0.25">
      <c r="A2584">
        <v>3274.4220952093151</v>
      </c>
      <c r="B2584">
        <v>0</v>
      </c>
      <c r="C2584">
        <v>-5.8669820169456877E-2</v>
      </c>
    </row>
    <row r="2585" spans="1:3" x14ac:dyDescent="0.25">
      <c r="A2585">
        <v>3277.3346430625797</v>
      </c>
      <c r="B2585">
        <v>0</v>
      </c>
      <c r="C2585">
        <v>7.0807990517371078E-2</v>
      </c>
    </row>
    <row r="2586" spans="1:3" x14ac:dyDescent="0.25">
      <c r="A2586">
        <v>3280.2650094279388</v>
      </c>
      <c r="B2586">
        <v>0</v>
      </c>
      <c r="C2586">
        <v>1.7818512094861294E-2</v>
      </c>
    </row>
    <row r="2587" spans="1:3" x14ac:dyDescent="0.25">
      <c r="A2587">
        <v>3282.9931383113035</v>
      </c>
      <c r="B2587">
        <v>0</v>
      </c>
      <c r="C2587">
        <v>-0.20223748199474434</v>
      </c>
    </row>
    <row r="2588" spans="1:3" x14ac:dyDescent="0.25">
      <c r="A2588">
        <v>3285.686386762236</v>
      </c>
      <c r="B2588">
        <v>0</v>
      </c>
      <c r="C2588">
        <v>-3.4880432432110364E-2</v>
      </c>
    </row>
    <row r="2589" spans="1:3" x14ac:dyDescent="0.25">
      <c r="A2589">
        <v>3288.4376125731633</v>
      </c>
      <c r="B2589">
        <v>0</v>
      </c>
      <c r="C2589">
        <v>5.7977359994755062E-2</v>
      </c>
    </row>
    <row r="2590" spans="1:3" x14ac:dyDescent="0.25">
      <c r="A2590">
        <v>3290.9936243550615</v>
      </c>
      <c r="B2590">
        <v>0</v>
      </c>
      <c r="C2590">
        <v>-0.19521402902881402</v>
      </c>
    </row>
    <row r="2591" spans="1:3" x14ac:dyDescent="0.25">
      <c r="A2591">
        <v>3293.850920200362</v>
      </c>
      <c r="B2591">
        <v>0</v>
      </c>
      <c r="C2591">
        <v>0.30128406340197955</v>
      </c>
    </row>
    <row r="2592" spans="1:3" x14ac:dyDescent="0.25">
      <c r="A2592">
        <v>3296.6752838618777</v>
      </c>
      <c r="B2592">
        <v>0</v>
      </c>
      <c r="C2592">
        <v>-3.2932183784644131E-2</v>
      </c>
    </row>
    <row r="2593" spans="1:3" x14ac:dyDescent="0.25">
      <c r="A2593">
        <v>3299.5653902619315</v>
      </c>
      <c r="B2593">
        <v>0</v>
      </c>
      <c r="C2593">
        <v>6.5742738538083323E-2</v>
      </c>
    </row>
    <row r="2594" spans="1:3" x14ac:dyDescent="0.25">
      <c r="A2594">
        <v>3302.4341885507879</v>
      </c>
      <c r="B2594">
        <v>0</v>
      </c>
      <c r="C2594">
        <v>-2.130811119748266E-2</v>
      </c>
    </row>
    <row r="2595" spans="1:3" x14ac:dyDescent="0.25">
      <c r="A2595">
        <v>3305.2112160920192</v>
      </c>
      <c r="B2595">
        <v>0</v>
      </c>
      <c r="C2595">
        <v>-9.1770747625051108E-2</v>
      </c>
    </row>
    <row r="2596" spans="1:3" x14ac:dyDescent="0.25">
      <c r="A2596">
        <v>3308.0329018559792</v>
      </c>
      <c r="B2596">
        <v>0</v>
      </c>
      <c r="C2596">
        <v>4.4658222728706232E-2</v>
      </c>
    </row>
    <row r="2597" spans="1:3" x14ac:dyDescent="0.25">
      <c r="A2597">
        <v>3310.848259073508</v>
      </c>
      <c r="B2597">
        <v>0</v>
      </c>
      <c r="C2597">
        <v>-6.328546431000337E-3</v>
      </c>
    </row>
    <row r="2598" spans="1:3" x14ac:dyDescent="0.25">
      <c r="A2598">
        <v>3313.6602936451218</v>
      </c>
      <c r="B2598">
        <v>0</v>
      </c>
      <c r="C2598">
        <v>-3.3226459149444665E-3</v>
      </c>
    </row>
    <row r="2599" spans="1:3" x14ac:dyDescent="0.25">
      <c r="A2599">
        <v>3316.5924951695729</v>
      </c>
      <c r="B2599">
        <v>0</v>
      </c>
      <c r="C2599">
        <v>0.12016695283695178</v>
      </c>
    </row>
    <row r="2600" spans="1:3" x14ac:dyDescent="0.25">
      <c r="A2600">
        <v>3319.5674545851925</v>
      </c>
      <c r="B2600">
        <v>0</v>
      </c>
      <c r="C2600">
        <v>4.2757891168660134E-2</v>
      </c>
    </row>
    <row r="2601" spans="1:3" x14ac:dyDescent="0.25">
      <c r="A2601">
        <v>3322.6316376919772</v>
      </c>
      <c r="B2601">
        <v>0</v>
      </c>
      <c r="C2601">
        <v>8.9223691165187802E-2</v>
      </c>
    </row>
    <row r="2602" spans="1:3" x14ac:dyDescent="0.25">
      <c r="A2602">
        <v>3325.2753358984091</v>
      </c>
      <c r="B2602">
        <v>0</v>
      </c>
      <c r="C2602">
        <v>-0.42048490035294339</v>
      </c>
    </row>
    <row r="2603" spans="1:3" x14ac:dyDescent="0.25">
      <c r="A2603">
        <v>3328.2596898235997</v>
      </c>
      <c r="B2603">
        <v>0</v>
      </c>
      <c r="C2603">
        <v>0.34065571875880929</v>
      </c>
    </row>
    <row r="2604" spans="1:3" x14ac:dyDescent="0.25">
      <c r="A2604">
        <v>3331.2497903467438</v>
      </c>
      <c r="B2604">
        <v>0</v>
      </c>
      <c r="C2604">
        <v>5.746597953342647E-3</v>
      </c>
    </row>
    <row r="2605" spans="1:3" x14ac:dyDescent="0.25">
      <c r="A2605">
        <v>3333.6782195864162</v>
      </c>
      <c r="B2605">
        <v>0</v>
      </c>
      <c r="C2605">
        <v>-0.56167128347182205</v>
      </c>
    </row>
    <row r="2606" spans="1:3" x14ac:dyDescent="0.25">
      <c r="A2606">
        <v>3336.4597609308389</v>
      </c>
      <c r="B2606">
        <v>0</v>
      </c>
      <c r="C2606">
        <v>0.35311210475068888</v>
      </c>
    </row>
    <row r="2607" spans="1:3" x14ac:dyDescent="0.25">
      <c r="A2607">
        <v>3339.2583917532515</v>
      </c>
      <c r="B2607">
        <v>0</v>
      </c>
      <c r="C2607">
        <v>1.7089477989951529E-2</v>
      </c>
    </row>
    <row r="2608" spans="1:3" x14ac:dyDescent="0.25">
      <c r="A2608">
        <v>3341.9951416212598</v>
      </c>
      <c r="B2608">
        <v>0</v>
      </c>
      <c r="C2608">
        <v>-6.1880954404648136E-2</v>
      </c>
    </row>
    <row r="2609" spans="1:3" x14ac:dyDescent="0.25">
      <c r="A2609">
        <v>3345.0389656816978</v>
      </c>
      <c r="B2609">
        <v>0</v>
      </c>
      <c r="C2609">
        <v>0.3070741924297935</v>
      </c>
    </row>
    <row r="2610" spans="1:3" x14ac:dyDescent="0.25">
      <c r="A2610">
        <v>3347.9222327452094</v>
      </c>
      <c r="B2610">
        <v>0</v>
      </c>
      <c r="C2610">
        <v>-0.16055699692650194</v>
      </c>
    </row>
    <row r="2611" spans="1:3" x14ac:dyDescent="0.25">
      <c r="A2611">
        <v>3350.7946164027453</v>
      </c>
      <c r="B2611">
        <v>0</v>
      </c>
      <c r="C2611">
        <v>-1.0883405975421034E-2</v>
      </c>
    </row>
    <row r="2612" spans="1:3" x14ac:dyDescent="0.25">
      <c r="A2612">
        <v>3353.6131752033507</v>
      </c>
      <c r="B2612">
        <v>0</v>
      </c>
      <c r="C2612">
        <v>-5.3824856930794862E-2</v>
      </c>
    </row>
    <row r="2613" spans="1:3" x14ac:dyDescent="0.25">
      <c r="A2613">
        <v>3356.2911355285478</v>
      </c>
      <c r="B2613">
        <v>0</v>
      </c>
      <c r="C2613">
        <v>-0.14059847540797143</v>
      </c>
    </row>
    <row r="2614" spans="1:3" x14ac:dyDescent="0.25">
      <c r="A2614">
        <v>3359.0256913918229</v>
      </c>
      <c r="B2614">
        <v>0</v>
      </c>
      <c r="C2614">
        <v>5.6595538077608865E-2</v>
      </c>
    </row>
    <row r="2615" spans="1:3" x14ac:dyDescent="0.25">
      <c r="A2615">
        <v>3361.6093078634303</v>
      </c>
      <c r="B2615">
        <v>0</v>
      </c>
      <c r="C2615">
        <v>-0.15093939166726766</v>
      </c>
    </row>
    <row r="2616" spans="1:3" x14ac:dyDescent="0.25">
      <c r="A2616">
        <v>3364.4713169981492</v>
      </c>
      <c r="B2616">
        <v>0</v>
      </c>
      <c r="C2616">
        <v>0.27839266311112665</v>
      </c>
    </row>
    <row r="2617" spans="1:3" x14ac:dyDescent="0.25">
      <c r="A2617">
        <v>3367.4830192320337</v>
      </c>
      <c r="B2617">
        <v>0</v>
      </c>
      <c r="C2617">
        <v>0.14969309916570328</v>
      </c>
    </row>
    <row r="2618" spans="1:3" x14ac:dyDescent="0.25">
      <c r="A2618">
        <v>3370.2520800233906</v>
      </c>
      <c r="B2618">
        <v>0</v>
      </c>
      <c r="C2618">
        <v>-0.24264144252745767</v>
      </c>
    </row>
    <row r="2619" spans="1:3" x14ac:dyDescent="0.25">
      <c r="A2619">
        <v>3372.7941644427292</v>
      </c>
      <c r="B2619">
        <v>0</v>
      </c>
      <c r="C2619">
        <v>-0.22697637201824383</v>
      </c>
    </row>
    <row r="2620" spans="1:3" x14ac:dyDescent="0.25">
      <c r="A2620">
        <v>3375.8766452819477</v>
      </c>
      <c r="B2620">
        <v>0</v>
      </c>
      <c r="C2620">
        <v>0.54039641987967713</v>
      </c>
    </row>
    <row r="2621" spans="1:3" x14ac:dyDescent="0.25">
      <c r="A2621">
        <v>3378.6914532478404</v>
      </c>
      <c r="B2621">
        <v>0</v>
      </c>
      <c r="C2621">
        <v>-0.26767287332573408</v>
      </c>
    </row>
    <row r="2622" spans="1:3" x14ac:dyDescent="0.25">
      <c r="A2622">
        <v>3381.7370037363094</v>
      </c>
      <c r="B2622">
        <v>0</v>
      </c>
      <c r="C2622">
        <v>0.23074252257643968</v>
      </c>
    </row>
    <row r="2623" spans="1:3" x14ac:dyDescent="0.25">
      <c r="A2623">
        <v>3384.1442445325733</v>
      </c>
      <c r="B2623">
        <v>0</v>
      </c>
      <c r="C2623">
        <v>-0.6383096922050906</v>
      </c>
    </row>
    <row r="2624" spans="1:3" x14ac:dyDescent="0.25">
      <c r="A2624">
        <v>3387.0858540305799</v>
      </c>
      <c r="B2624">
        <v>0</v>
      </c>
      <c r="C2624">
        <v>0.53436870174252338</v>
      </c>
    </row>
    <row r="2625" spans="1:3" x14ac:dyDescent="0.25">
      <c r="A2625">
        <v>3389.7475410889842</v>
      </c>
      <c r="B2625">
        <v>0</v>
      </c>
      <c r="C2625">
        <v>-0.2799224396022435</v>
      </c>
    </row>
    <row r="2626" spans="1:3" x14ac:dyDescent="0.25">
      <c r="A2626">
        <v>3392.5352863949779</v>
      </c>
      <c r="B2626">
        <v>0</v>
      </c>
      <c r="C2626">
        <v>0.12605824758911144</v>
      </c>
    </row>
    <row r="2627" spans="1:3" x14ac:dyDescent="0.25">
      <c r="A2627">
        <v>3395.4154921689574</v>
      </c>
      <c r="B2627">
        <v>0</v>
      </c>
      <c r="C2627">
        <v>9.2460467986047679E-2</v>
      </c>
    </row>
    <row r="2628" spans="1:3" x14ac:dyDescent="0.25">
      <c r="A2628">
        <v>3398.4009258837914</v>
      </c>
      <c r="B2628">
        <v>0</v>
      </c>
      <c r="C2628">
        <v>0.10522794085451492</v>
      </c>
    </row>
    <row r="2629" spans="1:3" x14ac:dyDescent="0.25">
      <c r="A2629">
        <v>3401.6461159700466</v>
      </c>
      <c r="B2629">
        <v>0</v>
      </c>
      <c r="C2629">
        <v>0.25975637142106933</v>
      </c>
    </row>
    <row r="2630" spans="1:3" x14ac:dyDescent="0.25">
      <c r="A2630">
        <v>3404.3998220096278</v>
      </c>
      <c r="B2630">
        <v>0</v>
      </c>
      <c r="C2630">
        <v>-0.49148404667393875</v>
      </c>
    </row>
    <row r="2631" spans="1:3" x14ac:dyDescent="0.25">
      <c r="A2631">
        <v>3407.1613155067494</v>
      </c>
      <c r="B2631">
        <v>0</v>
      </c>
      <c r="C2631">
        <v>7.7874575405441071E-3</v>
      </c>
    </row>
    <row r="2632" spans="1:3" x14ac:dyDescent="0.25">
      <c r="A2632">
        <v>3409.9840895805228</v>
      </c>
      <c r="B2632">
        <v>0</v>
      </c>
      <c r="C2632">
        <v>6.1280576651611796E-2</v>
      </c>
    </row>
    <row r="2633" spans="1:3" x14ac:dyDescent="0.25">
      <c r="A2633">
        <v>3413.0080025947987</v>
      </c>
      <c r="B2633">
        <v>0</v>
      </c>
      <c r="C2633">
        <v>0.20113894050254588</v>
      </c>
    </row>
    <row r="2634" spans="1:3" x14ac:dyDescent="0.25">
      <c r="A2634">
        <v>3415.9016241813597</v>
      </c>
      <c r="B2634">
        <v>0</v>
      </c>
      <c r="C2634">
        <v>-0.13029142771482416</v>
      </c>
    </row>
    <row r="2635" spans="1:3" x14ac:dyDescent="0.25">
      <c r="A2635">
        <v>3418.6938393105988</v>
      </c>
      <c r="B2635">
        <v>0</v>
      </c>
      <c r="C2635">
        <v>-0.10140645732178655</v>
      </c>
    </row>
    <row r="2636" spans="1:3" x14ac:dyDescent="0.25">
      <c r="A2636">
        <v>3421.652081329571</v>
      </c>
      <c r="B2636">
        <v>0</v>
      </c>
      <c r="C2636">
        <v>0.16602688973276702</v>
      </c>
    </row>
    <row r="2637" spans="1:3" x14ac:dyDescent="0.25">
      <c r="A2637">
        <v>3424.3206466836468</v>
      </c>
      <c r="B2637">
        <v>0</v>
      </c>
      <c r="C2637">
        <v>-0.28967666489630739</v>
      </c>
    </row>
    <row r="2638" spans="1:3" x14ac:dyDescent="0.25">
      <c r="A2638">
        <v>3427.2181932534822</v>
      </c>
      <c r="B2638">
        <v>0</v>
      </c>
      <c r="C2638">
        <v>0.22898121575977681</v>
      </c>
    </row>
    <row r="2639" spans="1:3" x14ac:dyDescent="0.25">
      <c r="A2639">
        <v>3429.9586092533345</v>
      </c>
      <c r="B2639">
        <v>0</v>
      </c>
      <c r="C2639">
        <v>-0.15713056998326014</v>
      </c>
    </row>
    <row r="2640" spans="1:3" x14ac:dyDescent="0.25">
      <c r="A2640">
        <v>3432.8212438068695</v>
      </c>
      <c r="B2640">
        <v>0</v>
      </c>
      <c r="C2640">
        <v>0.12221855368291212</v>
      </c>
    </row>
    <row r="2641" spans="1:3" x14ac:dyDescent="0.25">
      <c r="A2641">
        <v>3435.6444368812172</v>
      </c>
      <c r="B2641">
        <v>0</v>
      </c>
      <c r="C2641">
        <v>-3.9441479187284578E-2</v>
      </c>
    </row>
    <row r="2642" spans="1:3" x14ac:dyDescent="0.25">
      <c r="A2642">
        <v>3438.5065551635157</v>
      </c>
      <c r="B2642">
        <v>0</v>
      </c>
      <c r="C2642">
        <v>3.8925207950707197E-2</v>
      </c>
    </row>
    <row r="2643" spans="1:3" x14ac:dyDescent="0.25">
      <c r="A2643">
        <v>3441.4697658035775</v>
      </c>
      <c r="B2643">
        <v>0</v>
      </c>
      <c r="C2643">
        <v>0.10109235776336334</v>
      </c>
    </row>
    <row r="2644" spans="1:3" x14ac:dyDescent="0.25">
      <c r="A2644">
        <v>3444.4566822799393</v>
      </c>
      <c r="B2644">
        <v>0</v>
      </c>
      <c r="C2644">
        <v>2.370583630002665E-2</v>
      </c>
    </row>
    <row r="2645" spans="1:3" x14ac:dyDescent="0.25">
      <c r="A2645">
        <v>3447.2638337471244</v>
      </c>
      <c r="B2645">
        <v>0</v>
      </c>
      <c r="C2645">
        <v>-0.17976500917690963</v>
      </c>
    </row>
    <row r="2646" spans="1:3" x14ac:dyDescent="0.25">
      <c r="A2646">
        <v>3450.034985077637</v>
      </c>
      <c r="B2646">
        <v>0</v>
      </c>
      <c r="C2646">
        <v>-3.6000136672489802E-2</v>
      </c>
    </row>
    <row r="2647" spans="1:3" x14ac:dyDescent="0.25">
      <c r="A2647">
        <v>3453.0451128044269</v>
      </c>
      <c r="B2647">
        <v>0</v>
      </c>
      <c r="C2647">
        <v>0.23897639627742917</v>
      </c>
    </row>
    <row r="2648" spans="1:3" x14ac:dyDescent="0.25">
      <c r="A2648">
        <v>3455.8616781216333</v>
      </c>
      <c r="B2648">
        <v>0</v>
      </c>
      <c r="C2648">
        <v>-0.19356240958380955</v>
      </c>
    </row>
    <row r="2649" spans="1:3" x14ac:dyDescent="0.25">
      <c r="A2649">
        <v>3458.8174415837552</v>
      </c>
      <c r="B2649">
        <v>0</v>
      </c>
      <c r="C2649">
        <v>0.13919814491577132</v>
      </c>
    </row>
    <row r="2650" spans="1:3" x14ac:dyDescent="0.25">
      <c r="A2650">
        <v>3461.5137194274525</v>
      </c>
      <c r="B2650">
        <v>0</v>
      </c>
      <c r="C2650">
        <v>-0.25948561842455309</v>
      </c>
    </row>
    <row r="2651" spans="1:3" x14ac:dyDescent="0.25">
      <c r="A2651">
        <v>3464.3851296534131</v>
      </c>
      <c r="B2651">
        <v>0</v>
      </c>
      <c r="C2651">
        <v>0.17513238226299022</v>
      </c>
    </row>
    <row r="2652" spans="1:3" x14ac:dyDescent="0.25">
      <c r="A2652">
        <v>3467.1485083153721</v>
      </c>
      <c r="B2652">
        <v>0</v>
      </c>
      <c r="C2652">
        <v>-0.10803156400141445</v>
      </c>
    </row>
    <row r="2653" spans="1:3" x14ac:dyDescent="0.25">
      <c r="A2653">
        <v>3470.0802930066957</v>
      </c>
      <c r="B2653">
        <v>0</v>
      </c>
      <c r="C2653">
        <v>0.16840602936467652</v>
      </c>
    </row>
    <row r="2654" spans="1:3" x14ac:dyDescent="0.25">
      <c r="A2654">
        <v>3472.7868970636946</v>
      </c>
      <c r="B2654">
        <v>0</v>
      </c>
      <c r="C2654">
        <v>-0.22518063432471269</v>
      </c>
    </row>
    <row r="2655" spans="1:3" x14ac:dyDescent="0.25">
      <c r="A2655">
        <v>3475.6842670465762</v>
      </c>
      <c r="B2655">
        <v>0</v>
      </c>
      <c r="C2655">
        <v>0.19076592588264507</v>
      </c>
    </row>
    <row r="2656" spans="1:3" x14ac:dyDescent="0.25">
      <c r="A2656">
        <v>3478.3968685478185</v>
      </c>
      <c r="B2656">
        <v>0</v>
      </c>
      <c r="C2656">
        <v>-0.18476848163951942</v>
      </c>
    </row>
    <row r="2657" spans="1:3" x14ac:dyDescent="0.25">
      <c r="A2657">
        <v>3481.2646914669722</v>
      </c>
      <c r="B2657">
        <v>0</v>
      </c>
      <c r="C2657">
        <v>0.15522141791178301</v>
      </c>
    </row>
    <row r="2658" spans="1:3" x14ac:dyDescent="0.25">
      <c r="A2658">
        <v>3484.0733312786069</v>
      </c>
      <c r="B2658">
        <v>0</v>
      </c>
      <c r="C2658">
        <v>-5.9183107519207301E-2</v>
      </c>
    </row>
    <row r="2659" spans="1:3" x14ac:dyDescent="0.25">
      <c r="A2659">
        <v>3486.7160652569319</v>
      </c>
      <c r="B2659">
        <v>0</v>
      </c>
      <c r="C2659">
        <v>-0.16590583330976383</v>
      </c>
    </row>
    <row r="2660" spans="1:3" x14ac:dyDescent="0.25">
      <c r="A2660">
        <v>3489.6859850820942</v>
      </c>
      <c r="B2660">
        <v>0</v>
      </c>
      <c r="C2660">
        <v>0.32718584683754992</v>
      </c>
    </row>
    <row r="2661" spans="1:3" x14ac:dyDescent="0.25">
      <c r="A2661">
        <v>3492.494306682237</v>
      </c>
      <c r="B2661">
        <v>0</v>
      </c>
      <c r="C2661">
        <v>-0.16159822501966792</v>
      </c>
    </row>
    <row r="2662" spans="1:3" x14ac:dyDescent="0.25">
      <c r="A2662">
        <v>3495.487747877924</v>
      </c>
      <c r="B2662">
        <v>0</v>
      </c>
      <c r="C2662">
        <v>0.18511959554424751</v>
      </c>
    </row>
    <row r="2663" spans="1:3" x14ac:dyDescent="0.25">
      <c r="A2663">
        <v>3498.3952323862168</v>
      </c>
      <c r="B2663">
        <v>0</v>
      </c>
      <c r="C2663">
        <v>-8.5956687393987874E-2</v>
      </c>
    </row>
    <row r="2664" spans="1:3" x14ac:dyDescent="0.25">
      <c r="A2664">
        <v>3501.3418492694423</v>
      </c>
      <c r="B2664">
        <v>0</v>
      </c>
      <c r="C2664">
        <v>3.9132374932312697E-2</v>
      </c>
    </row>
    <row r="2665" spans="1:3" x14ac:dyDescent="0.25">
      <c r="A2665">
        <v>3504.1412856202669</v>
      </c>
      <c r="B2665">
        <v>0</v>
      </c>
      <c r="C2665">
        <v>-0.14718053240048334</v>
      </c>
    </row>
    <row r="2666" spans="1:3" x14ac:dyDescent="0.25">
      <c r="A2666">
        <v>3507.1892306559052</v>
      </c>
      <c r="B2666">
        <v>0</v>
      </c>
      <c r="C2666">
        <v>0.24850868481366817</v>
      </c>
    </row>
    <row r="2667" spans="1:3" x14ac:dyDescent="0.25">
      <c r="A2667">
        <v>3509.9362890536599</v>
      </c>
      <c r="B2667">
        <v>0</v>
      </c>
      <c r="C2667">
        <v>-0.30088663788362036</v>
      </c>
    </row>
    <row r="2668" spans="1:3" x14ac:dyDescent="0.25">
      <c r="A2668">
        <v>3512.823831272467</v>
      </c>
      <c r="B2668">
        <v>0</v>
      </c>
      <c r="C2668">
        <v>0.14048382105236623</v>
      </c>
    </row>
    <row r="2669" spans="1:3" x14ac:dyDescent="0.25">
      <c r="A2669">
        <v>3515.738828652276</v>
      </c>
      <c r="B2669">
        <v>0</v>
      </c>
      <c r="C2669">
        <v>2.7455161001743722E-2</v>
      </c>
    </row>
    <row r="2670" spans="1:3" x14ac:dyDescent="0.25">
      <c r="A2670">
        <v>3518.841553235834</v>
      </c>
      <c r="B2670">
        <v>0</v>
      </c>
      <c r="C2670">
        <v>0.18772720374919505</v>
      </c>
    </row>
    <row r="2671" spans="1:3" x14ac:dyDescent="0.25">
      <c r="A2671">
        <v>3521.8090627208185</v>
      </c>
      <c r="B2671">
        <v>0</v>
      </c>
      <c r="C2671">
        <v>-0.13521509857392289</v>
      </c>
    </row>
    <row r="2672" spans="1:3" x14ac:dyDescent="0.25">
      <c r="A2672">
        <v>3524.7703959120099</v>
      </c>
      <c r="B2672">
        <v>0</v>
      </c>
      <c r="C2672">
        <v>-6.1762937928584449E-3</v>
      </c>
    </row>
    <row r="2673" spans="1:3" x14ac:dyDescent="0.25">
      <c r="A2673">
        <v>3527.7937100051031</v>
      </c>
      <c r="B2673">
        <v>0</v>
      </c>
      <c r="C2673">
        <v>6.1980901901667718E-2</v>
      </c>
    </row>
    <row r="2674" spans="1:3" x14ac:dyDescent="0.25">
      <c r="A2674">
        <v>3530.6175639202415</v>
      </c>
      <c r="B2674">
        <v>0</v>
      </c>
      <c r="C2674">
        <v>-0.19946017795441584</v>
      </c>
    </row>
    <row r="2675" spans="1:3" x14ac:dyDescent="0.25">
      <c r="A2675">
        <v>3533.259907602866</v>
      </c>
      <c r="B2675">
        <v>0</v>
      </c>
      <c r="C2675">
        <v>-0.18151023251424014</v>
      </c>
    </row>
    <row r="2676" spans="1:3" x14ac:dyDescent="0.25">
      <c r="A2676">
        <v>3536.2592467146596</v>
      </c>
      <c r="B2676">
        <v>0</v>
      </c>
      <c r="C2676">
        <v>0.35699542916933513</v>
      </c>
    </row>
    <row r="2677" spans="1:3" x14ac:dyDescent="0.25">
      <c r="A2677">
        <v>3539.2415378447267</v>
      </c>
      <c r="B2677">
        <v>0</v>
      </c>
      <c r="C2677">
        <v>-1.704798172650257E-2</v>
      </c>
    </row>
    <row r="2678" spans="1:3" x14ac:dyDescent="0.25">
      <c r="A2678">
        <v>3542.1313351012345</v>
      </c>
      <c r="B2678">
        <v>0</v>
      </c>
      <c r="C2678">
        <v>-9.2493873559502227E-2</v>
      </c>
    </row>
    <row r="2679" spans="1:3" x14ac:dyDescent="0.25">
      <c r="A2679">
        <v>3545.0544977633076</v>
      </c>
      <c r="B2679">
        <v>0</v>
      </c>
      <c r="C2679">
        <v>3.3365405565504602E-2</v>
      </c>
    </row>
    <row r="2680" spans="1:3" x14ac:dyDescent="0.25">
      <c r="A2680">
        <v>3547.9892591974631</v>
      </c>
      <c r="B2680">
        <v>0</v>
      </c>
      <c r="C2680">
        <v>1.1598772082181519E-2</v>
      </c>
    </row>
    <row r="2681" spans="1:3" x14ac:dyDescent="0.25">
      <c r="A2681">
        <v>3550.8057980319504</v>
      </c>
      <c r="B2681">
        <v>0</v>
      </c>
      <c r="C2681">
        <v>-0.11822259966830506</v>
      </c>
    </row>
    <row r="2682" spans="1:3" x14ac:dyDescent="0.25">
      <c r="A2682">
        <v>3553.7621076113419</v>
      </c>
      <c r="B2682">
        <v>0</v>
      </c>
      <c r="C2682">
        <v>0.13977074490437502</v>
      </c>
    </row>
    <row r="2683" spans="1:3" x14ac:dyDescent="0.25">
      <c r="A2683">
        <v>3556.7866497031196</v>
      </c>
      <c r="B2683">
        <v>0</v>
      </c>
      <c r="C2683">
        <v>6.8232512386275701E-2</v>
      </c>
    </row>
    <row r="2684" spans="1:3" x14ac:dyDescent="0.25">
      <c r="A2684">
        <v>3559.7392253289372</v>
      </c>
      <c r="B2684">
        <v>0</v>
      </c>
      <c r="C2684">
        <v>-7.196646596004852E-2</v>
      </c>
    </row>
    <row r="2685" spans="1:3" x14ac:dyDescent="0.25">
      <c r="A2685">
        <v>3562.678058840816</v>
      </c>
      <c r="B2685">
        <v>0</v>
      </c>
      <c r="C2685">
        <v>-1.3742113938977951E-2</v>
      </c>
    </row>
    <row r="2686" spans="1:3" x14ac:dyDescent="0.25">
      <c r="A2686">
        <v>3565.7634138708354</v>
      </c>
      <c r="B2686">
        <v>0</v>
      </c>
      <c r="C2686">
        <v>0.14652151814071068</v>
      </c>
    </row>
    <row r="2687" spans="1:3" x14ac:dyDescent="0.25">
      <c r="A2687">
        <v>3568.6051247857208</v>
      </c>
      <c r="B2687">
        <v>0</v>
      </c>
      <c r="C2687">
        <v>-0.24364411513394968</v>
      </c>
    </row>
    <row r="2688" spans="1:3" x14ac:dyDescent="0.25">
      <c r="A2688">
        <v>3571.4821294713961</v>
      </c>
      <c r="B2688">
        <v>0</v>
      </c>
      <c r="C2688">
        <v>3.5293770789718959E-2</v>
      </c>
    </row>
    <row r="2689" spans="1:3" x14ac:dyDescent="0.25">
      <c r="A2689">
        <v>3574.4247531368692</v>
      </c>
      <c r="B2689">
        <v>0</v>
      </c>
      <c r="C2689">
        <v>6.5618979797988253E-2</v>
      </c>
    </row>
    <row r="2690" spans="1:3" x14ac:dyDescent="0.25">
      <c r="A2690">
        <v>3577.2437788189445</v>
      </c>
      <c r="B2690">
        <v>0</v>
      </c>
      <c r="C2690">
        <v>-0.1235979833978269</v>
      </c>
    </row>
    <row r="2691" spans="1:3" x14ac:dyDescent="0.25">
      <c r="A2691">
        <v>3580.4135935662111</v>
      </c>
      <c r="B2691">
        <v>0</v>
      </c>
      <c r="C2691">
        <v>0.35078906519133568</v>
      </c>
    </row>
    <row r="2692" spans="1:3" x14ac:dyDescent="0.25">
      <c r="A2692">
        <v>3583.670273460014</v>
      </c>
      <c r="B2692">
        <v>0</v>
      </c>
      <c r="C2692">
        <v>8.6865146536078353E-2</v>
      </c>
    </row>
    <row r="2693" spans="1:3" x14ac:dyDescent="0.25">
      <c r="A2693">
        <v>3586.8052724698932</v>
      </c>
      <c r="B2693">
        <v>0</v>
      </c>
      <c r="C2693">
        <v>-0.12168088392346643</v>
      </c>
    </row>
    <row r="2694" spans="1:3" x14ac:dyDescent="0.25">
      <c r="A2694">
        <v>3589.9364165334678</v>
      </c>
      <c r="B2694">
        <v>0</v>
      </c>
      <c r="C2694">
        <v>-3.8549463047834465E-3</v>
      </c>
    </row>
    <row r="2695" spans="1:3" x14ac:dyDescent="0.25">
      <c r="A2695">
        <v>3592.8691671782976</v>
      </c>
      <c r="B2695">
        <v>0</v>
      </c>
      <c r="C2695">
        <v>-0.19839341874458283</v>
      </c>
    </row>
    <row r="2696" spans="1:3" x14ac:dyDescent="0.25">
      <c r="A2696">
        <v>3595.8133476206744</v>
      </c>
      <c r="B2696">
        <v>0</v>
      </c>
      <c r="C2696">
        <v>1.1429797546658627E-2</v>
      </c>
    </row>
    <row r="2697" spans="1:3" x14ac:dyDescent="0.25">
      <c r="A2697">
        <v>3598.4914270852055</v>
      </c>
      <c r="B2697">
        <v>0</v>
      </c>
      <c r="C2697">
        <v>-0.26610097784540621</v>
      </c>
    </row>
    <row r="2698" spans="1:3" x14ac:dyDescent="0.25">
      <c r="A2698">
        <v>3601.5300447906188</v>
      </c>
      <c r="B2698">
        <v>0</v>
      </c>
      <c r="C2698">
        <v>0.36053824088206099</v>
      </c>
    </row>
    <row r="2699" spans="1:3" x14ac:dyDescent="0.25">
      <c r="A2699">
        <v>3604.4591116134666</v>
      </c>
      <c r="B2699">
        <v>0</v>
      </c>
      <c r="C2699">
        <v>-0.10955088256541634</v>
      </c>
    </row>
    <row r="2700" spans="1:3" x14ac:dyDescent="0.25">
      <c r="A2700">
        <v>3607.3850548781984</v>
      </c>
      <c r="B2700">
        <v>0</v>
      </c>
      <c r="C2700">
        <v>-3.1235581158512993E-3</v>
      </c>
    </row>
    <row r="2701" spans="1:3" x14ac:dyDescent="0.25">
      <c r="A2701">
        <v>3610.0110529648337</v>
      </c>
      <c r="B2701">
        <v>0</v>
      </c>
      <c r="C2701">
        <v>-0.29994517809667398</v>
      </c>
    </row>
    <row r="2702" spans="1:3" x14ac:dyDescent="0.25">
      <c r="A2702">
        <v>3612.9490613820572</v>
      </c>
      <c r="B2702">
        <v>0</v>
      </c>
      <c r="C2702">
        <v>0.31201033058814787</v>
      </c>
    </row>
    <row r="2703" spans="1:3" x14ac:dyDescent="0.25">
      <c r="A2703">
        <v>3615.7886716459143</v>
      </c>
      <c r="B2703">
        <v>0</v>
      </c>
      <c r="C2703">
        <v>-9.8398153366362262E-2</v>
      </c>
    </row>
    <row r="2704" spans="1:3" x14ac:dyDescent="0.25">
      <c r="A2704">
        <v>3618.5188795293529</v>
      </c>
      <c r="B2704">
        <v>0</v>
      </c>
      <c r="C2704">
        <v>-0.10940238041834682</v>
      </c>
    </row>
    <row r="2705" spans="1:3" x14ac:dyDescent="0.25">
      <c r="A2705">
        <v>3621.5679295433961</v>
      </c>
      <c r="B2705">
        <v>0</v>
      </c>
      <c r="C2705">
        <v>0.31884213060414224</v>
      </c>
    </row>
    <row r="2706" spans="1:3" x14ac:dyDescent="0.25">
      <c r="A2706">
        <v>3624.5663490554384</v>
      </c>
      <c r="B2706">
        <v>0</v>
      </c>
      <c r="C2706">
        <v>-5.0630502000609923E-2</v>
      </c>
    </row>
    <row r="2707" spans="1:3" x14ac:dyDescent="0.25">
      <c r="A2707">
        <v>3627.7922324892206</v>
      </c>
      <c r="B2707">
        <v>0</v>
      </c>
      <c r="C2707">
        <v>0.22746392173983709</v>
      </c>
    </row>
    <row r="2708" spans="1:3" x14ac:dyDescent="0.25">
      <c r="A2708">
        <v>3630.5519502323241</v>
      </c>
      <c r="B2708">
        <v>0</v>
      </c>
      <c r="C2708">
        <v>-0.46616569067883962</v>
      </c>
    </row>
    <row r="2709" spans="1:3" x14ac:dyDescent="0.25">
      <c r="A2709">
        <v>3633.4039999175434</v>
      </c>
      <c r="B2709">
        <v>0</v>
      </c>
      <c r="C2709">
        <v>9.233194211618434E-2</v>
      </c>
    </row>
    <row r="2710" spans="1:3" x14ac:dyDescent="0.25">
      <c r="A2710">
        <v>3636.4286079809522</v>
      </c>
      <c r="B2710">
        <v>0</v>
      </c>
      <c r="C2710">
        <v>0.17255837818930209</v>
      </c>
    </row>
    <row r="2711" spans="1:3" x14ac:dyDescent="0.25">
      <c r="A2711">
        <v>3639.2971811628045</v>
      </c>
      <c r="B2711">
        <v>0</v>
      </c>
      <c r="C2711">
        <v>-0.15603488155636303</v>
      </c>
    </row>
    <row r="2712" spans="1:3" x14ac:dyDescent="0.25">
      <c r="A2712">
        <v>3642.3906284458471</v>
      </c>
      <c r="B2712">
        <v>0</v>
      </c>
      <c r="C2712">
        <v>0.22487410119026396</v>
      </c>
    </row>
    <row r="2713" spans="1:3" x14ac:dyDescent="0.25">
      <c r="A2713">
        <v>3645.4544271939308</v>
      </c>
      <c r="B2713">
        <v>0</v>
      </c>
      <c r="C2713">
        <v>-2.9648534958937933E-2</v>
      </c>
    </row>
    <row r="2714" spans="1:3" x14ac:dyDescent="0.25">
      <c r="A2714">
        <v>3648.6071184157931</v>
      </c>
      <c r="B2714">
        <v>0</v>
      </c>
      <c r="C2714">
        <v>8.8892473778396042E-2</v>
      </c>
    </row>
    <row r="2715" spans="1:3" x14ac:dyDescent="0.25">
      <c r="A2715">
        <v>3651.525238902173</v>
      </c>
      <c r="B2715">
        <v>0</v>
      </c>
      <c r="C2715">
        <v>-0.23457073548222063</v>
      </c>
    </row>
    <row r="2716" spans="1:3" x14ac:dyDescent="0.25">
      <c r="A2716">
        <v>3654.4639038746586</v>
      </c>
      <c r="B2716">
        <v>0</v>
      </c>
      <c r="C2716">
        <v>2.0544486105600335E-2</v>
      </c>
    </row>
    <row r="2717" spans="1:3" x14ac:dyDescent="0.25">
      <c r="A2717">
        <v>3657.4528336497033</v>
      </c>
      <c r="B2717">
        <v>0</v>
      </c>
      <c r="C2717">
        <v>5.02648025591097E-2</v>
      </c>
    </row>
    <row r="2718" spans="1:3" x14ac:dyDescent="0.25">
      <c r="A2718">
        <v>3660.6974487593297</v>
      </c>
      <c r="B2718">
        <v>0</v>
      </c>
      <c r="C2718">
        <v>0.25568533458162213</v>
      </c>
    </row>
    <row r="2719" spans="1:3" x14ac:dyDescent="0.25">
      <c r="A2719">
        <v>3663.4030309608684</v>
      </c>
      <c r="B2719">
        <v>0</v>
      </c>
      <c r="C2719">
        <v>-0.53903290808770299</v>
      </c>
    </row>
    <row r="2720" spans="1:3" x14ac:dyDescent="0.25">
      <c r="A2720">
        <v>3666.5257653325812</v>
      </c>
      <c r="B2720">
        <v>0</v>
      </c>
      <c r="C2720">
        <v>0.41715217017426776</v>
      </c>
    </row>
    <row r="2721" spans="1:3" x14ac:dyDescent="0.25">
      <c r="A2721">
        <v>3669.3644000671834</v>
      </c>
      <c r="B2721">
        <v>0</v>
      </c>
      <c r="C2721">
        <v>-0.28409963711045405</v>
      </c>
    </row>
    <row r="2722" spans="1:3" x14ac:dyDescent="0.25">
      <c r="A2722">
        <v>3672.4729475011773</v>
      </c>
      <c r="B2722">
        <v>0</v>
      </c>
      <c r="C2722">
        <v>0.26991269939159679</v>
      </c>
    </row>
    <row r="2723" spans="1:3" x14ac:dyDescent="0.25">
      <c r="A2723">
        <v>3675.4517361757303</v>
      </c>
      <c r="B2723">
        <v>0</v>
      </c>
      <c r="C2723">
        <v>-0.12975875944075987</v>
      </c>
    </row>
    <row r="2724" spans="1:3" x14ac:dyDescent="0.25">
      <c r="A2724">
        <v>3678.4950615997168</v>
      </c>
      <c r="B2724">
        <v>0</v>
      </c>
      <c r="C2724">
        <v>6.4536749433131035E-2</v>
      </c>
    </row>
    <row r="2725" spans="1:3" x14ac:dyDescent="0.25">
      <c r="A2725">
        <v>3681.7870402161102</v>
      </c>
      <c r="B2725">
        <v>0</v>
      </c>
      <c r="C2725">
        <v>0.24865319240688155</v>
      </c>
    </row>
    <row r="2726" spans="1:3" x14ac:dyDescent="0.25">
      <c r="A2726">
        <v>3684.8465937941492</v>
      </c>
      <c r="B2726">
        <v>0</v>
      </c>
      <c r="C2726">
        <v>-0.23242503835434469</v>
      </c>
    </row>
    <row r="2727" spans="1:3" x14ac:dyDescent="0.25">
      <c r="A2727">
        <v>3687.6778169404665</v>
      </c>
      <c r="B2727">
        <v>0</v>
      </c>
      <c r="C2727">
        <v>-0.22833043172166034</v>
      </c>
    </row>
    <row r="2728" spans="1:3" x14ac:dyDescent="0.25">
      <c r="A2728">
        <v>3690.6146974933799</v>
      </c>
      <c r="B2728">
        <v>0</v>
      </c>
      <c r="C2728">
        <v>0.10565740659603362</v>
      </c>
    </row>
    <row r="2729" spans="1:3" x14ac:dyDescent="0.25">
      <c r="A2729">
        <v>3693.6381694185275</v>
      </c>
      <c r="B2729">
        <v>0</v>
      </c>
      <c r="C2729">
        <v>8.6591372234308128E-2</v>
      </c>
    </row>
    <row r="2730" spans="1:3" x14ac:dyDescent="0.25">
      <c r="A2730">
        <v>3696.5903748603509</v>
      </c>
      <c r="B2730">
        <v>0</v>
      </c>
      <c r="C2730">
        <v>-7.1266483323923602E-2</v>
      </c>
    </row>
    <row r="2731" spans="1:3" x14ac:dyDescent="0.25">
      <c r="A2731">
        <v>3699.5554407043137</v>
      </c>
      <c r="B2731">
        <v>0</v>
      </c>
      <c r="C2731">
        <v>1.2860402138977101E-2</v>
      </c>
    </row>
    <row r="2732" spans="1:3" x14ac:dyDescent="0.25">
      <c r="A2732">
        <v>3702.6129787074856</v>
      </c>
      <c r="B2732">
        <v>0</v>
      </c>
      <c r="C2732">
        <v>9.247215920912577E-2</v>
      </c>
    </row>
    <row r="2733" spans="1:3" x14ac:dyDescent="0.25">
      <c r="A2733">
        <v>3705.6258738420347</v>
      </c>
      <c r="B2733">
        <v>0</v>
      </c>
      <c r="C2733">
        <v>-4.4642868622554843E-2</v>
      </c>
    </row>
    <row r="2734" spans="1:3" x14ac:dyDescent="0.25">
      <c r="A2734">
        <v>3708.5019750408028</v>
      </c>
      <c r="B2734">
        <v>0</v>
      </c>
      <c r="C2734">
        <v>-0.13679393578106724</v>
      </c>
    </row>
    <row r="2735" spans="1:3" x14ac:dyDescent="0.25">
      <c r="A2735">
        <v>3711.3181877010165</v>
      </c>
      <c r="B2735">
        <v>0</v>
      </c>
      <c r="C2735">
        <v>-5.9888538554227821E-2</v>
      </c>
    </row>
    <row r="2736" spans="1:3" x14ac:dyDescent="0.25">
      <c r="A2736">
        <v>3714.2566722075794</v>
      </c>
      <c r="B2736">
        <v>0</v>
      </c>
      <c r="C2736">
        <v>0.12227184634908905</v>
      </c>
    </row>
    <row r="2737" spans="1:3" x14ac:dyDescent="0.25">
      <c r="A2737">
        <v>3717.07831428809</v>
      </c>
      <c r="B2737">
        <v>0</v>
      </c>
      <c r="C2737">
        <v>-0.11684242605224515</v>
      </c>
    </row>
    <row r="2738" spans="1:3" x14ac:dyDescent="0.25">
      <c r="A2738">
        <v>3720.2855888426679</v>
      </c>
      <c r="B2738">
        <v>0</v>
      </c>
      <c r="C2738">
        <v>0.38563247406715595</v>
      </c>
    </row>
    <row r="2739" spans="1:3" x14ac:dyDescent="0.25">
      <c r="A2739">
        <v>3722.92955245861</v>
      </c>
      <c r="B2739">
        <v>0</v>
      </c>
      <c r="C2739">
        <v>-0.56331093863585124</v>
      </c>
    </row>
    <row r="2740" spans="1:3" x14ac:dyDescent="0.25">
      <c r="A2740">
        <v>3725.7077855421694</v>
      </c>
      <c r="B2740">
        <v>0</v>
      </c>
      <c r="C2740">
        <v>0.13426946761709946</v>
      </c>
    </row>
    <row r="2741" spans="1:3" x14ac:dyDescent="0.25">
      <c r="A2741">
        <v>3728.6936524743278</v>
      </c>
      <c r="B2741">
        <v>0</v>
      </c>
      <c r="C2741">
        <v>0.2076338485994218</v>
      </c>
    </row>
    <row r="2742" spans="1:3" x14ac:dyDescent="0.25">
      <c r="A2742">
        <v>3731.6247992647536</v>
      </c>
      <c r="B2742">
        <v>0</v>
      </c>
      <c r="C2742">
        <v>-5.4720141732874428E-2</v>
      </c>
    </row>
    <row r="2743" spans="1:3" x14ac:dyDescent="0.25">
      <c r="A2743">
        <v>3734.7880582579501</v>
      </c>
      <c r="B2743">
        <v>0</v>
      </c>
      <c r="C2743">
        <v>0.23211220277056155</v>
      </c>
    </row>
    <row r="2744" spans="1:3" x14ac:dyDescent="0.25">
      <c r="A2744">
        <v>3737.9109464061576</v>
      </c>
      <c r="B2744">
        <v>0</v>
      </c>
      <c r="C2744">
        <v>-4.0370844988747212E-2</v>
      </c>
    </row>
    <row r="2745" spans="1:3" x14ac:dyDescent="0.25">
      <c r="A2745">
        <v>3741.0273927950993</v>
      </c>
      <c r="B2745">
        <v>0</v>
      </c>
      <c r="C2745">
        <v>-6.441759265845004E-3</v>
      </c>
    </row>
    <row r="2746" spans="1:3" x14ac:dyDescent="0.25">
      <c r="A2746">
        <v>3744.3583777183726</v>
      </c>
      <c r="B2746">
        <v>0</v>
      </c>
      <c r="C2746">
        <v>0.21453853433151648</v>
      </c>
    </row>
    <row r="2747" spans="1:3" x14ac:dyDescent="0.25">
      <c r="A2747">
        <v>3747.4240112096627</v>
      </c>
      <c r="B2747">
        <v>0</v>
      </c>
      <c r="C2747">
        <v>-0.26535143198293376</v>
      </c>
    </row>
    <row r="2748" spans="1:3" x14ac:dyDescent="0.25">
      <c r="A2748">
        <v>3750.420093731339</v>
      </c>
      <c r="B2748">
        <v>0</v>
      </c>
      <c r="C2748">
        <v>-6.9550969613867863E-2</v>
      </c>
    </row>
    <row r="2749" spans="1:3" x14ac:dyDescent="0.25">
      <c r="A2749">
        <v>3753.540727339418</v>
      </c>
      <c r="B2749">
        <v>0</v>
      </c>
      <c r="C2749">
        <v>0.12455108640277324</v>
      </c>
    </row>
    <row r="2750" spans="1:3" x14ac:dyDescent="0.25">
      <c r="A2750">
        <v>3756.6623173002959</v>
      </c>
      <c r="B2750">
        <v>0</v>
      </c>
      <c r="C2750">
        <v>9.5635279854189292E-4</v>
      </c>
    </row>
    <row r="2751" spans="1:3" x14ac:dyDescent="0.25">
      <c r="A2751">
        <v>3759.8671008764991</v>
      </c>
      <c r="B2751">
        <v>0</v>
      </c>
      <c r="C2751">
        <v>8.3193615325627412E-2</v>
      </c>
    </row>
    <row r="2752" spans="1:3" x14ac:dyDescent="0.25">
      <c r="A2752">
        <v>3763.2637952128057</v>
      </c>
      <c r="B2752">
        <v>0</v>
      </c>
      <c r="C2752">
        <v>0.19191076010340025</v>
      </c>
    </row>
    <row r="2753" spans="1:3" x14ac:dyDescent="0.25">
      <c r="A2753">
        <v>3766.5635089450479</v>
      </c>
      <c r="B2753">
        <v>0</v>
      </c>
      <c r="C2753">
        <v>-9.6980604064411668E-2</v>
      </c>
    </row>
    <row r="2754" spans="1:3" x14ac:dyDescent="0.25">
      <c r="A2754">
        <v>3769.5528781812154</v>
      </c>
      <c r="B2754">
        <v>0</v>
      </c>
      <c r="C2754">
        <v>-0.31034449607464465</v>
      </c>
    </row>
    <row r="2755" spans="1:3" x14ac:dyDescent="0.25">
      <c r="A2755">
        <v>3772.2838613945264</v>
      </c>
      <c r="B2755">
        <v>0</v>
      </c>
      <c r="C2755">
        <v>-0.25838602285660839</v>
      </c>
    </row>
    <row r="2756" spans="1:3" x14ac:dyDescent="0.25">
      <c r="A2756">
        <v>3775.3713039844033</v>
      </c>
      <c r="B2756">
        <v>0</v>
      </c>
      <c r="C2756">
        <v>0.35645937656586479</v>
      </c>
    </row>
    <row r="2757" spans="1:3" x14ac:dyDescent="0.25">
      <c r="A2757">
        <v>3778.3642776807405</v>
      </c>
      <c r="B2757">
        <v>0</v>
      </c>
      <c r="C2757">
        <v>-9.4468893539592091E-2</v>
      </c>
    </row>
    <row r="2758" spans="1:3" x14ac:dyDescent="0.25">
      <c r="A2758">
        <v>3781.640431466918</v>
      </c>
      <c r="B2758">
        <v>0</v>
      </c>
      <c r="C2758">
        <v>0.28318008984011422</v>
      </c>
    </row>
    <row r="2759" spans="1:3" x14ac:dyDescent="0.25">
      <c r="A2759">
        <v>3785.0029837622556</v>
      </c>
      <c r="B2759">
        <v>0</v>
      </c>
      <c r="C2759">
        <v>8.6398509159930637E-2</v>
      </c>
    </row>
    <row r="2760" spans="1:3" x14ac:dyDescent="0.25">
      <c r="A2760">
        <v>3787.9754937507887</v>
      </c>
      <c r="B2760">
        <v>0</v>
      </c>
      <c r="C2760">
        <v>-0.39004230680414764</v>
      </c>
    </row>
    <row r="2761" spans="1:3" x14ac:dyDescent="0.25">
      <c r="A2761">
        <v>3790.9471599051926</v>
      </c>
      <c r="B2761">
        <v>0</v>
      </c>
      <c r="C2761">
        <v>-8.4383412911170907E-4</v>
      </c>
    </row>
    <row r="2762" spans="1:3" x14ac:dyDescent="0.25">
      <c r="A2762">
        <v>3793.8834932412783</v>
      </c>
      <c r="B2762">
        <v>0</v>
      </c>
      <c r="C2762">
        <v>-3.5332818318293935E-2</v>
      </c>
    </row>
    <row r="2763" spans="1:3" x14ac:dyDescent="0.25">
      <c r="A2763">
        <v>3796.8950393801051</v>
      </c>
      <c r="B2763">
        <v>0</v>
      </c>
      <c r="C2763">
        <v>7.5212802741014162E-2</v>
      </c>
    </row>
    <row r="2764" spans="1:3" x14ac:dyDescent="0.25">
      <c r="A2764">
        <v>3799.8581701946009</v>
      </c>
      <c r="B2764">
        <v>0</v>
      </c>
      <c r="C2764">
        <v>-4.8415324330884246E-2</v>
      </c>
    </row>
    <row r="2765" spans="1:3" x14ac:dyDescent="0.25">
      <c r="A2765">
        <v>3802.848464053649</v>
      </c>
      <c r="B2765">
        <v>0</v>
      </c>
      <c r="C2765">
        <v>2.7163044552059645E-2</v>
      </c>
    </row>
    <row r="2766" spans="1:3" x14ac:dyDescent="0.25">
      <c r="A2766">
        <v>3805.7856954603044</v>
      </c>
      <c r="B2766">
        <v>0</v>
      </c>
      <c r="C2766">
        <v>-5.3062452392651061E-2</v>
      </c>
    </row>
    <row r="2767" spans="1:3" x14ac:dyDescent="0.25">
      <c r="A2767">
        <v>3808.9272062866185</v>
      </c>
      <c r="B2767">
        <v>0</v>
      </c>
      <c r="C2767">
        <v>0.20427941965849605</v>
      </c>
    </row>
    <row r="2768" spans="1:3" x14ac:dyDescent="0.25">
      <c r="A2768">
        <v>3811.7506243639773</v>
      </c>
      <c r="B2768">
        <v>0</v>
      </c>
      <c r="C2768">
        <v>-0.31809274895491946</v>
      </c>
    </row>
    <row r="2769" spans="1:3" x14ac:dyDescent="0.25">
      <c r="A2769">
        <v>3815.0121440247194</v>
      </c>
      <c r="B2769">
        <v>0</v>
      </c>
      <c r="C2769">
        <v>0.43810158338305838</v>
      </c>
    </row>
    <row r="2770" spans="1:3" x14ac:dyDescent="0.25">
      <c r="A2770">
        <v>3818.0338417493704</v>
      </c>
      <c r="B2770">
        <v>0</v>
      </c>
      <c r="C2770">
        <v>-0.23982193609118863</v>
      </c>
    </row>
    <row r="2771" spans="1:3" x14ac:dyDescent="0.25">
      <c r="A2771">
        <v>3821.2334624365258</v>
      </c>
      <c r="B2771">
        <v>0</v>
      </c>
      <c r="C2771">
        <v>0.17792296250452111</v>
      </c>
    </row>
    <row r="2772" spans="1:3" x14ac:dyDescent="0.25">
      <c r="A2772">
        <v>3824.2816962055817</v>
      </c>
      <c r="B2772">
        <v>0</v>
      </c>
      <c r="C2772">
        <v>-0.15138691809941296</v>
      </c>
    </row>
    <row r="2773" spans="1:3" x14ac:dyDescent="0.25">
      <c r="A2773">
        <v>3827.0524540537708</v>
      </c>
      <c r="B2773">
        <v>0</v>
      </c>
      <c r="C2773">
        <v>-0.27747592086672812</v>
      </c>
    </row>
    <row r="2774" spans="1:3" x14ac:dyDescent="0.25">
      <c r="A2774">
        <v>3830.0763526268179</v>
      </c>
      <c r="B2774">
        <v>0</v>
      </c>
      <c r="C2774">
        <v>0.25314072485804928</v>
      </c>
    </row>
    <row r="2775" spans="1:3" x14ac:dyDescent="0.25">
      <c r="A2775">
        <v>3833.0656929759293</v>
      </c>
      <c r="B2775">
        <v>0</v>
      </c>
      <c r="C2775">
        <v>-3.4558223935949872E-2</v>
      </c>
    </row>
    <row r="2776" spans="1:3" x14ac:dyDescent="0.25">
      <c r="A2776">
        <v>3836.1119266377777</v>
      </c>
      <c r="B2776">
        <v>0</v>
      </c>
      <c r="C2776">
        <v>5.689331273722642E-2</v>
      </c>
    </row>
    <row r="2777" spans="1:3" x14ac:dyDescent="0.25">
      <c r="A2777">
        <v>3839.0146967841702</v>
      </c>
      <c r="B2777">
        <v>0</v>
      </c>
      <c r="C2777">
        <v>-0.14346351545630887</v>
      </c>
    </row>
    <row r="2778" spans="1:3" x14ac:dyDescent="0.25">
      <c r="A2778">
        <v>3842.1179813173158</v>
      </c>
      <c r="B2778">
        <v>0</v>
      </c>
      <c r="C2778">
        <v>0.2005143867533663</v>
      </c>
    </row>
    <row r="2779" spans="1:3" x14ac:dyDescent="0.25">
      <c r="A2779">
        <v>3845.0288476289011</v>
      </c>
      <c r="B2779">
        <v>0</v>
      </c>
      <c r="C2779">
        <v>-0.19241822156012756</v>
      </c>
    </row>
    <row r="2780" spans="1:3" x14ac:dyDescent="0.25">
      <c r="A2780">
        <v>3848.2523068903602</v>
      </c>
      <c r="B2780">
        <v>0</v>
      </c>
      <c r="C2780">
        <v>0.31259294987382757</v>
      </c>
    </row>
    <row r="2781" spans="1:3" x14ac:dyDescent="0.25">
      <c r="A2781">
        <v>3851.1053691151874</v>
      </c>
      <c r="B2781">
        <v>0</v>
      </c>
      <c r="C2781">
        <v>-0.37039703663186785</v>
      </c>
    </row>
    <row r="2782" spans="1:3" x14ac:dyDescent="0.25">
      <c r="A2782">
        <v>3854.1131049213509</v>
      </c>
      <c r="B2782">
        <v>0</v>
      </c>
      <c r="C2782">
        <v>0.15467358133593478</v>
      </c>
    </row>
    <row r="2783" spans="1:3" x14ac:dyDescent="0.25">
      <c r="A2783">
        <v>3857.1790354946379</v>
      </c>
      <c r="B2783">
        <v>0</v>
      </c>
      <c r="C2783">
        <v>5.8194767123756819E-2</v>
      </c>
    </row>
    <row r="2784" spans="1:3" x14ac:dyDescent="0.25">
      <c r="A2784">
        <v>3860.3680818722232</v>
      </c>
      <c r="B2784">
        <v>0</v>
      </c>
      <c r="C2784">
        <v>0.12311580429840463</v>
      </c>
    </row>
    <row r="2785" spans="1:3" x14ac:dyDescent="0.25">
      <c r="A2785">
        <v>3863.433108279623</v>
      </c>
      <c r="B2785">
        <v>0</v>
      </c>
      <c r="C2785">
        <v>-0.12401997018590016</v>
      </c>
    </row>
    <row r="2786" spans="1:3" x14ac:dyDescent="0.25">
      <c r="A2786">
        <v>3866.4816768861729</v>
      </c>
      <c r="B2786">
        <v>0</v>
      </c>
      <c r="C2786">
        <v>-1.6457800849624338E-2</v>
      </c>
    </row>
    <row r="2787" spans="1:3" x14ac:dyDescent="0.25">
      <c r="A2787">
        <v>3869.5118269184691</v>
      </c>
      <c r="B2787">
        <v>0</v>
      </c>
      <c r="C2787">
        <v>-1.8418574253653563E-2</v>
      </c>
    </row>
    <row r="2788" spans="1:3" x14ac:dyDescent="0.25">
      <c r="A2788">
        <v>3872.8384719990991</v>
      </c>
      <c r="B2788">
        <v>0</v>
      </c>
      <c r="C2788">
        <v>0.29649504833382334</v>
      </c>
    </row>
    <row r="2789" spans="1:3" x14ac:dyDescent="0.25">
      <c r="A2789">
        <v>3875.8317829343273</v>
      </c>
      <c r="B2789">
        <v>0</v>
      </c>
      <c r="C2789">
        <v>-0.33333414540193118</v>
      </c>
    </row>
    <row r="2790" spans="1:3" x14ac:dyDescent="0.25">
      <c r="A2790">
        <v>3878.8622785822831</v>
      </c>
      <c r="B2790">
        <v>0</v>
      </c>
      <c r="C2790">
        <v>3.7184712727561742E-2</v>
      </c>
    </row>
    <row r="2791" spans="1:3" x14ac:dyDescent="0.25">
      <c r="A2791">
        <v>3881.7188025455653</v>
      </c>
      <c r="B2791">
        <v>0</v>
      </c>
      <c r="C2791">
        <v>-0.17397168467375046</v>
      </c>
    </row>
    <row r="2792" spans="1:3" x14ac:dyDescent="0.25">
      <c r="A2792">
        <v>3884.957379275726</v>
      </c>
      <c r="B2792">
        <v>0</v>
      </c>
      <c r="C2792">
        <v>0.38205276687850409</v>
      </c>
    </row>
    <row r="2793" spans="1:3" x14ac:dyDescent="0.25">
      <c r="A2793">
        <v>3888.2379751489561</v>
      </c>
      <c r="B2793">
        <v>0</v>
      </c>
      <c r="C2793">
        <v>4.2019143069508047E-2</v>
      </c>
    </row>
    <row r="2794" spans="1:3" x14ac:dyDescent="0.25">
      <c r="A2794">
        <v>3891.1514314212159</v>
      </c>
      <c r="B2794">
        <v>0</v>
      </c>
      <c r="C2794">
        <v>-0.36713960097024723</v>
      </c>
    </row>
    <row r="2795" spans="1:3" x14ac:dyDescent="0.25">
      <c r="A2795">
        <v>3893.961826127419</v>
      </c>
      <c r="B2795">
        <v>0</v>
      </c>
      <c r="C2795">
        <v>-0.10306156605665295</v>
      </c>
    </row>
    <row r="2796" spans="1:3" x14ac:dyDescent="0.25">
      <c r="A2796">
        <v>3897.2644942759734</v>
      </c>
      <c r="B2796">
        <v>0</v>
      </c>
      <c r="C2796">
        <v>0.49227344235149095</v>
      </c>
    </row>
    <row r="2797" spans="1:3" x14ac:dyDescent="0.25">
      <c r="A2797">
        <v>3900.2322441878259</v>
      </c>
      <c r="B2797">
        <v>0</v>
      </c>
      <c r="C2797">
        <v>-0.33491823670234888</v>
      </c>
    </row>
    <row r="2798" spans="1:3" x14ac:dyDescent="0.25">
      <c r="A2798">
        <v>3903.6274697765666</v>
      </c>
      <c r="B2798">
        <v>0</v>
      </c>
      <c r="C2798">
        <v>0.42747567688839894</v>
      </c>
    </row>
    <row r="2799" spans="1:3" x14ac:dyDescent="0.25">
      <c r="A2799">
        <v>3907.0531444435164</v>
      </c>
      <c r="B2799">
        <v>0</v>
      </c>
      <c r="C2799">
        <v>3.0449078209089375E-2</v>
      </c>
    </row>
    <row r="2800" spans="1:3" x14ac:dyDescent="0.25">
      <c r="A2800">
        <v>3910.294651766324</v>
      </c>
      <c r="B2800">
        <v>0</v>
      </c>
      <c r="C2800">
        <v>-0.18416734414232305</v>
      </c>
    </row>
    <row r="2801" spans="1:3" x14ac:dyDescent="0.25">
      <c r="A2801">
        <v>3913.5192044255991</v>
      </c>
      <c r="B2801">
        <v>0</v>
      </c>
      <c r="C2801">
        <v>-1.6954663532398051E-2</v>
      </c>
    </row>
    <row r="2802" spans="1:3" x14ac:dyDescent="0.25">
      <c r="A2802">
        <v>3916.5688630689101</v>
      </c>
      <c r="B2802">
        <v>0</v>
      </c>
      <c r="C2802">
        <v>-0.17489401596397602</v>
      </c>
    </row>
    <row r="2803" spans="1:3" x14ac:dyDescent="0.25">
      <c r="A2803">
        <v>3919.5409331532264</v>
      </c>
      <c r="B2803">
        <v>0</v>
      </c>
      <c r="C2803">
        <v>-7.7588558994963197E-2</v>
      </c>
    </row>
    <row r="2804" spans="1:3" x14ac:dyDescent="0.25">
      <c r="A2804">
        <v>3922.6282332924161</v>
      </c>
      <c r="B2804">
        <v>0</v>
      </c>
      <c r="C2804">
        <v>0.11523005487357185</v>
      </c>
    </row>
    <row r="2805" spans="1:3" x14ac:dyDescent="0.25">
      <c r="A2805">
        <v>3925.7103502829314</v>
      </c>
      <c r="B2805">
        <v>0</v>
      </c>
      <c r="C2805">
        <v>-5.1831486746181099E-3</v>
      </c>
    </row>
    <row r="2806" spans="1:3" x14ac:dyDescent="0.25">
      <c r="A2806">
        <v>3928.9732779266533</v>
      </c>
      <c r="B2806">
        <v>0</v>
      </c>
      <c r="C2806">
        <v>0.18081065320695622</v>
      </c>
    </row>
    <row r="2807" spans="1:3" x14ac:dyDescent="0.25">
      <c r="A2807">
        <v>3932.1258707420548</v>
      </c>
      <c r="B2807">
        <v>0</v>
      </c>
      <c r="C2807">
        <v>-0.11033482832036601</v>
      </c>
    </row>
    <row r="2808" spans="1:3" x14ac:dyDescent="0.25">
      <c r="A2808">
        <v>3935.0329663162579</v>
      </c>
      <c r="B2808">
        <v>0</v>
      </c>
      <c r="C2808">
        <v>-0.24549724119853833</v>
      </c>
    </row>
    <row r="2809" spans="1:3" x14ac:dyDescent="0.25">
      <c r="A2809">
        <v>3937.8018842282963</v>
      </c>
      <c r="B2809">
        <v>0</v>
      </c>
      <c r="C2809">
        <v>-0.13817766216459004</v>
      </c>
    </row>
    <row r="2810" spans="1:3" x14ac:dyDescent="0.25">
      <c r="A2810">
        <v>3940.8954787295752</v>
      </c>
      <c r="B2810">
        <v>0</v>
      </c>
      <c r="C2810">
        <v>0.32467658924050324</v>
      </c>
    </row>
    <row r="2811" spans="1:3" x14ac:dyDescent="0.25">
      <c r="A2811">
        <v>3943.8696433389559</v>
      </c>
      <c r="B2811">
        <v>0</v>
      </c>
      <c r="C2811">
        <v>-0.11942989189820352</v>
      </c>
    </row>
    <row r="2812" spans="1:3" x14ac:dyDescent="0.25">
      <c r="A2812">
        <v>3946.783143846782</v>
      </c>
      <c r="B2812">
        <v>0</v>
      </c>
      <c r="C2812">
        <v>-6.0664101555016892E-2</v>
      </c>
    </row>
    <row r="2813" spans="1:3" x14ac:dyDescent="0.25">
      <c r="A2813">
        <v>3949.7167082364253</v>
      </c>
      <c r="B2813">
        <v>0</v>
      </c>
      <c r="C2813">
        <v>2.0063881817530937E-2</v>
      </c>
    </row>
    <row r="2814" spans="1:3" x14ac:dyDescent="0.25">
      <c r="A2814">
        <v>3952.8211271059185</v>
      </c>
      <c r="B2814">
        <v>0</v>
      </c>
      <c r="C2814">
        <v>0.17085447984988678</v>
      </c>
    </row>
    <row r="2815" spans="1:3" x14ac:dyDescent="0.25">
      <c r="A2815">
        <v>3956.0470694914934</v>
      </c>
      <c r="B2815">
        <v>0</v>
      </c>
      <c r="C2815">
        <v>0.12152351608148093</v>
      </c>
    </row>
    <row r="2816" spans="1:3" x14ac:dyDescent="0.25">
      <c r="A2816">
        <v>3959.3119181052625</v>
      </c>
      <c r="B2816">
        <v>0</v>
      </c>
      <c r="C2816">
        <v>3.8906228194533377E-2</v>
      </c>
    </row>
    <row r="2817" spans="1:3" x14ac:dyDescent="0.25">
      <c r="A2817">
        <v>3962.4879634031636</v>
      </c>
      <c r="B2817">
        <v>0</v>
      </c>
      <c r="C2817">
        <v>-8.8803315868289268E-2</v>
      </c>
    </row>
    <row r="2818" spans="1:3" x14ac:dyDescent="0.25">
      <c r="A2818">
        <v>3965.3677121970063</v>
      </c>
      <c r="B2818">
        <v>0</v>
      </c>
      <c r="C2818">
        <v>-0.29629650405827368</v>
      </c>
    </row>
    <row r="2819" spans="1:3" x14ac:dyDescent="0.25">
      <c r="A2819">
        <v>3968.7052491661284</v>
      </c>
      <c r="B2819">
        <v>0</v>
      </c>
      <c r="C2819">
        <v>0.45778817527936555</v>
      </c>
    </row>
    <row r="2820" spans="1:3" x14ac:dyDescent="0.25">
      <c r="A2820">
        <v>3971.906625428097</v>
      </c>
      <c r="B2820">
        <v>0</v>
      </c>
      <c r="C2820">
        <v>-0.13616070715335304</v>
      </c>
    </row>
    <row r="2821" spans="1:3" x14ac:dyDescent="0.25">
      <c r="A2821">
        <v>3975.1595194116007</v>
      </c>
      <c r="B2821">
        <v>0</v>
      </c>
      <c r="C2821">
        <v>5.1517721535206284E-2</v>
      </c>
    </row>
    <row r="2822" spans="1:3" x14ac:dyDescent="0.25">
      <c r="A2822">
        <v>3978.1355676850103</v>
      </c>
      <c r="B2822">
        <v>0</v>
      </c>
      <c r="C2822">
        <v>-0.27684571009439685</v>
      </c>
    </row>
    <row r="2823" spans="1:3" x14ac:dyDescent="0.25">
      <c r="A2823">
        <v>3980.8617867121166</v>
      </c>
      <c r="B2823">
        <v>0</v>
      </c>
      <c r="C2823">
        <v>-0.24982924630324232</v>
      </c>
    </row>
    <row r="2824" spans="1:3" x14ac:dyDescent="0.25">
      <c r="A2824">
        <v>3983.7896114814421</v>
      </c>
      <c r="B2824">
        <v>0</v>
      </c>
      <c r="C2824">
        <v>0.20160574221920546</v>
      </c>
    </row>
    <row r="2825" spans="1:3" x14ac:dyDescent="0.25">
      <c r="A2825">
        <v>3986.8384337860689</v>
      </c>
      <c r="B2825">
        <v>0</v>
      </c>
      <c r="C2825">
        <v>0.12099753530136859</v>
      </c>
    </row>
    <row r="2826" spans="1:3" x14ac:dyDescent="0.25">
      <c r="A2826">
        <v>3989.7180944210709</v>
      </c>
      <c r="B2826">
        <v>0</v>
      </c>
      <c r="C2826">
        <v>-0.169161669624736</v>
      </c>
    </row>
    <row r="2827" spans="1:3" x14ac:dyDescent="0.25">
      <c r="A2827">
        <v>3993.0784545722845</v>
      </c>
      <c r="B2827">
        <v>0</v>
      </c>
      <c r="C2827">
        <v>0.48069951621159746</v>
      </c>
    </row>
    <row r="2828" spans="1:3" x14ac:dyDescent="0.25">
      <c r="A2828">
        <v>3996.3228763229231</v>
      </c>
      <c r="B2828">
        <v>0</v>
      </c>
      <c r="C2828">
        <v>-0.11593840057502103</v>
      </c>
    </row>
    <row r="2829" spans="1:3" x14ac:dyDescent="0.25">
      <c r="A2829">
        <v>3999.1952962120731</v>
      </c>
      <c r="B2829">
        <v>0</v>
      </c>
      <c r="C2829">
        <v>-0.37200186148885672</v>
      </c>
    </row>
    <row r="2830" spans="1:3" x14ac:dyDescent="0.25">
      <c r="A2830">
        <v>4002.5245308684016</v>
      </c>
      <c r="B2830">
        <v>0</v>
      </c>
      <c r="C2830">
        <v>0.45681476717889113</v>
      </c>
    </row>
    <row r="2831" spans="1:3" x14ac:dyDescent="0.25">
      <c r="A2831">
        <v>4005.6160493855</v>
      </c>
      <c r="B2831">
        <v>0</v>
      </c>
      <c r="C2831">
        <v>-0.23771613923038171</v>
      </c>
    </row>
    <row r="2832" spans="1:3" x14ac:dyDescent="0.25">
      <c r="A2832">
        <v>4008.6428246588375</v>
      </c>
      <c r="B2832">
        <v>0</v>
      </c>
      <c r="C2832">
        <v>-6.4743243760771563E-2</v>
      </c>
    </row>
    <row r="2833" spans="1:3" x14ac:dyDescent="0.25">
      <c r="A2833">
        <v>4011.994115592855</v>
      </c>
      <c r="B2833">
        <v>0</v>
      </c>
      <c r="C2833">
        <v>0.3245156606797206</v>
      </c>
    </row>
    <row r="2834" spans="1:3" x14ac:dyDescent="0.25">
      <c r="A2834">
        <v>4015.0076920485503</v>
      </c>
      <c r="B2834">
        <v>0</v>
      </c>
      <c r="C2834">
        <v>-0.33771447832183554</v>
      </c>
    </row>
    <row r="2835" spans="1:3" x14ac:dyDescent="0.25">
      <c r="A2835">
        <v>4018.0492952037393</v>
      </c>
      <c r="B2835">
        <v>0</v>
      </c>
      <c r="C2835">
        <v>2.802669949365777E-2</v>
      </c>
    </row>
    <row r="2836" spans="1:3" x14ac:dyDescent="0.25">
      <c r="A2836">
        <v>4021.2777419867898</v>
      </c>
      <c r="B2836">
        <v>0</v>
      </c>
      <c r="C2836">
        <v>0.18684362786119202</v>
      </c>
    </row>
    <row r="2837" spans="1:3" x14ac:dyDescent="0.25">
      <c r="A2837">
        <v>4024.2022284179634</v>
      </c>
      <c r="B2837">
        <v>0</v>
      </c>
      <c r="C2837">
        <v>-0.30396035187683346</v>
      </c>
    </row>
    <row r="2838" spans="1:3" x14ac:dyDescent="0.25">
      <c r="A2838">
        <v>4027.2237712799947</v>
      </c>
      <c r="B2838">
        <v>0</v>
      </c>
      <c r="C2838">
        <v>9.7056430857676013E-2</v>
      </c>
    </row>
    <row r="2839" spans="1:3" x14ac:dyDescent="0.25">
      <c r="A2839">
        <v>4030.2930304714432</v>
      </c>
      <c r="B2839">
        <v>0</v>
      </c>
      <c r="C2839">
        <v>4.7716329417414993E-2</v>
      </c>
    </row>
    <row r="2840" spans="1:3" x14ac:dyDescent="0.25">
      <c r="A2840">
        <v>4033.5430933245343</v>
      </c>
      <c r="B2840">
        <v>0</v>
      </c>
      <c r="C2840">
        <v>0.1808036616425337</v>
      </c>
    </row>
    <row r="2841" spans="1:3" x14ac:dyDescent="0.25">
      <c r="A2841">
        <v>4036.8392384092763</v>
      </c>
      <c r="B2841">
        <v>0</v>
      </c>
      <c r="C2841">
        <v>4.6082231650899086E-2</v>
      </c>
    </row>
    <row r="2842" spans="1:3" x14ac:dyDescent="0.25">
      <c r="A2842">
        <v>4040.1817839143464</v>
      </c>
      <c r="B2842">
        <v>0</v>
      </c>
      <c r="C2842">
        <v>4.6400420328288838E-2</v>
      </c>
    </row>
    <row r="2843" spans="1:3" x14ac:dyDescent="0.25">
      <c r="A2843">
        <v>4043.5097993943559</v>
      </c>
      <c r="B2843">
        <v>0</v>
      </c>
      <c r="C2843">
        <v>-1.453002506058354E-2</v>
      </c>
    </row>
    <row r="2844" spans="1:3" x14ac:dyDescent="0.25">
      <c r="A2844">
        <v>4046.8080397096069</v>
      </c>
      <c r="B2844">
        <v>0</v>
      </c>
      <c r="C2844">
        <v>-2.9775164758894856E-2</v>
      </c>
    </row>
    <row r="2845" spans="1:3" x14ac:dyDescent="0.25">
      <c r="A2845">
        <v>4049.7114139905334</v>
      </c>
      <c r="B2845">
        <v>0</v>
      </c>
      <c r="C2845">
        <v>-0.39486603432442235</v>
      </c>
    </row>
    <row r="2846" spans="1:3" x14ac:dyDescent="0.25">
      <c r="A2846">
        <v>4052.8427577609891</v>
      </c>
      <c r="B2846">
        <v>0</v>
      </c>
      <c r="C2846">
        <v>0.22796948952952967</v>
      </c>
    </row>
    <row r="2847" spans="1:3" x14ac:dyDescent="0.25">
      <c r="A2847">
        <v>4055.8910066305457</v>
      </c>
      <c r="B2847">
        <v>0</v>
      </c>
      <c r="C2847">
        <v>-8.3094900899428392E-2</v>
      </c>
    </row>
    <row r="2848" spans="1:3" x14ac:dyDescent="0.25">
      <c r="A2848">
        <v>4059.0569754641192</v>
      </c>
      <c r="B2848">
        <v>0</v>
      </c>
      <c r="C2848">
        <v>0.1177199640169615</v>
      </c>
    </row>
    <row r="2849" spans="1:3" x14ac:dyDescent="0.25">
      <c r="A2849">
        <v>4062.1344807520418</v>
      </c>
      <c r="B2849">
        <v>0</v>
      </c>
      <c r="C2849">
        <v>-8.8463545650784958E-2</v>
      </c>
    </row>
    <row r="2850" spans="1:3" x14ac:dyDescent="0.25">
      <c r="A2850">
        <v>4065.3482346611381</v>
      </c>
      <c r="B2850">
        <v>0</v>
      </c>
      <c r="C2850">
        <v>0.13624862117360381</v>
      </c>
    </row>
    <row r="2851" spans="1:3" x14ac:dyDescent="0.25">
      <c r="A2851">
        <v>4068.4577419589891</v>
      </c>
      <c r="B2851">
        <v>0</v>
      </c>
      <c r="C2851">
        <v>-0.10424661124545809</v>
      </c>
    </row>
    <row r="2852" spans="1:3" x14ac:dyDescent="0.25">
      <c r="A2852">
        <v>4071.5703001810421</v>
      </c>
      <c r="B2852">
        <v>0</v>
      </c>
      <c r="C2852">
        <v>3.0509242022667138E-3</v>
      </c>
    </row>
    <row r="2853" spans="1:3" x14ac:dyDescent="0.25">
      <c r="A2853">
        <v>4074.6603224061519</v>
      </c>
      <c r="B2853">
        <v>0</v>
      </c>
      <c r="C2853">
        <v>-2.2535996943469527E-2</v>
      </c>
    </row>
    <row r="2854" spans="1:3" x14ac:dyDescent="0.25">
      <c r="A2854">
        <v>4077.7692757961272</v>
      </c>
      <c r="B2854">
        <v>0</v>
      </c>
      <c r="C2854">
        <v>1.8931164865844785E-2</v>
      </c>
    </row>
    <row r="2855" spans="1:3" x14ac:dyDescent="0.25">
      <c r="A2855">
        <v>4081.1282662788021</v>
      </c>
      <c r="B2855">
        <v>0</v>
      </c>
      <c r="C2855">
        <v>0.25003709269968688</v>
      </c>
    </row>
    <row r="2856" spans="1:3" x14ac:dyDescent="0.25">
      <c r="A2856">
        <v>4084.3820099494692</v>
      </c>
      <c r="B2856">
        <v>0</v>
      </c>
      <c r="C2856">
        <v>-0.10524681200795838</v>
      </c>
    </row>
    <row r="2857" spans="1:3" x14ac:dyDescent="0.25">
      <c r="A2857">
        <v>4087.3611760719464</v>
      </c>
      <c r="B2857">
        <v>0</v>
      </c>
      <c r="C2857">
        <v>-0.27457754819016955</v>
      </c>
    </row>
    <row r="2858" spans="1:3" x14ac:dyDescent="0.25">
      <c r="A2858">
        <v>4090.6205950760755</v>
      </c>
      <c r="B2858">
        <v>0</v>
      </c>
      <c r="C2858">
        <v>0.28025288165231554</v>
      </c>
    </row>
    <row r="2859" spans="1:3" x14ac:dyDescent="0.25">
      <c r="A2859">
        <v>4093.7490810004192</v>
      </c>
      <c r="B2859">
        <v>0</v>
      </c>
      <c r="C2859">
        <v>-0.13093307978560365</v>
      </c>
    </row>
    <row r="2860" spans="1:3" x14ac:dyDescent="0.25">
      <c r="A2860">
        <v>4096.8145785650377</v>
      </c>
      <c r="B2860">
        <v>0</v>
      </c>
      <c r="C2860">
        <v>-6.2988359725307586E-2</v>
      </c>
    </row>
    <row r="2861" spans="1:3" x14ac:dyDescent="0.25">
      <c r="A2861">
        <v>4099.8032958642143</v>
      </c>
      <c r="B2861">
        <v>0</v>
      </c>
      <c r="C2861">
        <v>-7.6780265441875883E-2</v>
      </c>
    </row>
    <row r="2862" spans="1:3" x14ac:dyDescent="0.25">
      <c r="A2862">
        <v>4103.040991628458</v>
      </c>
      <c r="B2862">
        <v>0</v>
      </c>
      <c r="C2862">
        <v>0.24897846506736965</v>
      </c>
    </row>
    <row r="2863" spans="1:3" x14ac:dyDescent="0.25">
      <c r="A2863">
        <v>4106.1758810711117</v>
      </c>
      <c r="B2863">
        <v>0</v>
      </c>
      <c r="C2863">
        <v>-0.10280632159058456</v>
      </c>
    </row>
    <row r="2864" spans="1:3" x14ac:dyDescent="0.25">
      <c r="A2864">
        <v>4109.1391983779322</v>
      </c>
      <c r="B2864">
        <v>0</v>
      </c>
      <c r="C2864">
        <v>-0.17157213583270448</v>
      </c>
    </row>
    <row r="2865" spans="1:3" x14ac:dyDescent="0.25">
      <c r="A2865">
        <v>4112.4395803048064</v>
      </c>
      <c r="B2865">
        <v>0</v>
      </c>
      <c r="C2865">
        <v>0.33706462005331694</v>
      </c>
    </row>
    <row r="2866" spans="1:3" x14ac:dyDescent="0.25">
      <c r="A2866">
        <v>4115.7429199249336</v>
      </c>
      <c r="B2866">
        <v>0</v>
      </c>
      <c r="C2866">
        <v>2.9576932529056243E-3</v>
      </c>
    </row>
    <row r="2867" spans="1:3" x14ac:dyDescent="0.25">
      <c r="A2867">
        <v>4119.0588227204116</v>
      </c>
      <c r="B2867">
        <v>0</v>
      </c>
      <c r="C2867">
        <v>1.2563175350913003E-2</v>
      </c>
    </row>
    <row r="2868" spans="1:3" x14ac:dyDescent="0.25">
      <c r="A2868">
        <v>4122.3916830249773</v>
      </c>
      <c r="B2868">
        <v>0</v>
      </c>
      <c r="C2868">
        <v>1.6957509087625056E-2</v>
      </c>
    </row>
    <row r="2869" spans="1:3" x14ac:dyDescent="0.25">
      <c r="A2869">
        <v>4125.7322279643013</v>
      </c>
      <c r="B2869">
        <v>0</v>
      </c>
      <c r="C2869">
        <v>7.6846347584846875E-3</v>
      </c>
    </row>
    <row r="2870" spans="1:3" x14ac:dyDescent="0.25">
      <c r="A2870">
        <v>4129.0430216541408</v>
      </c>
      <c r="B2870">
        <v>0</v>
      </c>
      <c r="C2870">
        <v>-2.9751249484166742E-2</v>
      </c>
    </row>
    <row r="2871" spans="1:3" x14ac:dyDescent="0.25">
      <c r="A2871">
        <v>4132.437933699367</v>
      </c>
      <c r="B2871">
        <v>0</v>
      </c>
      <c r="C2871">
        <v>8.4118355386664678E-2</v>
      </c>
    </row>
    <row r="2872" spans="1:3" x14ac:dyDescent="0.25">
      <c r="A2872">
        <v>4135.5236914408506</v>
      </c>
      <c r="B2872">
        <v>0</v>
      </c>
      <c r="C2872">
        <v>-0.30915430374232233</v>
      </c>
    </row>
    <row r="2873" spans="1:3" x14ac:dyDescent="0.25">
      <c r="A2873">
        <v>4138.6483478986547</v>
      </c>
      <c r="B2873">
        <v>0</v>
      </c>
      <c r="C2873">
        <v>3.8898716320183713E-2</v>
      </c>
    </row>
    <row r="2874" spans="1:3" x14ac:dyDescent="0.25">
      <c r="A2874">
        <v>4142.2457425410184</v>
      </c>
      <c r="B2874">
        <v>0</v>
      </c>
      <c r="C2874">
        <v>0.47273818455972672</v>
      </c>
    </row>
    <row r="2875" spans="1:3" x14ac:dyDescent="0.25">
      <c r="A2875">
        <v>4145.7142995940267</v>
      </c>
      <c r="B2875">
        <v>0</v>
      </c>
      <c r="C2875">
        <v>-0.12883758935570633</v>
      </c>
    </row>
    <row r="2876" spans="1:3" x14ac:dyDescent="0.25">
      <c r="A2876">
        <v>4148.8404820696724</v>
      </c>
      <c r="B2876">
        <v>0</v>
      </c>
      <c r="C2876">
        <v>-0.34237457736264831</v>
      </c>
    </row>
    <row r="2877" spans="1:3" x14ac:dyDescent="0.25">
      <c r="A2877">
        <v>4151.9065105025466</v>
      </c>
      <c r="B2877">
        <v>0</v>
      </c>
      <c r="C2877">
        <v>-6.0154042771642491E-2</v>
      </c>
    </row>
    <row r="2878" spans="1:3" x14ac:dyDescent="0.25">
      <c r="A2878">
        <v>4154.958844000008</v>
      </c>
      <c r="B2878">
        <v>0</v>
      </c>
      <c r="C2878">
        <v>-1.3694935412685627E-2</v>
      </c>
    </row>
    <row r="2879" spans="1:3" x14ac:dyDescent="0.25">
      <c r="A2879">
        <v>4158.3667456203002</v>
      </c>
      <c r="B2879">
        <v>0</v>
      </c>
      <c r="C2879">
        <v>0.35556812283138539</v>
      </c>
    </row>
    <row r="2880" spans="1:3" x14ac:dyDescent="0.25">
      <c r="A2880">
        <v>4161.5120294943099</v>
      </c>
      <c r="B2880">
        <v>0</v>
      </c>
      <c r="C2880">
        <v>-0.26261774628331924</v>
      </c>
    </row>
    <row r="2881" spans="1:3" x14ac:dyDescent="0.25">
      <c r="A2881">
        <v>4164.6008461179154</v>
      </c>
      <c r="B2881">
        <v>0</v>
      </c>
      <c r="C2881">
        <v>-5.6467250403464231E-2</v>
      </c>
    </row>
    <row r="2882" spans="1:3" x14ac:dyDescent="0.25">
      <c r="A2882">
        <v>4167.7395116817379</v>
      </c>
      <c r="B2882">
        <v>0</v>
      </c>
      <c r="C2882">
        <v>4.9848940217059656E-2</v>
      </c>
    </row>
    <row r="2883" spans="1:3" x14ac:dyDescent="0.25">
      <c r="A2883">
        <v>4170.6330343395057</v>
      </c>
      <c r="B2883">
        <v>0</v>
      </c>
      <c r="C2883">
        <v>-0.2451429060555097</v>
      </c>
    </row>
    <row r="2884" spans="1:3" x14ac:dyDescent="0.25">
      <c r="A2884">
        <v>4173.6810687172483</v>
      </c>
      <c r="B2884">
        <v>0</v>
      </c>
      <c r="C2884">
        <v>0.15451171997511404</v>
      </c>
    </row>
    <row r="2885" spans="1:3" x14ac:dyDescent="0.25">
      <c r="A2885">
        <v>4176.6635976504895</v>
      </c>
      <c r="B2885">
        <v>0</v>
      </c>
      <c r="C2885">
        <v>-6.5505444501066989E-2</v>
      </c>
    </row>
    <row r="2886" spans="1:3" x14ac:dyDescent="0.25">
      <c r="A2886">
        <v>4179.9090547939604</v>
      </c>
      <c r="B2886">
        <v>0</v>
      </c>
      <c r="C2886">
        <v>0.26292821022948232</v>
      </c>
    </row>
    <row r="2887" spans="1:3" x14ac:dyDescent="0.25">
      <c r="A2887">
        <v>4183.2899439981556</v>
      </c>
      <c r="B2887">
        <v>0</v>
      </c>
      <c r="C2887">
        <v>0.13543206072443681</v>
      </c>
    </row>
    <row r="2888" spans="1:3" x14ac:dyDescent="0.25">
      <c r="A2888">
        <v>4186.4275150940293</v>
      </c>
      <c r="B2888">
        <v>0</v>
      </c>
      <c r="C2888">
        <v>-0.24331810832147704</v>
      </c>
    </row>
    <row r="2889" spans="1:3" x14ac:dyDescent="0.25">
      <c r="A2889">
        <v>4189.507636190996</v>
      </c>
      <c r="B2889">
        <v>0</v>
      </c>
      <c r="C2889">
        <v>-5.7449998907534994E-2</v>
      </c>
    </row>
    <row r="2890" spans="1:3" x14ac:dyDescent="0.25">
      <c r="A2890">
        <v>4192.9164062665686</v>
      </c>
      <c r="B2890">
        <v>0</v>
      </c>
      <c r="C2890">
        <v>0.3286489786065574</v>
      </c>
    </row>
    <row r="2891" spans="1:3" x14ac:dyDescent="0.25">
      <c r="A2891">
        <v>4196.0765743070924</v>
      </c>
      <c r="B2891">
        <v>0</v>
      </c>
      <c r="C2891">
        <v>-0.24860203504889178</v>
      </c>
    </row>
    <row r="2892" spans="1:3" x14ac:dyDescent="0.25">
      <c r="A2892">
        <v>4199.5029101688579</v>
      </c>
      <c r="B2892">
        <v>0</v>
      </c>
      <c r="C2892">
        <v>0.26616782124133964</v>
      </c>
    </row>
    <row r="2893" spans="1:3" x14ac:dyDescent="0.25">
      <c r="A2893">
        <v>4202.4405259468031</v>
      </c>
      <c r="B2893">
        <v>0</v>
      </c>
      <c r="C2893">
        <v>-0.48872008381988596</v>
      </c>
    </row>
    <row r="2894" spans="1:3" x14ac:dyDescent="0.25">
      <c r="A2894">
        <v>4205.8605249009934</v>
      </c>
      <c r="B2894">
        <v>0</v>
      </c>
      <c r="C2894">
        <v>0.48238317624469174</v>
      </c>
    </row>
    <row r="2895" spans="1:3" x14ac:dyDescent="0.25">
      <c r="A2895">
        <v>4209.1059632287042</v>
      </c>
      <c r="B2895">
        <v>0</v>
      </c>
      <c r="C2895">
        <v>-0.17456062647891191</v>
      </c>
    </row>
    <row r="2896" spans="1:3" x14ac:dyDescent="0.25">
      <c r="A2896">
        <v>4212.6444484707099</v>
      </c>
      <c r="B2896">
        <v>0</v>
      </c>
      <c r="C2896">
        <v>0.2930469142943144</v>
      </c>
    </row>
    <row r="2897" spans="1:3" x14ac:dyDescent="0.25">
      <c r="A2897">
        <v>4216.0003957675217</v>
      </c>
      <c r="B2897">
        <v>0</v>
      </c>
      <c r="C2897">
        <v>-0.18253794519336308</v>
      </c>
    </row>
    <row r="2898" spans="1:3" x14ac:dyDescent="0.25">
      <c r="A2898">
        <v>4219.2735738950523</v>
      </c>
      <c r="B2898">
        <v>0</v>
      </c>
      <c r="C2898">
        <v>-8.2769169281828425E-2</v>
      </c>
    </row>
    <row r="2899" spans="1:3" x14ac:dyDescent="0.25">
      <c r="A2899">
        <v>4222.4785792487983</v>
      </c>
      <c r="B2899">
        <v>0</v>
      </c>
      <c r="C2899">
        <v>-6.8172773784560992E-2</v>
      </c>
    </row>
    <row r="2900" spans="1:3" x14ac:dyDescent="0.25">
      <c r="A2900">
        <v>4225.5890164904131</v>
      </c>
      <c r="B2900">
        <v>0</v>
      </c>
      <c r="C2900">
        <v>-9.4568112130751114E-2</v>
      </c>
    </row>
    <row r="2901" spans="1:3" x14ac:dyDescent="0.25">
      <c r="A2901">
        <v>4228.7566956399296</v>
      </c>
      <c r="B2901">
        <v>0</v>
      </c>
      <c r="C2901">
        <v>5.7241907901858013E-2</v>
      </c>
    </row>
    <row r="2902" spans="1:3" x14ac:dyDescent="0.25">
      <c r="A2902">
        <v>4231.8215362206374</v>
      </c>
      <c r="B2902">
        <v>0</v>
      </c>
      <c r="C2902">
        <v>-0.10283856880889841</v>
      </c>
    </row>
    <row r="2903" spans="1:3" x14ac:dyDescent="0.25">
      <c r="A2903">
        <v>4235.1842297208559</v>
      </c>
      <c r="B2903">
        <v>0</v>
      </c>
      <c r="C2903">
        <v>0.29785291951022996</v>
      </c>
    </row>
    <row r="2904" spans="1:3" x14ac:dyDescent="0.25">
      <c r="A2904">
        <v>4238.2610807097089</v>
      </c>
      <c r="B2904">
        <v>0</v>
      </c>
      <c r="C2904">
        <v>-0.2858425113651859</v>
      </c>
    </row>
    <row r="2905" spans="1:3" x14ac:dyDescent="0.25">
      <c r="A2905">
        <v>4241.5213140788783</v>
      </c>
      <c r="B2905">
        <v>0</v>
      </c>
      <c r="C2905">
        <v>0.18338238031671139</v>
      </c>
    </row>
    <row r="2906" spans="1:3" x14ac:dyDescent="0.25">
      <c r="A2906">
        <v>4244.9123834394259</v>
      </c>
      <c r="B2906">
        <v>0</v>
      </c>
      <c r="C2906">
        <v>0.13083599137798618</v>
      </c>
    </row>
    <row r="2907" spans="1:3" x14ac:dyDescent="0.25">
      <c r="A2907">
        <v>4248.3696013880372</v>
      </c>
      <c r="B2907">
        <v>0</v>
      </c>
      <c r="C2907">
        <v>6.6148588063810632E-2</v>
      </c>
    </row>
    <row r="2908" spans="1:3" x14ac:dyDescent="0.25">
      <c r="A2908">
        <v>4251.7222847510711</v>
      </c>
      <c r="B2908">
        <v>0</v>
      </c>
      <c r="C2908">
        <v>-0.10453458557781969</v>
      </c>
    </row>
    <row r="2909" spans="1:3" x14ac:dyDescent="0.25">
      <c r="A2909">
        <v>4255.1237652228128</v>
      </c>
      <c r="B2909">
        <v>0</v>
      </c>
      <c r="C2909">
        <v>4.8797108708400039E-2</v>
      </c>
    </row>
    <row r="2910" spans="1:3" x14ac:dyDescent="0.25">
      <c r="A2910">
        <v>4258.4799948711625</v>
      </c>
      <c r="B2910">
        <v>0</v>
      </c>
      <c r="C2910">
        <v>-4.5250823392450901E-2</v>
      </c>
    </row>
    <row r="2911" spans="1:3" x14ac:dyDescent="0.25">
      <c r="A2911">
        <v>4261.6992221144683</v>
      </c>
      <c r="B2911">
        <v>0</v>
      </c>
      <c r="C2911">
        <v>-0.13700240504381744</v>
      </c>
    </row>
    <row r="2912" spans="1:3" x14ac:dyDescent="0.25">
      <c r="A2912">
        <v>4264.8083421840047</v>
      </c>
      <c r="B2912">
        <v>0</v>
      </c>
      <c r="C2912">
        <v>-0.11010717376988444</v>
      </c>
    </row>
    <row r="2913" spans="1:3" x14ac:dyDescent="0.25">
      <c r="A2913">
        <v>4267.8541728889759</v>
      </c>
      <c r="B2913">
        <v>0</v>
      </c>
      <c r="C2913">
        <v>-6.3289364565011663E-2</v>
      </c>
    </row>
    <row r="2914" spans="1:3" x14ac:dyDescent="0.25">
      <c r="A2914">
        <v>4271.0848919472228</v>
      </c>
      <c r="B2914">
        <v>0</v>
      </c>
      <c r="C2914">
        <v>0.18488835327634856</v>
      </c>
    </row>
    <row r="2915" spans="1:3" x14ac:dyDescent="0.25">
      <c r="A2915">
        <v>4274.1855798451916</v>
      </c>
      <c r="B2915">
        <v>0</v>
      </c>
      <c r="C2915">
        <v>-0.13003116027873762</v>
      </c>
    </row>
    <row r="2916" spans="1:3" x14ac:dyDescent="0.25">
      <c r="A2916">
        <v>4277.3949881578983</v>
      </c>
      <c r="B2916">
        <v>0</v>
      </c>
      <c r="C2916">
        <v>0.10872041473812066</v>
      </c>
    </row>
    <row r="2917" spans="1:3" x14ac:dyDescent="0.25">
      <c r="A2917">
        <v>4280.6655862095085</v>
      </c>
      <c r="B2917">
        <v>0</v>
      </c>
      <c r="C2917">
        <v>6.1189738903577151E-2</v>
      </c>
    </row>
    <row r="2918" spans="1:3" x14ac:dyDescent="0.25">
      <c r="A2918">
        <v>4284.1246820563165</v>
      </c>
      <c r="B2918">
        <v>0</v>
      </c>
      <c r="C2918">
        <v>0.1884977951977973</v>
      </c>
    </row>
    <row r="2919" spans="1:3" x14ac:dyDescent="0.25">
      <c r="A2919">
        <v>4287.4380094126591</v>
      </c>
      <c r="B2919">
        <v>0</v>
      </c>
      <c r="C2919">
        <v>-0.14576849046584028</v>
      </c>
    </row>
    <row r="2920" spans="1:3" x14ac:dyDescent="0.25">
      <c r="A2920">
        <v>4290.6802660367457</v>
      </c>
      <c r="B2920">
        <v>0</v>
      </c>
      <c r="C2920">
        <v>-7.107073225563143E-2</v>
      </c>
    </row>
    <row r="2921" spans="1:3" x14ac:dyDescent="0.25">
      <c r="A2921">
        <v>4293.9596182476134</v>
      </c>
      <c r="B2921">
        <v>0</v>
      </c>
      <c r="C2921">
        <v>3.7095586781052958E-2</v>
      </c>
    </row>
    <row r="2922" spans="1:3" x14ac:dyDescent="0.25">
      <c r="A2922">
        <v>4297.0854791619786</v>
      </c>
      <c r="B2922">
        <v>0</v>
      </c>
      <c r="C2922">
        <v>-0.1534912965029096</v>
      </c>
    </row>
    <row r="2923" spans="1:3" x14ac:dyDescent="0.25">
      <c r="A2923">
        <v>4300.5076949687136</v>
      </c>
      <c r="B2923">
        <v>0</v>
      </c>
      <c r="C2923">
        <v>0.29635489237064228</v>
      </c>
    </row>
    <row r="2924" spans="1:3" x14ac:dyDescent="0.25">
      <c r="A2924">
        <v>4303.6814113261144</v>
      </c>
      <c r="B2924">
        <v>0</v>
      </c>
      <c r="C2924">
        <v>-0.24849944933487622</v>
      </c>
    </row>
    <row r="2925" spans="1:3" x14ac:dyDescent="0.25">
      <c r="A2925">
        <v>4307.0120688996449</v>
      </c>
      <c r="B2925">
        <v>0</v>
      </c>
      <c r="C2925">
        <v>0.1569412161301762</v>
      </c>
    </row>
    <row r="2926" spans="1:3" x14ac:dyDescent="0.25">
      <c r="A2926">
        <v>4310.3947075247124</v>
      </c>
      <c r="B2926">
        <v>0</v>
      </c>
      <c r="C2926">
        <v>5.1981051537044021E-2</v>
      </c>
    </row>
    <row r="2927" spans="1:3" x14ac:dyDescent="0.25">
      <c r="A2927">
        <v>4313.5223182882291</v>
      </c>
      <c r="B2927">
        <v>0</v>
      </c>
      <c r="C2927">
        <v>-0.25502786155098711</v>
      </c>
    </row>
    <row r="2928" spans="1:3" x14ac:dyDescent="0.25">
      <c r="A2928">
        <v>4316.8432695443053</v>
      </c>
      <c r="B2928">
        <v>0</v>
      </c>
      <c r="C2928">
        <v>0.19334049255942753</v>
      </c>
    </row>
    <row r="2929" spans="1:3" x14ac:dyDescent="0.25">
      <c r="A2929">
        <v>4320.1294566523848</v>
      </c>
      <c r="B2929">
        <v>0</v>
      </c>
      <c r="C2929">
        <v>-3.4764147996945827E-2</v>
      </c>
    </row>
    <row r="2930" spans="1:3" x14ac:dyDescent="0.25">
      <c r="A2930">
        <v>4323.6944404981941</v>
      </c>
      <c r="B2930">
        <v>0</v>
      </c>
      <c r="C2930">
        <v>0.27879673773030555</v>
      </c>
    </row>
    <row r="2931" spans="1:3" x14ac:dyDescent="0.25">
      <c r="A2931">
        <v>4326.8757201928265</v>
      </c>
      <c r="B2931">
        <v>0</v>
      </c>
      <c r="C2931">
        <v>-0.3837041511767616</v>
      </c>
    </row>
    <row r="2932" spans="1:3" x14ac:dyDescent="0.25">
      <c r="A2932">
        <v>4330.3046776511856</v>
      </c>
      <c r="B2932">
        <v>0</v>
      </c>
      <c r="C2932">
        <v>0.24767776372633143</v>
      </c>
    </row>
    <row r="2933" spans="1:3" x14ac:dyDescent="0.25">
      <c r="A2933">
        <v>4333.4474785912571</v>
      </c>
      <c r="B2933">
        <v>0</v>
      </c>
      <c r="C2933">
        <v>-0.28615651828790423</v>
      </c>
    </row>
    <row r="2934" spans="1:3" x14ac:dyDescent="0.25">
      <c r="A2934">
        <v>4336.9074316837859</v>
      </c>
      <c r="B2934">
        <v>0</v>
      </c>
      <c r="C2934">
        <v>0.31715215245805783</v>
      </c>
    </row>
    <row r="2935" spans="1:3" x14ac:dyDescent="0.25">
      <c r="A2935">
        <v>4340.2313242874243</v>
      </c>
      <c r="B2935">
        <v>0</v>
      </c>
      <c r="C2935">
        <v>-0.13606048889074263</v>
      </c>
    </row>
    <row r="2936" spans="1:3" x14ac:dyDescent="0.25">
      <c r="A2936">
        <v>4343.5832151805189</v>
      </c>
      <c r="B2936">
        <v>0</v>
      </c>
      <c r="C2936">
        <v>2.79982894559474E-2</v>
      </c>
    </row>
    <row r="2937" spans="1:3" x14ac:dyDescent="0.25">
      <c r="A2937">
        <v>4346.8384398075532</v>
      </c>
      <c r="B2937">
        <v>0</v>
      </c>
      <c r="C2937">
        <v>-9.666626605975992E-2</v>
      </c>
    </row>
    <row r="2938" spans="1:3" x14ac:dyDescent="0.25">
      <c r="A2938">
        <v>4349.8740433293042</v>
      </c>
      <c r="B2938">
        <v>0</v>
      </c>
      <c r="C2938">
        <v>-0.21962110528338075</v>
      </c>
    </row>
    <row r="2939" spans="1:3" x14ac:dyDescent="0.25">
      <c r="A2939">
        <v>4353.4119783247479</v>
      </c>
      <c r="B2939">
        <v>0</v>
      </c>
      <c r="C2939">
        <v>0.50233147369206899</v>
      </c>
    </row>
    <row r="2940" spans="1:3" x14ac:dyDescent="0.25">
      <c r="A2940">
        <v>4357.2535930063659</v>
      </c>
      <c r="B2940">
        <v>0</v>
      </c>
      <c r="C2940">
        <v>0.3036796861742177</v>
      </c>
    </row>
    <row r="2941" spans="1:3" x14ac:dyDescent="0.25">
      <c r="A2941">
        <v>4360.5220131623128</v>
      </c>
      <c r="B2941">
        <v>0</v>
      </c>
      <c r="C2941">
        <v>-0.5731945256704738</v>
      </c>
    </row>
    <row r="2942" spans="1:3" x14ac:dyDescent="0.25">
      <c r="A2942">
        <v>4363.9219943576836</v>
      </c>
      <c r="B2942">
        <v>0</v>
      </c>
      <c r="C2942">
        <v>0.13156103942358977</v>
      </c>
    </row>
    <row r="2943" spans="1:3" x14ac:dyDescent="0.25">
      <c r="A2943">
        <v>4367.103701233078</v>
      </c>
      <c r="B2943">
        <v>0</v>
      </c>
      <c r="C2943">
        <v>-0.21827431997605462</v>
      </c>
    </row>
    <row r="2944" spans="1:3" x14ac:dyDescent="0.25">
      <c r="A2944">
        <v>4370.3570761409846</v>
      </c>
      <c r="B2944">
        <v>0</v>
      </c>
      <c r="C2944">
        <v>7.1668032511686519E-2</v>
      </c>
    </row>
    <row r="2945" spans="1:3" x14ac:dyDescent="0.25">
      <c r="A2945">
        <v>4373.7218087299616</v>
      </c>
      <c r="B2945">
        <v>0</v>
      </c>
      <c r="C2945">
        <v>0.11135768107022903</v>
      </c>
    </row>
    <row r="2946" spans="1:3" x14ac:dyDescent="0.25">
      <c r="A2946">
        <v>4376.8677691597013</v>
      </c>
      <c r="B2946">
        <v>0</v>
      </c>
      <c r="C2946">
        <v>-0.21877215923660787</v>
      </c>
    </row>
    <row r="2947" spans="1:3" x14ac:dyDescent="0.25">
      <c r="A2947">
        <v>4380.2065366260495</v>
      </c>
      <c r="B2947">
        <v>0</v>
      </c>
      <c r="C2947">
        <v>0.19280703660801901</v>
      </c>
    </row>
    <row r="2948" spans="1:3" x14ac:dyDescent="0.25">
      <c r="A2948">
        <v>4383.6131538831487</v>
      </c>
      <c r="B2948">
        <v>0</v>
      </c>
      <c r="C2948">
        <v>6.7849790751167482E-2</v>
      </c>
    </row>
    <row r="2949" spans="1:3" x14ac:dyDescent="0.25">
      <c r="A2949">
        <v>4387.0289875446588</v>
      </c>
      <c r="B2949">
        <v>0</v>
      </c>
      <c r="C2949">
        <v>9.2164044108620224E-3</v>
      </c>
    </row>
    <row r="2950" spans="1:3" x14ac:dyDescent="0.25">
      <c r="A2950">
        <v>4390.4493532003971</v>
      </c>
      <c r="B2950">
        <v>0</v>
      </c>
      <c r="C2950">
        <v>4.5319942286026205E-3</v>
      </c>
    </row>
    <row r="2951" spans="1:3" x14ac:dyDescent="0.25">
      <c r="A2951">
        <v>4394.0133806237372</v>
      </c>
      <c r="B2951">
        <v>0</v>
      </c>
      <c r="C2951">
        <v>0.14366176760106786</v>
      </c>
    </row>
    <row r="2952" spans="1:3" x14ac:dyDescent="0.25">
      <c r="A2952">
        <v>4397.5824737519069</v>
      </c>
      <c r="B2952">
        <v>0</v>
      </c>
      <c r="C2952">
        <v>5.0657048295419393E-3</v>
      </c>
    </row>
    <row r="2953" spans="1:3" x14ac:dyDescent="0.25">
      <c r="A2953">
        <v>4401.0684285752541</v>
      </c>
      <c r="B2953">
        <v>0</v>
      </c>
      <c r="C2953">
        <v>-8.3138304822277576E-2</v>
      </c>
    </row>
    <row r="2954" spans="1:3" x14ac:dyDescent="0.25">
      <c r="A2954">
        <v>4403.9919599787618</v>
      </c>
      <c r="B2954">
        <v>0</v>
      </c>
      <c r="C2954">
        <v>-0.56242341983932409</v>
      </c>
    </row>
    <row r="2955" spans="1:3" x14ac:dyDescent="0.25">
      <c r="A2955">
        <v>4407.5208513587841</v>
      </c>
      <c r="B2955">
        <v>0</v>
      </c>
      <c r="C2955">
        <v>0.60535997651423745</v>
      </c>
    </row>
    <row r="2956" spans="1:3" x14ac:dyDescent="0.25">
      <c r="A2956">
        <v>4411.0836423996034</v>
      </c>
      <c r="B2956">
        <v>0</v>
      </c>
      <c r="C2956">
        <v>3.3899660796986364E-2</v>
      </c>
    </row>
    <row r="2957" spans="1:3" x14ac:dyDescent="0.25">
      <c r="A2957">
        <v>4414.2375612337319</v>
      </c>
      <c r="B2957">
        <v>0</v>
      </c>
      <c r="C2957">
        <v>-0.40887220669004032</v>
      </c>
    </row>
    <row r="2958" spans="1:3" x14ac:dyDescent="0.25">
      <c r="A2958">
        <v>4417.5245283775475</v>
      </c>
      <c r="B2958">
        <v>0</v>
      </c>
      <c r="C2958">
        <v>0.13304830968708092</v>
      </c>
    </row>
    <row r="2959" spans="1:3" x14ac:dyDescent="0.25">
      <c r="A2959">
        <v>4420.9825401711405</v>
      </c>
      <c r="B2959">
        <v>0</v>
      </c>
      <c r="C2959">
        <v>0.17104464977728817</v>
      </c>
    </row>
    <row r="2960" spans="1:3" x14ac:dyDescent="0.25">
      <c r="A2960">
        <v>4424.4114360652729</v>
      </c>
      <c r="B2960">
        <v>0</v>
      </c>
      <c r="C2960">
        <v>-2.911589946114912E-2</v>
      </c>
    </row>
    <row r="2961" spans="1:3" x14ac:dyDescent="0.25">
      <c r="A2961">
        <v>4427.9111095188455</v>
      </c>
      <c r="B2961">
        <v>0</v>
      </c>
      <c r="C2961">
        <v>7.0777559440578397E-2</v>
      </c>
    </row>
    <row r="2962" spans="1:3" x14ac:dyDescent="0.25">
      <c r="A2962">
        <v>4431.259966797199</v>
      </c>
      <c r="B2962">
        <v>0</v>
      </c>
      <c r="C2962">
        <v>-0.15081617521938329</v>
      </c>
    </row>
    <row r="2963" spans="1:3" x14ac:dyDescent="0.25">
      <c r="A2963">
        <v>4434.717009169236</v>
      </c>
      <c r="B2963">
        <v>0</v>
      </c>
      <c r="C2963">
        <v>0.10818509368359974</v>
      </c>
    </row>
    <row r="2964" spans="1:3" x14ac:dyDescent="0.25">
      <c r="A2964">
        <v>4438.0514608351423</v>
      </c>
      <c r="B2964">
        <v>0</v>
      </c>
      <c r="C2964">
        <v>-0.12259070613036105</v>
      </c>
    </row>
    <row r="2965" spans="1:3" x14ac:dyDescent="0.25">
      <c r="A2965">
        <v>4441.4281491527099</v>
      </c>
      <c r="B2965">
        <v>0</v>
      </c>
      <c r="C2965">
        <v>4.2236651660708446E-2</v>
      </c>
    </row>
    <row r="2966" spans="1:3" x14ac:dyDescent="0.25">
      <c r="A2966">
        <v>4444.709431484066</v>
      </c>
      <c r="B2966">
        <v>0</v>
      </c>
      <c r="C2966">
        <v>-9.5405986211435589E-2</v>
      </c>
    </row>
    <row r="2967" spans="1:3" x14ac:dyDescent="0.25">
      <c r="A2967">
        <v>4447.8369952940111</v>
      </c>
      <c r="B2967">
        <v>0</v>
      </c>
      <c r="C2967">
        <v>-0.15371852141041398</v>
      </c>
    </row>
    <row r="2968" spans="1:3" x14ac:dyDescent="0.25">
      <c r="A2968">
        <v>4451.0120566862497</v>
      </c>
      <c r="B2968">
        <v>0</v>
      </c>
      <c r="C2968">
        <v>4.749758229307588E-2</v>
      </c>
    </row>
    <row r="2969" spans="1:3" x14ac:dyDescent="0.25">
      <c r="A2969">
        <v>4454.2886225984948</v>
      </c>
      <c r="B2969">
        <v>0</v>
      </c>
      <c r="C2969">
        <v>0.10150452000713717</v>
      </c>
    </row>
    <row r="2970" spans="1:3" x14ac:dyDescent="0.25">
      <c r="A2970">
        <v>4457.7484607974302</v>
      </c>
      <c r="B2970">
        <v>0</v>
      </c>
      <c r="C2970">
        <v>0.18327228668944562</v>
      </c>
    </row>
    <row r="2971" spans="1:3" x14ac:dyDescent="0.25">
      <c r="A2971">
        <v>4461.165609713752</v>
      </c>
      <c r="B2971">
        <v>0</v>
      </c>
      <c r="C2971">
        <v>-4.2689282613086021E-2</v>
      </c>
    </row>
    <row r="2972" spans="1:3" x14ac:dyDescent="0.25">
      <c r="A2972">
        <v>4464.3633006609161</v>
      </c>
      <c r="B2972">
        <v>0</v>
      </c>
      <c r="C2972">
        <v>-0.21945796915781202</v>
      </c>
    </row>
    <row r="2973" spans="1:3" x14ac:dyDescent="0.25">
      <c r="A2973">
        <v>4467.6544833504568</v>
      </c>
      <c r="B2973">
        <v>0</v>
      </c>
      <c r="C2973">
        <v>9.3491742376684783E-2</v>
      </c>
    </row>
    <row r="2974" spans="1:3" x14ac:dyDescent="0.25">
      <c r="A2974">
        <v>4471.086551046943</v>
      </c>
      <c r="B2974">
        <v>0</v>
      </c>
      <c r="C2974">
        <v>0.14088500694533135</v>
      </c>
    </row>
    <row r="2975" spans="1:3" x14ac:dyDescent="0.25">
      <c r="A2975">
        <v>4474.3764126282113</v>
      </c>
      <c r="B2975">
        <v>0</v>
      </c>
      <c r="C2975">
        <v>-0.1422061152182641</v>
      </c>
    </row>
    <row r="2976" spans="1:3" x14ac:dyDescent="0.25">
      <c r="A2976">
        <v>4477.4998237343734</v>
      </c>
      <c r="B2976">
        <v>0</v>
      </c>
      <c r="C2976">
        <v>-0.16645047510593258</v>
      </c>
    </row>
    <row r="2977" spans="1:3" x14ac:dyDescent="0.25">
      <c r="A2977">
        <v>4480.7765700597574</v>
      </c>
      <c r="B2977">
        <v>0</v>
      </c>
      <c r="C2977">
        <v>0.15333521922198834</v>
      </c>
    </row>
    <row r="2978" spans="1:3" x14ac:dyDescent="0.25">
      <c r="A2978">
        <v>4484.0936874429581</v>
      </c>
      <c r="B2978">
        <v>0</v>
      </c>
      <c r="C2978">
        <v>4.0371057816469325E-2</v>
      </c>
    </row>
    <row r="2979" spans="1:3" x14ac:dyDescent="0.25">
      <c r="A2979">
        <v>4487.4741757420888</v>
      </c>
      <c r="B2979">
        <v>0</v>
      </c>
      <c r="C2979">
        <v>6.3370915930172966E-2</v>
      </c>
    </row>
    <row r="2980" spans="1:3" x14ac:dyDescent="0.25">
      <c r="A2980">
        <v>4491.0212238908452</v>
      </c>
      <c r="B2980">
        <v>0</v>
      </c>
      <c r="C2980">
        <v>0.16655984962571146</v>
      </c>
    </row>
    <row r="2981" spans="1:3" x14ac:dyDescent="0.25">
      <c r="A2981">
        <v>4494.6200430341278</v>
      </c>
      <c r="B2981">
        <v>0</v>
      </c>
      <c r="C2981">
        <v>5.1770994525914826E-2</v>
      </c>
    </row>
    <row r="2982" spans="1:3" x14ac:dyDescent="0.25">
      <c r="A2982">
        <v>4498.0812067638872</v>
      </c>
      <c r="B2982">
        <v>0</v>
      </c>
      <c r="C2982">
        <v>-0.1376554135230279</v>
      </c>
    </row>
    <row r="2983" spans="1:3" x14ac:dyDescent="0.25">
      <c r="A2983">
        <v>4501.5190239999447</v>
      </c>
      <c r="B2983">
        <v>0</v>
      </c>
      <c r="C2983">
        <v>-2.3346493701384308E-2</v>
      </c>
    </row>
    <row r="2984" spans="1:3" x14ac:dyDescent="0.25">
      <c r="A2984">
        <v>4505.1315461048525</v>
      </c>
      <c r="B2984">
        <v>0</v>
      </c>
      <c r="C2984">
        <v>0.17470486884971903</v>
      </c>
    </row>
    <row r="2985" spans="1:3" x14ac:dyDescent="0.25">
      <c r="A2985">
        <v>4508.6829456977766</v>
      </c>
      <c r="B2985">
        <v>0</v>
      </c>
      <c r="C2985">
        <v>-6.1122511983653371E-2</v>
      </c>
    </row>
    <row r="2986" spans="1:3" x14ac:dyDescent="0.25">
      <c r="A2986">
        <v>4512.2611046868706</v>
      </c>
      <c r="B2986">
        <v>0</v>
      </c>
      <c r="C2986">
        <v>2.6759396170298988E-2</v>
      </c>
    </row>
    <row r="2987" spans="1:3" x14ac:dyDescent="0.25">
      <c r="A2987">
        <v>4515.595029071801</v>
      </c>
      <c r="B2987">
        <v>0</v>
      </c>
      <c r="C2987">
        <v>-0.24423460416344644</v>
      </c>
    </row>
    <row r="2988" spans="1:3" x14ac:dyDescent="0.25">
      <c r="A2988">
        <v>4519.1273350229176</v>
      </c>
      <c r="B2988">
        <v>0</v>
      </c>
      <c r="C2988">
        <v>0.1983815661859043</v>
      </c>
    </row>
    <row r="2989" spans="1:3" x14ac:dyDescent="0.25">
      <c r="A2989">
        <v>4522.5110756573076</v>
      </c>
      <c r="B2989">
        <v>0</v>
      </c>
      <c r="C2989">
        <v>-0.14856531672643847</v>
      </c>
    </row>
    <row r="2990" spans="1:3" x14ac:dyDescent="0.25">
      <c r="A2990">
        <v>4526.2023500125961</v>
      </c>
      <c r="B2990">
        <v>0</v>
      </c>
      <c r="C2990">
        <v>0.30753372089817432</v>
      </c>
    </row>
    <row r="2991" spans="1:3" x14ac:dyDescent="0.25">
      <c r="A2991">
        <v>4529.6456342663987</v>
      </c>
      <c r="B2991">
        <v>0</v>
      </c>
      <c r="C2991">
        <v>-0.24799010148613432</v>
      </c>
    </row>
    <row r="2992" spans="1:3" x14ac:dyDescent="0.25">
      <c r="A2992">
        <v>4533.1844618082805</v>
      </c>
      <c r="B2992">
        <v>0</v>
      </c>
      <c r="C2992">
        <v>9.5543288079163791E-2</v>
      </c>
    </row>
    <row r="2993" spans="1:3" x14ac:dyDescent="0.25">
      <c r="A2993">
        <v>4536.6289764747307</v>
      </c>
      <c r="B2993">
        <v>0</v>
      </c>
      <c r="C2993">
        <v>-9.4312875431078247E-2</v>
      </c>
    </row>
    <row r="2994" spans="1:3" x14ac:dyDescent="0.25">
      <c r="A2994">
        <v>4539.9509860734697</v>
      </c>
      <c r="B2994">
        <v>0</v>
      </c>
      <c r="C2994">
        <v>-0.12250506771152292</v>
      </c>
    </row>
    <row r="2995" spans="1:3" x14ac:dyDescent="0.25">
      <c r="A2995">
        <v>4543.3405204715173</v>
      </c>
      <c r="B2995">
        <v>0</v>
      </c>
      <c r="C2995">
        <v>6.7524799309175876E-2</v>
      </c>
    </row>
    <row r="2996" spans="1:3" x14ac:dyDescent="0.25">
      <c r="A2996">
        <v>4546.8827780765132</v>
      </c>
      <c r="B2996">
        <v>0</v>
      </c>
      <c r="C2996">
        <v>0.15272320694841746</v>
      </c>
    </row>
    <row r="2997" spans="1:3" x14ac:dyDescent="0.25">
      <c r="A2997">
        <v>4550.1277740400719</v>
      </c>
      <c r="B2997">
        <v>0</v>
      </c>
      <c r="C2997">
        <v>-0.29726164143720402</v>
      </c>
    </row>
    <row r="2998" spans="1:3" x14ac:dyDescent="0.25">
      <c r="A2998">
        <v>4553.4580689636168</v>
      </c>
      <c r="B2998">
        <v>0</v>
      </c>
      <c r="C2998">
        <v>8.5298959986045197E-2</v>
      </c>
    </row>
    <row r="2999" spans="1:3" x14ac:dyDescent="0.25">
      <c r="A2999">
        <v>4556.6571885043559</v>
      </c>
      <c r="B2999">
        <v>0</v>
      </c>
      <c r="C2999">
        <v>-0.13117538280575491</v>
      </c>
    </row>
    <row r="3000" spans="1:3" x14ac:dyDescent="0.25">
      <c r="A3000">
        <v>4559.997236660045</v>
      </c>
      <c r="B3000">
        <v>0</v>
      </c>
      <c r="C3000">
        <v>0.14092861495007769</v>
      </c>
    </row>
    <row r="3001" spans="1:3" x14ac:dyDescent="0.25">
      <c r="A3001">
        <v>4563.1304832228125</v>
      </c>
      <c r="B3001">
        <v>0</v>
      </c>
      <c r="C3001">
        <v>-0.20680159292176903</v>
      </c>
    </row>
    <row r="3002" spans="1:3" x14ac:dyDescent="0.25">
      <c r="A3002">
        <v>4566.3040821362492</v>
      </c>
      <c r="B3002">
        <v>0</v>
      </c>
      <c r="C3002">
        <v>4.0352350668669601E-2</v>
      </c>
    </row>
    <row r="3003" spans="1:3" x14ac:dyDescent="0.25">
      <c r="A3003">
        <v>4569.7128072773185</v>
      </c>
      <c r="B3003">
        <v>0</v>
      </c>
      <c r="C3003">
        <v>0.23512622763289137</v>
      </c>
    </row>
    <row r="3004" spans="1:3" x14ac:dyDescent="0.25">
      <c r="A3004">
        <v>4573.1238521803089</v>
      </c>
      <c r="B3004">
        <v>0</v>
      </c>
      <c r="C3004">
        <v>2.3197619208472631E-3</v>
      </c>
    </row>
    <row r="3005" spans="1:3" x14ac:dyDescent="0.25">
      <c r="A3005">
        <v>4576.5972304287116</v>
      </c>
      <c r="B3005">
        <v>0</v>
      </c>
      <c r="C3005">
        <v>6.2333345412521002E-2</v>
      </c>
    </row>
    <row r="3006" spans="1:3" x14ac:dyDescent="0.25">
      <c r="A3006">
        <v>4579.8170192633006</v>
      </c>
      <c r="B3006">
        <v>0</v>
      </c>
      <c r="C3006">
        <v>-0.25358941381348199</v>
      </c>
    </row>
    <row r="3007" spans="1:3" x14ac:dyDescent="0.25">
      <c r="A3007">
        <v>4583.3422454816591</v>
      </c>
      <c r="B3007">
        <v>0</v>
      </c>
      <c r="C3007">
        <v>0.30543738376939045</v>
      </c>
    </row>
    <row r="3008" spans="1:3" x14ac:dyDescent="0.25">
      <c r="A3008">
        <v>4586.7530628362092</v>
      </c>
      <c r="B3008">
        <v>0</v>
      </c>
      <c r="C3008">
        <v>-0.114408863808241</v>
      </c>
    </row>
    <row r="3009" spans="1:3" x14ac:dyDescent="0.25">
      <c r="A3009">
        <v>4590.1718092317506</v>
      </c>
      <c r="B3009">
        <v>0</v>
      </c>
      <c r="C3009">
        <v>7.9290409911552118E-3</v>
      </c>
    </row>
    <row r="3010" spans="1:3" x14ac:dyDescent="0.25">
      <c r="A3010">
        <v>4593.4576043601937</v>
      </c>
      <c r="B3010">
        <v>0</v>
      </c>
      <c r="C3010">
        <v>-0.13295126709827176</v>
      </c>
    </row>
    <row r="3011" spans="1:3" x14ac:dyDescent="0.25">
      <c r="A3011">
        <v>4596.8927764024947</v>
      </c>
      <c r="B3011">
        <v>0</v>
      </c>
      <c r="C3011">
        <v>0.14937691385766305</v>
      </c>
    </row>
    <row r="3012" spans="1:3" x14ac:dyDescent="0.25">
      <c r="A3012">
        <v>4600.2966468614695</v>
      </c>
      <c r="B3012">
        <v>0</v>
      </c>
      <c r="C3012">
        <v>-3.1301583325951121E-2</v>
      </c>
    </row>
    <row r="3013" spans="1:3" x14ac:dyDescent="0.25">
      <c r="A3013">
        <v>4603.5758121352992</v>
      </c>
      <c r="B3013">
        <v>0</v>
      </c>
      <c r="C3013">
        <v>-0.12470518514540796</v>
      </c>
    </row>
    <row r="3014" spans="1:3" x14ac:dyDescent="0.25">
      <c r="A3014">
        <v>4606.861350491602</v>
      </c>
      <c r="B3014">
        <v>0</v>
      </c>
      <c r="C3014">
        <v>6.373082473105196E-3</v>
      </c>
    </row>
    <row r="3015" spans="1:3" x14ac:dyDescent="0.25">
      <c r="A3015">
        <v>4610.2941636530486</v>
      </c>
      <c r="B3015">
        <v>0</v>
      </c>
      <c r="C3015">
        <v>0.14727480514372138</v>
      </c>
    </row>
    <row r="3016" spans="1:3" x14ac:dyDescent="0.25">
      <c r="A3016">
        <v>4613.7787730630753</v>
      </c>
      <c r="B3016">
        <v>0</v>
      </c>
      <c r="C3016">
        <v>5.1796248580092463E-2</v>
      </c>
    </row>
    <row r="3017" spans="1:3" x14ac:dyDescent="0.25">
      <c r="A3017">
        <v>4617.051905829132</v>
      </c>
      <c r="B3017">
        <v>0</v>
      </c>
      <c r="C3017">
        <v>-0.2114766439696214</v>
      </c>
    </row>
    <row r="3018" spans="1:3" x14ac:dyDescent="0.25">
      <c r="A3018">
        <v>4620.2933039922018</v>
      </c>
      <c r="B3018">
        <v>0</v>
      </c>
      <c r="C3018">
        <v>-3.1734602987149252E-2</v>
      </c>
    </row>
    <row r="3019" spans="1:3" x14ac:dyDescent="0.25">
      <c r="A3019">
        <v>4623.6922227060286</v>
      </c>
      <c r="B3019">
        <v>0</v>
      </c>
      <c r="C3019">
        <v>0.15752055075700611</v>
      </c>
    </row>
    <row r="3020" spans="1:3" x14ac:dyDescent="0.25">
      <c r="A3020">
        <v>4627.2258918137368</v>
      </c>
      <c r="B3020">
        <v>0</v>
      </c>
      <c r="C3020">
        <v>0.13475039388180976</v>
      </c>
    </row>
    <row r="3021" spans="1:3" x14ac:dyDescent="0.25">
      <c r="A3021">
        <v>4630.6251743082194</v>
      </c>
      <c r="B3021">
        <v>0</v>
      </c>
      <c r="C3021">
        <v>-0.13438661322596568</v>
      </c>
    </row>
    <row r="3022" spans="1:3" x14ac:dyDescent="0.25">
      <c r="A3022">
        <v>4633.9147539151427</v>
      </c>
      <c r="B3022">
        <v>0</v>
      </c>
      <c r="C3022">
        <v>-0.10970288755891389</v>
      </c>
    </row>
    <row r="3023" spans="1:3" x14ac:dyDescent="0.25">
      <c r="A3023">
        <v>4637.4053283202102</v>
      </c>
      <c r="B3023">
        <v>0</v>
      </c>
      <c r="C3023">
        <v>0.20099479814350474</v>
      </c>
    </row>
    <row r="3024" spans="1:3" x14ac:dyDescent="0.25">
      <c r="A3024">
        <v>4640.8673231425755</v>
      </c>
      <c r="B3024">
        <v>0</v>
      </c>
      <c r="C3024">
        <v>-2.8579582701770079E-2</v>
      </c>
    </row>
    <row r="3025" spans="1:3" x14ac:dyDescent="0.25">
      <c r="A3025">
        <v>4644.4112880257553</v>
      </c>
      <c r="B3025">
        <v>0</v>
      </c>
      <c r="C3025">
        <v>8.1970060814148038E-2</v>
      </c>
    </row>
    <row r="3026" spans="1:3" x14ac:dyDescent="0.25">
      <c r="A3026">
        <v>4647.7299101059616</v>
      </c>
      <c r="B3026">
        <v>0</v>
      </c>
      <c r="C3026">
        <v>-0.22534280297304132</v>
      </c>
    </row>
    <row r="3027" spans="1:3" x14ac:dyDescent="0.25">
      <c r="A3027">
        <v>4651.3212524873334</v>
      </c>
      <c r="B3027">
        <v>0</v>
      </c>
      <c r="C3027">
        <v>0.27272030116544554</v>
      </c>
    </row>
    <row r="3028" spans="1:3" x14ac:dyDescent="0.25">
      <c r="A3028">
        <v>4654.6690633710014</v>
      </c>
      <c r="B3028">
        <v>0</v>
      </c>
      <c r="C3028">
        <v>-0.24353149770409255</v>
      </c>
    </row>
    <row r="3029" spans="1:3" x14ac:dyDescent="0.25">
      <c r="A3029">
        <v>4657.981778426476</v>
      </c>
      <c r="B3029">
        <v>0</v>
      </c>
      <c r="C3029">
        <v>-3.5095828193528966E-2</v>
      </c>
    </row>
    <row r="3030" spans="1:3" x14ac:dyDescent="0.25">
      <c r="A3030">
        <v>4661.4956699990798</v>
      </c>
      <c r="B3030">
        <v>0</v>
      </c>
      <c r="C3030">
        <v>0.20117651712989471</v>
      </c>
    </row>
    <row r="3031" spans="1:3" x14ac:dyDescent="0.25">
      <c r="A3031">
        <v>4664.7665809972023</v>
      </c>
      <c r="B3031">
        <v>0</v>
      </c>
      <c r="C3031">
        <v>-0.24298057448135646</v>
      </c>
    </row>
    <row r="3032" spans="1:3" x14ac:dyDescent="0.25">
      <c r="A3032">
        <v>4668.0884027546826</v>
      </c>
      <c r="B3032">
        <v>0</v>
      </c>
      <c r="C3032">
        <v>5.0910759357438273E-2</v>
      </c>
    </row>
    <row r="3033" spans="1:3" x14ac:dyDescent="0.25">
      <c r="A3033">
        <v>4671.4954984960832</v>
      </c>
      <c r="B3033">
        <v>0</v>
      </c>
      <c r="C3033">
        <v>8.5273983920118201E-2</v>
      </c>
    </row>
    <row r="3034" spans="1:3" x14ac:dyDescent="0.25">
      <c r="A3034">
        <v>4675.2017881576376</v>
      </c>
      <c r="B3034">
        <v>0</v>
      </c>
      <c r="C3034">
        <v>0.29919392015424062</v>
      </c>
    </row>
    <row r="3035" spans="1:3" x14ac:dyDescent="0.25">
      <c r="A3035">
        <v>4678.7505392149114</v>
      </c>
      <c r="B3035">
        <v>0</v>
      </c>
      <c r="C3035">
        <v>-0.15753860428115019</v>
      </c>
    </row>
    <row r="3036" spans="1:3" x14ac:dyDescent="0.25">
      <c r="A3036">
        <v>4682.414142683665</v>
      </c>
      <c r="B3036">
        <v>0</v>
      </c>
      <c r="C3036">
        <v>0.11485241148009884</v>
      </c>
    </row>
    <row r="3037" spans="1:3" x14ac:dyDescent="0.25">
      <c r="A3037">
        <v>4686.1112263848781</v>
      </c>
      <c r="B3037">
        <v>0</v>
      </c>
      <c r="C3037">
        <v>3.3480232459777604E-2</v>
      </c>
    </row>
    <row r="3038" spans="1:3" x14ac:dyDescent="0.25">
      <c r="A3038">
        <v>4689.5533514733643</v>
      </c>
      <c r="B3038">
        <v>0</v>
      </c>
      <c r="C3038">
        <v>-0.25495861272700271</v>
      </c>
    </row>
    <row r="3039" spans="1:3" x14ac:dyDescent="0.25">
      <c r="A3039">
        <v>4693.1506731282116</v>
      </c>
      <c r="B3039">
        <v>0</v>
      </c>
      <c r="C3039">
        <v>0.15519656636126289</v>
      </c>
    </row>
    <row r="3040" spans="1:3" x14ac:dyDescent="0.25">
      <c r="A3040">
        <v>4696.6241324838802</v>
      </c>
      <c r="B3040">
        <v>0</v>
      </c>
      <c r="C3040">
        <v>-0.12386229917885405</v>
      </c>
    </row>
    <row r="3041" spans="1:3" x14ac:dyDescent="0.25">
      <c r="A3041">
        <v>4700.0183383866624</v>
      </c>
      <c r="B3041">
        <v>0</v>
      </c>
      <c r="C3041">
        <v>-7.9253452886822728E-2</v>
      </c>
    </row>
    <row r="3042" spans="1:3" x14ac:dyDescent="0.25">
      <c r="A3042">
        <v>4703.4836493937637</v>
      </c>
      <c r="B3042">
        <v>0</v>
      </c>
      <c r="C3042">
        <v>7.110510431950301E-2</v>
      </c>
    </row>
    <row r="3043" spans="1:3" x14ac:dyDescent="0.25">
      <c r="A3043">
        <v>4706.7833201064877</v>
      </c>
      <c r="B3043">
        <v>0</v>
      </c>
      <c r="C3043">
        <v>-0.16564029437737648</v>
      </c>
    </row>
    <row r="3044" spans="1:3" x14ac:dyDescent="0.25">
      <c r="A3044">
        <v>4710.3663742824619</v>
      </c>
      <c r="B3044">
        <v>0</v>
      </c>
      <c r="C3044">
        <v>0.28338346325004071</v>
      </c>
    </row>
    <row r="3045" spans="1:3" x14ac:dyDescent="0.25">
      <c r="A3045">
        <v>4713.9836539922444</v>
      </c>
      <c r="B3045">
        <v>0</v>
      </c>
      <c r="C3045">
        <v>3.4225533808073028E-2</v>
      </c>
    </row>
    <row r="3046" spans="1:3" x14ac:dyDescent="0.25">
      <c r="A3046">
        <v>4717.3906777143893</v>
      </c>
      <c r="B3046">
        <v>0</v>
      </c>
      <c r="C3046">
        <v>-0.21025598763685149</v>
      </c>
    </row>
    <row r="3047" spans="1:3" x14ac:dyDescent="0.25">
      <c r="A3047">
        <v>4720.9948401139027</v>
      </c>
      <c r="B3047">
        <v>0</v>
      </c>
      <c r="C3047">
        <v>0.19713867736788737</v>
      </c>
    </row>
    <row r="3048" spans="1:3" x14ac:dyDescent="0.25">
      <c r="A3048">
        <v>4724.4234358869589</v>
      </c>
      <c r="B3048">
        <v>0</v>
      </c>
      <c r="C3048">
        <v>-0.1755666264572957</v>
      </c>
    </row>
    <row r="3049" spans="1:3" x14ac:dyDescent="0.25">
      <c r="A3049">
        <v>4728.1342193270175</v>
      </c>
      <c r="B3049">
        <v>0</v>
      </c>
      <c r="C3049">
        <v>0.28218766700299813</v>
      </c>
    </row>
    <row r="3050" spans="1:3" x14ac:dyDescent="0.25">
      <c r="A3050">
        <v>4731.7759976335128</v>
      </c>
      <c r="B3050">
        <v>0</v>
      </c>
      <c r="C3050">
        <v>-6.9005133563387222E-2</v>
      </c>
    </row>
    <row r="3051" spans="1:3" x14ac:dyDescent="0.25">
      <c r="A3051">
        <v>4735.289245225541</v>
      </c>
      <c r="B3051">
        <v>0</v>
      </c>
      <c r="C3051">
        <v>-0.12853071446704645</v>
      </c>
    </row>
    <row r="3052" spans="1:3" x14ac:dyDescent="0.25">
      <c r="A3052">
        <v>4738.6867921829325</v>
      </c>
      <c r="B3052">
        <v>0</v>
      </c>
      <c r="C3052">
        <v>-0.11570063463693758</v>
      </c>
    </row>
    <row r="3053" spans="1:3" x14ac:dyDescent="0.25">
      <c r="A3053">
        <v>4742.3137125661542</v>
      </c>
      <c r="B3053">
        <v>0</v>
      </c>
      <c r="C3053">
        <v>0.22937342583011189</v>
      </c>
    </row>
    <row r="3054" spans="1:3" x14ac:dyDescent="0.25">
      <c r="A3054">
        <v>4745.9118824400221</v>
      </c>
      <c r="B3054">
        <v>0</v>
      </c>
      <c r="C3054">
        <v>-2.8750509353595355E-2</v>
      </c>
    </row>
    <row r="3055" spans="1:3" x14ac:dyDescent="0.25">
      <c r="A3055">
        <v>4749.364537586046</v>
      </c>
      <c r="B3055">
        <v>0</v>
      </c>
      <c r="C3055">
        <v>-0.14551472784446018</v>
      </c>
    </row>
    <row r="3056" spans="1:3" x14ac:dyDescent="0.25">
      <c r="A3056">
        <v>4752.8874364448402</v>
      </c>
      <c r="B3056">
        <v>0</v>
      </c>
      <c r="C3056">
        <v>7.0243712770321931E-2</v>
      </c>
    </row>
    <row r="3057" spans="1:3" x14ac:dyDescent="0.25">
      <c r="A3057">
        <v>4756.3625480695455</v>
      </c>
      <c r="B3057">
        <v>0</v>
      </c>
      <c r="C3057">
        <v>-4.7787234088197295E-2</v>
      </c>
    </row>
    <row r="3058" spans="1:3" x14ac:dyDescent="0.25">
      <c r="A3058">
        <v>4759.9348196704032</v>
      </c>
      <c r="B3058">
        <v>0</v>
      </c>
      <c r="C3058">
        <v>9.7159976152040972E-2</v>
      </c>
    </row>
    <row r="3059" spans="1:3" x14ac:dyDescent="0.25">
      <c r="A3059">
        <v>4763.3990748964552</v>
      </c>
      <c r="B3059">
        <v>0</v>
      </c>
      <c r="C3059">
        <v>-0.10801637480565107</v>
      </c>
    </row>
    <row r="3060" spans="1:3" x14ac:dyDescent="0.25">
      <c r="A3060">
        <v>4766.8303545619601</v>
      </c>
      <c r="B3060">
        <v>0</v>
      </c>
      <c r="C3060">
        <v>-3.2975560546879112E-2</v>
      </c>
    </row>
    <row r="3061" spans="1:3" x14ac:dyDescent="0.25">
      <c r="A3061">
        <v>4770.3474226851049</v>
      </c>
      <c r="B3061">
        <v>0</v>
      </c>
      <c r="C3061">
        <v>8.578845763917764E-2</v>
      </c>
    </row>
    <row r="3062" spans="1:3" x14ac:dyDescent="0.25">
      <c r="A3062">
        <v>4773.631214751942</v>
      </c>
      <c r="B3062">
        <v>0</v>
      </c>
      <c r="C3062">
        <v>-0.23327605630743209</v>
      </c>
    </row>
    <row r="3063" spans="1:3" x14ac:dyDescent="0.25">
      <c r="A3063">
        <v>4777.2045963529827</v>
      </c>
      <c r="B3063">
        <v>0</v>
      </c>
      <c r="C3063">
        <v>0.28958953420402977</v>
      </c>
    </row>
    <row r="3064" spans="1:3" x14ac:dyDescent="0.25">
      <c r="A3064">
        <v>4780.6985168612218</v>
      </c>
      <c r="B3064">
        <v>0</v>
      </c>
      <c r="C3064">
        <v>-7.9461092801443645E-2</v>
      </c>
    </row>
    <row r="3065" spans="1:3" x14ac:dyDescent="0.25">
      <c r="A3065">
        <v>4784.3263086327552</v>
      </c>
      <c r="B3065">
        <v>0</v>
      </c>
      <c r="C3065">
        <v>0.13387126329398136</v>
      </c>
    </row>
    <row r="3066" spans="1:3" x14ac:dyDescent="0.25">
      <c r="A3066">
        <v>4787.8760907773312</v>
      </c>
      <c r="B3066">
        <v>0</v>
      </c>
      <c r="C3066">
        <v>-7.8009626957517675E-2</v>
      </c>
    </row>
    <row r="3067" spans="1:3" x14ac:dyDescent="0.25">
      <c r="A3067">
        <v>4791.2141765764263</v>
      </c>
      <c r="B3067">
        <v>0</v>
      </c>
      <c r="C3067">
        <v>-0.21169634548126082</v>
      </c>
    </row>
    <row r="3068" spans="1:3" x14ac:dyDescent="0.25">
      <c r="A3068">
        <v>4794.7287977698779</v>
      </c>
      <c r="B3068">
        <v>0</v>
      </c>
      <c r="C3068">
        <v>0.17653539435669252</v>
      </c>
    </row>
    <row r="3069" spans="1:3" x14ac:dyDescent="0.25">
      <c r="A3069">
        <v>4798.2227378349744</v>
      </c>
      <c r="B3069">
        <v>0</v>
      </c>
      <c r="C3069">
        <v>-2.0681128355433565E-2</v>
      </c>
    </row>
    <row r="3070" spans="1:3" x14ac:dyDescent="0.25">
      <c r="A3070">
        <v>4801.6954345710847</v>
      </c>
      <c r="B3070">
        <v>0</v>
      </c>
      <c r="C3070">
        <v>-2.1243328985788956E-2</v>
      </c>
    </row>
    <row r="3071" spans="1:3" x14ac:dyDescent="0.25">
      <c r="A3071">
        <v>4805.3489148606195</v>
      </c>
      <c r="B3071">
        <v>0</v>
      </c>
      <c r="C3071">
        <v>0.18078355342481212</v>
      </c>
    </row>
    <row r="3072" spans="1:3" x14ac:dyDescent="0.25">
      <c r="A3072">
        <v>4808.7982191519759</v>
      </c>
      <c r="B3072">
        <v>0</v>
      </c>
      <c r="C3072">
        <v>-0.2041759981782536</v>
      </c>
    </row>
    <row r="3073" spans="1:3" x14ac:dyDescent="0.25">
      <c r="A3073">
        <v>4812.215483038698</v>
      </c>
      <c r="B3073">
        <v>0</v>
      </c>
      <c r="C3073">
        <v>-3.2040404634267716E-2</v>
      </c>
    </row>
    <row r="3074" spans="1:3" x14ac:dyDescent="0.25">
      <c r="A3074">
        <v>4815.6870926220945</v>
      </c>
      <c r="B3074">
        <v>0</v>
      </c>
      <c r="C3074">
        <v>5.4345696673553601E-2</v>
      </c>
    </row>
    <row r="3075" spans="1:3" x14ac:dyDescent="0.25">
      <c r="A3075">
        <v>4819.0049134222645</v>
      </c>
      <c r="B3075">
        <v>0</v>
      </c>
      <c r="C3075">
        <v>-0.15378878322611422</v>
      </c>
    </row>
    <row r="3076" spans="1:3" x14ac:dyDescent="0.25">
      <c r="A3076">
        <v>4822.7864260852166</v>
      </c>
      <c r="B3076">
        <v>0</v>
      </c>
      <c r="C3076">
        <v>0.46369186278248398</v>
      </c>
    </row>
    <row r="3077" spans="1:3" x14ac:dyDescent="0.25">
      <c r="A3077">
        <v>4826.2618090941814</v>
      </c>
      <c r="B3077">
        <v>0</v>
      </c>
      <c r="C3077">
        <v>-0.30612965398725667</v>
      </c>
    </row>
    <row r="3078" spans="1:3" x14ac:dyDescent="0.25">
      <c r="A3078">
        <v>4830.1219471439499</v>
      </c>
      <c r="B3078">
        <v>0</v>
      </c>
      <c r="C3078">
        <v>0.38475504080307887</v>
      </c>
    </row>
    <row r="3079" spans="1:3" x14ac:dyDescent="0.25">
      <c r="A3079">
        <v>4833.6755367966152</v>
      </c>
      <c r="B3079">
        <v>0</v>
      </c>
      <c r="C3079">
        <v>-0.30654839710304449</v>
      </c>
    </row>
    <row r="3080" spans="1:3" x14ac:dyDescent="0.25">
      <c r="A3080">
        <v>4837.1527291786269</v>
      </c>
      <c r="B3080">
        <v>0</v>
      </c>
      <c r="C3080">
        <v>-7.6397270653102201E-2</v>
      </c>
    </row>
    <row r="3081" spans="1:3" x14ac:dyDescent="0.25">
      <c r="A3081">
        <v>4840.655534931997</v>
      </c>
      <c r="B3081">
        <v>0</v>
      </c>
      <c r="C3081">
        <v>2.5613371357593895E-2</v>
      </c>
    </row>
    <row r="3082" spans="1:3" x14ac:dyDescent="0.25">
      <c r="A3082">
        <v>4844.2176942967244</v>
      </c>
      <c r="B3082">
        <v>0</v>
      </c>
      <c r="C3082">
        <v>5.9353611358023972E-2</v>
      </c>
    </row>
    <row r="3083" spans="1:3" x14ac:dyDescent="0.25">
      <c r="A3083">
        <v>4847.8485024905658</v>
      </c>
      <c r="B3083">
        <v>0</v>
      </c>
      <c r="C3083">
        <v>6.864882911411696E-2</v>
      </c>
    </row>
    <row r="3084" spans="1:3" x14ac:dyDescent="0.25">
      <c r="A3084">
        <v>4851.368999941069</v>
      </c>
      <c r="B3084">
        <v>0</v>
      </c>
      <c r="C3084">
        <v>-0.11031074333897939</v>
      </c>
    </row>
    <row r="3085" spans="1:3" x14ac:dyDescent="0.25">
      <c r="A3085">
        <v>4855.0984467638036</v>
      </c>
      <c r="B3085">
        <v>0</v>
      </c>
      <c r="C3085">
        <v>0.20894937223215715</v>
      </c>
    </row>
    <row r="3086" spans="1:3" x14ac:dyDescent="0.25">
      <c r="A3086">
        <v>4858.723776678481</v>
      </c>
      <c r="B3086">
        <v>0</v>
      </c>
      <c r="C3086">
        <v>-0.10411690805797225</v>
      </c>
    </row>
    <row r="3087" spans="1:3" x14ac:dyDescent="0.25">
      <c r="A3087">
        <v>4862.3674534877982</v>
      </c>
      <c r="B3087">
        <v>0</v>
      </c>
      <c r="C3087">
        <v>1.8346894640156375E-2</v>
      </c>
    </row>
    <row r="3088" spans="1:3" x14ac:dyDescent="0.25">
      <c r="A3088">
        <v>4865.9675464372513</v>
      </c>
      <c r="B3088">
        <v>0</v>
      </c>
      <c r="C3088">
        <v>-4.3583859864048335E-2</v>
      </c>
    </row>
    <row r="3089" spans="1:3" x14ac:dyDescent="0.25">
      <c r="A3089">
        <v>4869.3555941404084</v>
      </c>
      <c r="B3089">
        <v>0</v>
      </c>
      <c r="C3089">
        <v>-0.21204524629589816</v>
      </c>
    </row>
    <row r="3090" spans="1:3" x14ac:dyDescent="0.25">
      <c r="A3090">
        <v>4872.6866186335392</v>
      </c>
      <c r="B3090">
        <v>0</v>
      </c>
      <c r="C3090">
        <v>-5.7023210026726723E-2</v>
      </c>
    </row>
    <row r="3091" spans="1:3" x14ac:dyDescent="0.25">
      <c r="A3091">
        <v>4876.414205970269</v>
      </c>
      <c r="B3091">
        <v>0</v>
      </c>
      <c r="C3091">
        <v>0.39656284359889593</v>
      </c>
    </row>
    <row r="3092" spans="1:3" x14ac:dyDescent="0.25">
      <c r="A3092">
        <v>4880.0073482682355</v>
      </c>
      <c r="B3092">
        <v>0</v>
      </c>
      <c r="C3092">
        <v>-0.13444503876249891</v>
      </c>
    </row>
    <row r="3093" spans="1:3" x14ac:dyDescent="0.25">
      <c r="A3093">
        <v>4883.4160008985946</v>
      </c>
      <c r="B3093">
        <v>0</v>
      </c>
      <c r="C3093">
        <v>-0.1844896676075698</v>
      </c>
    </row>
    <row r="3094" spans="1:3" x14ac:dyDescent="0.25">
      <c r="A3094">
        <v>4886.8516672790038</v>
      </c>
      <c r="B3094">
        <v>0</v>
      </c>
      <c r="C3094">
        <v>2.7013750049961427E-2</v>
      </c>
    </row>
    <row r="3095" spans="1:3" x14ac:dyDescent="0.25">
      <c r="A3095">
        <v>4890.5492202357937</v>
      </c>
      <c r="B3095">
        <v>0</v>
      </c>
      <c r="C3095">
        <v>0.26188657638098611</v>
      </c>
    </row>
    <row r="3096" spans="1:3" x14ac:dyDescent="0.25">
      <c r="A3096">
        <v>4893.9613033052547</v>
      </c>
      <c r="B3096">
        <v>0</v>
      </c>
      <c r="C3096">
        <v>-0.28546988732909595</v>
      </c>
    </row>
    <row r="3097" spans="1:3" x14ac:dyDescent="0.25">
      <c r="A3097">
        <v>4897.6633935123582</v>
      </c>
      <c r="B3097">
        <v>0</v>
      </c>
      <c r="C3097">
        <v>0.29000713764260766</v>
      </c>
    </row>
    <row r="3098" spans="1:3" x14ac:dyDescent="0.25">
      <c r="A3098">
        <v>4900.9973122017927</v>
      </c>
      <c r="B3098">
        <v>0</v>
      </c>
      <c r="C3098">
        <v>-0.36817151766960521</v>
      </c>
    </row>
    <row r="3099" spans="1:3" x14ac:dyDescent="0.25">
      <c r="A3099">
        <v>4904.7311988872507</v>
      </c>
      <c r="B3099">
        <v>0</v>
      </c>
      <c r="C3099">
        <v>0.39996799602369215</v>
      </c>
    </row>
    <row r="3100" spans="1:3" x14ac:dyDescent="0.25">
      <c r="A3100">
        <v>4908.2488689189477</v>
      </c>
      <c r="B3100">
        <v>0</v>
      </c>
      <c r="C3100">
        <v>-0.21621665376122401</v>
      </c>
    </row>
    <row r="3101" spans="1:3" x14ac:dyDescent="0.25">
      <c r="A3101">
        <v>4911.9322640865321</v>
      </c>
      <c r="B3101">
        <v>0</v>
      </c>
      <c r="C3101">
        <v>0.16572513588797477</v>
      </c>
    </row>
    <row r="3102" spans="1:3" x14ac:dyDescent="0.25">
      <c r="A3102">
        <v>4915.5829017261067</v>
      </c>
      <c r="B3102">
        <v>0</v>
      </c>
      <c r="C3102">
        <v>-3.2757528010175729E-2</v>
      </c>
    </row>
    <row r="3103" spans="1:3" x14ac:dyDescent="0.25">
      <c r="A3103">
        <v>4919.2557444772629</v>
      </c>
      <c r="B3103">
        <v>0</v>
      </c>
      <c r="C3103">
        <v>2.2205111581642623E-2</v>
      </c>
    </row>
    <row r="3104" spans="1:3" x14ac:dyDescent="0.25">
      <c r="A3104">
        <v>4922.7748334126309</v>
      </c>
      <c r="B3104">
        <v>0</v>
      </c>
      <c r="C3104">
        <v>-0.1537538157881202</v>
      </c>
    </row>
    <row r="3105" spans="1:3" x14ac:dyDescent="0.25">
      <c r="A3105">
        <v>4926.3381578946164</v>
      </c>
      <c r="B3105">
        <v>0</v>
      </c>
      <c r="C3105">
        <v>4.4235546617687582E-2</v>
      </c>
    </row>
    <row r="3106" spans="1:3" x14ac:dyDescent="0.25">
      <c r="A3106">
        <v>4929.906894791824</v>
      </c>
      <c r="B3106">
        <v>0</v>
      </c>
      <c r="C3106">
        <v>5.4124152217243093E-3</v>
      </c>
    </row>
    <row r="3107" spans="1:3" x14ac:dyDescent="0.25">
      <c r="A3107">
        <v>4933.4154692566908</v>
      </c>
      <c r="B3107">
        <v>0</v>
      </c>
      <c r="C3107">
        <v>-6.0162432340309824E-2</v>
      </c>
    </row>
    <row r="3108" spans="1:3" x14ac:dyDescent="0.25">
      <c r="A3108">
        <v>4936.657735833217</v>
      </c>
      <c r="B3108">
        <v>0</v>
      </c>
      <c r="C3108">
        <v>-0.26630788834063512</v>
      </c>
    </row>
    <row r="3109" spans="1:3" x14ac:dyDescent="0.25">
      <c r="A3109">
        <v>4940.1798190667432</v>
      </c>
      <c r="B3109">
        <v>0</v>
      </c>
      <c r="C3109">
        <v>0.27981665699964342</v>
      </c>
    </row>
    <row r="3110" spans="1:3" x14ac:dyDescent="0.25">
      <c r="A3110">
        <v>4943.7952784845302</v>
      </c>
      <c r="B3110">
        <v>0</v>
      </c>
      <c r="C3110">
        <v>9.3376184260463013E-2</v>
      </c>
    </row>
    <row r="3111" spans="1:3" x14ac:dyDescent="0.25">
      <c r="A3111">
        <v>4947.501815653015</v>
      </c>
      <c r="B3111">
        <v>0</v>
      </c>
      <c r="C3111">
        <v>9.1077750698671966E-2</v>
      </c>
    </row>
    <row r="3112" spans="1:3" x14ac:dyDescent="0.25">
      <c r="A3112">
        <v>4951.0121586339783</v>
      </c>
      <c r="B3112">
        <v>0</v>
      </c>
      <c r="C3112">
        <v>-0.19619418752215312</v>
      </c>
    </row>
    <row r="3113" spans="1:3" x14ac:dyDescent="0.25">
      <c r="A3113">
        <v>4954.4638338884706</v>
      </c>
      <c r="B3113">
        <v>0</v>
      </c>
      <c r="C3113">
        <v>-5.8667726470975623E-2</v>
      </c>
    </row>
    <row r="3114" spans="1:3" x14ac:dyDescent="0.25">
      <c r="A3114">
        <v>4957.96612740812</v>
      </c>
      <c r="B3114">
        <v>0</v>
      </c>
      <c r="C3114">
        <v>5.0618265156881392E-2</v>
      </c>
    </row>
    <row r="3115" spans="1:3" x14ac:dyDescent="0.25">
      <c r="A3115">
        <v>4961.2745790995541</v>
      </c>
      <c r="B3115">
        <v>0</v>
      </c>
      <c r="C3115">
        <v>-0.19384182821491747</v>
      </c>
    </row>
    <row r="3116" spans="1:3" x14ac:dyDescent="0.25">
      <c r="A3116">
        <v>4964.8188730731572</v>
      </c>
      <c r="B3116">
        <v>0</v>
      </c>
      <c r="C3116">
        <v>0.23584228216883618</v>
      </c>
    </row>
    <row r="3117" spans="1:3" x14ac:dyDescent="0.25">
      <c r="A3117">
        <v>4968.2386835937396</v>
      </c>
      <c r="B3117">
        <v>0</v>
      </c>
      <c r="C3117">
        <v>-0.12448345302067443</v>
      </c>
    </row>
    <row r="3118" spans="1:3" x14ac:dyDescent="0.25">
      <c r="A3118">
        <v>4971.8484574057275</v>
      </c>
      <c r="B3118">
        <v>0</v>
      </c>
      <c r="C3118">
        <v>0.18996329140602075</v>
      </c>
    </row>
    <row r="3119" spans="1:3" x14ac:dyDescent="0.25">
      <c r="A3119">
        <v>4975.2880613311318</v>
      </c>
      <c r="B3119">
        <v>0</v>
      </c>
      <c r="C3119">
        <v>-0.17016988658420873</v>
      </c>
    </row>
    <row r="3120" spans="1:3" x14ac:dyDescent="0.25">
      <c r="A3120">
        <v>4978.9570864784082</v>
      </c>
      <c r="B3120">
        <v>0</v>
      </c>
      <c r="C3120">
        <v>0.22942122187228442</v>
      </c>
    </row>
    <row r="3121" spans="1:3" x14ac:dyDescent="0.25">
      <c r="A3121">
        <v>4982.6693118982721</v>
      </c>
      <c r="B3121">
        <v>0</v>
      </c>
      <c r="C3121">
        <v>4.3200272587707644E-2</v>
      </c>
    </row>
    <row r="3122" spans="1:3" x14ac:dyDescent="0.25">
      <c r="A3122">
        <v>4986.3474969171675</v>
      </c>
      <c r="B3122">
        <v>0</v>
      </c>
      <c r="C3122">
        <v>-3.4040400968783135E-2</v>
      </c>
    </row>
    <row r="3123" spans="1:3" x14ac:dyDescent="0.25">
      <c r="A3123">
        <v>4989.9344530674716</v>
      </c>
      <c r="B3123">
        <v>0</v>
      </c>
      <c r="C3123">
        <v>-9.122886859131496E-2</v>
      </c>
    </row>
    <row r="3124" spans="1:3" x14ac:dyDescent="0.25">
      <c r="A3124">
        <v>4993.5447689040475</v>
      </c>
      <c r="B3124">
        <v>0</v>
      </c>
      <c r="C3124">
        <v>2.3359686271778646E-2</v>
      </c>
    </row>
    <row r="3125" spans="1:3" x14ac:dyDescent="0.25">
      <c r="A3125">
        <v>4996.9023508109649</v>
      </c>
      <c r="B3125">
        <v>0</v>
      </c>
      <c r="C3125">
        <v>-0.25273392965792718</v>
      </c>
    </row>
    <row r="3126" spans="1:3" x14ac:dyDescent="0.25">
      <c r="A3126">
        <v>5000.4558256039763</v>
      </c>
      <c r="B3126">
        <v>0</v>
      </c>
      <c r="C3126">
        <v>0.19589288609402766</v>
      </c>
    </row>
    <row r="3127" spans="1:3" x14ac:dyDescent="0.25">
      <c r="A3127">
        <v>5003.6370699763384</v>
      </c>
      <c r="B3127">
        <v>0</v>
      </c>
      <c r="C3127">
        <v>-0.37223042064954504</v>
      </c>
    </row>
    <row r="3128" spans="1:3" x14ac:dyDescent="0.25">
      <c r="A3128">
        <v>5007.0054927047531</v>
      </c>
      <c r="B3128">
        <v>0</v>
      </c>
      <c r="C3128">
        <v>0.1871783560520961</v>
      </c>
    </row>
    <row r="3129" spans="1:3" x14ac:dyDescent="0.25">
      <c r="A3129">
        <v>5010.5058987494476</v>
      </c>
      <c r="B3129">
        <v>0</v>
      </c>
      <c r="C3129">
        <v>0.13198331628050175</v>
      </c>
    </row>
    <row r="3130" spans="1:3" x14ac:dyDescent="0.25">
      <c r="A3130">
        <v>5014.4081173432414</v>
      </c>
      <c r="B3130">
        <v>0</v>
      </c>
      <c r="C3130">
        <v>0.40181254909845654</v>
      </c>
    </row>
    <row r="3131" spans="1:3" x14ac:dyDescent="0.25">
      <c r="A3131">
        <v>5017.9485754884236</v>
      </c>
      <c r="B3131">
        <v>0</v>
      </c>
      <c r="C3131">
        <v>-0.3617604486115864</v>
      </c>
    </row>
    <row r="3132" spans="1:3" x14ac:dyDescent="0.25">
      <c r="A3132">
        <v>5021.6839874007392</v>
      </c>
      <c r="B3132">
        <v>0</v>
      </c>
      <c r="C3132">
        <v>0.1949537671334487</v>
      </c>
    </row>
    <row r="3133" spans="1:3" x14ac:dyDescent="0.25">
      <c r="A3133">
        <v>5025.3214221613953</v>
      </c>
      <c r="B3133">
        <v>0</v>
      </c>
      <c r="C3133">
        <v>-9.7977151659113471E-2</v>
      </c>
    </row>
    <row r="3134" spans="1:3" x14ac:dyDescent="0.25">
      <c r="A3134">
        <v>5029.0216077698806</v>
      </c>
      <c r="B3134">
        <v>0</v>
      </c>
      <c r="C3134">
        <v>6.2750847829243117E-2</v>
      </c>
    </row>
    <row r="3135" spans="1:3" x14ac:dyDescent="0.25">
      <c r="A3135">
        <v>5032.5111927887729</v>
      </c>
      <c r="B3135">
        <v>0</v>
      </c>
      <c r="C3135">
        <v>-0.21060058959295214</v>
      </c>
    </row>
    <row r="3136" spans="1:3" x14ac:dyDescent="0.25">
      <c r="A3136">
        <v>5036.1273362443244</v>
      </c>
      <c r="B3136">
        <v>0</v>
      </c>
      <c r="C3136">
        <v>0.1265584366595176</v>
      </c>
    </row>
    <row r="3137" spans="1:3" x14ac:dyDescent="0.25">
      <c r="A3137">
        <v>5039.6487805035404</v>
      </c>
      <c r="B3137">
        <v>0</v>
      </c>
      <c r="C3137">
        <v>-9.469919633638435E-2</v>
      </c>
    </row>
    <row r="3138" spans="1:3" x14ac:dyDescent="0.25">
      <c r="A3138">
        <v>5043.1631744167444</v>
      </c>
      <c r="B3138">
        <v>0</v>
      </c>
      <c r="C3138">
        <v>-7.0503460116109196E-3</v>
      </c>
    </row>
    <row r="3139" spans="1:3" x14ac:dyDescent="0.25">
      <c r="A3139">
        <v>5046.4035009571016</v>
      </c>
      <c r="B3139">
        <v>0</v>
      </c>
      <c r="C3139">
        <v>-0.27406737284642224</v>
      </c>
    </row>
    <row r="3140" spans="1:3" x14ac:dyDescent="0.25">
      <c r="A3140">
        <v>5050.2715856162849</v>
      </c>
      <c r="B3140">
        <v>0</v>
      </c>
      <c r="C3140">
        <v>0.62775811882601751</v>
      </c>
    </row>
    <row r="3141" spans="1:3" x14ac:dyDescent="0.25">
      <c r="A3141">
        <v>5053.8361411575625</v>
      </c>
      <c r="B3141">
        <v>0</v>
      </c>
      <c r="C3141">
        <v>-0.30352911790574977</v>
      </c>
    </row>
    <row r="3142" spans="1:3" x14ac:dyDescent="0.25">
      <c r="A3142">
        <v>5057.5197829563313</v>
      </c>
      <c r="B3142">
        <v>0</v>
      </c>
      <c r="C3142">
        <v>0.11908625749130586</v>
      </c>
    </row>
    <row r="3143" spans="1:3" x14ac:dyDescent="0.25">
      <c r="A3143">
        <v>5061.1368494503131</v>
      </c>
      <c r="B3143">
        <v>0</v>
      </c>
      <c r="C3143">
        <v>-6.6575304787079848E-2</v>
      </c>
    </row>
    <row r="3144" spans="1:3" x14ac:dyDescent="0.25">
      <c r="A3144">
        <v>5064.9102199333029</v>
      </c>
      <c r="B3144">
        <v>0</v>
      </c>
      <c r="C3144">
        <v>0.15630398900756148</v>
      </c>
    </row>
    <row r="3145" spans="1:3" x14ac:dyDescent="0.25">
      <c r="A3145">
        <v>5068.4713677814725</v>
      </c>
      <c r="B3145">
        <v>0</v>
      </c>
      <c r="C3145">
        <v>-0.21222263481997983</v>
      </c>
    </row>
    <row r="3146" spans="1:3" x14ac:dyDescent="0.25">
      <c r="A3146">
        <v>5071.773409515612</v>
      </c>
      <c r="B3146">
        <v>0</v>
      </c>
      <c r="C3146">
        <v>-0.25910611403035055</v>
      </c>
    </row>
    <row r="3147" spans="1:3" x14ac:dyDescent="0.25">
      <c r="A3147">
        <v>5075.6909761347779</v>
      </c>
      <c r="B3147">
        <v>0</v>
      </c>
      <c r="C3147">
        <v>0.61552488502711711</v>
      </c>
    </row>
    <row r="3148" spans="1:3" x14ac:dyDescent="0.25">
      <c r="A3148">
        <v>5079.3649152258886</v>
      </c>
      <c r="B3148">
        <v>0</v>
      </c>
      <c r="C3148">
        <v>-0.2436275280554181</v>
      </c>
    </row>
    <row r="3149" spans="1:3" x14ac:dyDescent="0.25">
      <c r="A3149">
        <v>5083.097511172552</v>
      </c>
      <c r="B3149">
        <v>0</v>
      </c>
      <c r="C3149">
        <v>5.8656855552414289E-2</v>
      </c>
    </row>
    <row r="3150" spans="1:3" x14ac:dyDescent="0.25">
      <c r="A3150">
        <v>5087.0023615317859</v>
      </c>
      <c r="B3150">
        <v>0</v>
      </c>
      <c r="C3150">
        <v>0.17225441257022611</v>
      </c>
    </row>
    <row r="3151" spans="1:3" x14ac:dyDescent="0.25">
      <c r="A3151">
        <v>5090.5074613114848</v>
      </c>
      <c r="B3151">
        <v>0</v>
      </c>
      <c r="C3151">
        <v>-0.39975057953488324</v>
      </c>
    </row>
    <row r="3152" spans="1:3" x14ac:dyDescent="0.25">
      <c r="A3152">
        <v>5094.0886889706408</v>
      </c>
      <c r="B3152">
        <v>0</v>
      </c>
      <c r="C3152">
        <v>7.6127879457724035E-2</v>
      </c>
    </row>
    <row r="3153" spans="1:3" x14ac:dyDescent="0.25">
      <c r="A3153">
        <v>5097.962040204704</v>
      </c>
      <c r="B3153">
        <v>0</v>
      </c>
      <c r="C3153">
        <v>0.29212357490647589</v>
      </c>
    </row>
    <row r="3154" spans="1:3" x14ac:dyDescent="0.25">
      <c r="A3154">
        <v>5101.5800284082788</v>
      </c>
      <c r="B3154">
        <v>0</v>
      </c>
      <c r="C3154">
        <v>-0.25536303048821596</v>
      </c>
    </row>
    <row r="3155" spans="1:3" x14ac:dyDescent="0.25">
      <c r="A3155">
        <v>5105.2506118535057</v>
      </c>
      <c r="B3155">
        <v>0</v>
      </c>
      <c r="C3155">
        <v>5.2595241652325431E-2</v>
      </c>
    </row>
    <row r="3156" spans="1:3" x14ac:dyDescent="0.25">
      <c r="A3156">
        <v>5108.8313782317109</v>
      </c>
      <c r="B3156">
        <v>0</v>
      </c>
      <c r="C3156">
        <v>-8.9817067021388031E-2</v>
      </c>
    </row>
    <row r="3157" spans="1:3" x14ac:dyDescent="0.25">
      <c r="A3157">
        <v>5112.3931095071821</v>
      </c>
      <c r="B3157">
        <v>0</v>
      </c>
      <c r="C3157">
        <v>-1.9035102734758169E-2</v>
      </c>
    </row>
    <row r="3158" spans="1:3" x14ac:dyDescent="0.25">
      <c r="A3158">
        <v>5116.0907067924245</v>
      </c>
      <c r="B3158">
        <v>0</v>
      </c>
      <c r="C3158">
        <v>0.13586600977176078</v>
      </c>
    </row>
    <row r="3159" spans="1:3" x14ac:dyDescent="0.25">
      <c r="A3159">
        <v>5119.8795387977543</v>
      </c>
      <c r="B3159">
        <v>0</v>
      </c>
      <c r="C3159">
        <v>9.1234720086898147E-2</v>
      </c>
    </row>
    <row r="3160" spans="1:3" x14ac:dyDescent="0.25">
      <c r="A3160">
        <v>5123.2451615825312</v>
      </c>
      <c r="B3160">
        <v>0</v>
      </c>
      <c r="C3160">
        <v>-0.4232092205524931</v>
      </c>
    </row>
    <row r="3161" spans="1:3" x14ac:dyDescent="0.25">
      <c r="A3161">
        <v>5126.8930157087962</v>
      </c>
      <c r="B3161">
        <v>0</v>
      </c>
      <c r="C3161">
        <v>0.28223134148797691</v>
      </c>
    </row>
    <row r="3162" spans="1:3" x14ac:dyDescent="0.25">
      <c r="A3162">
        <v>5130.3911300163372</v>
      </c>
      <c r="B3162">
        <v>0</v>
      </c>
      <c r="C3162">
        <v>-0.14973981872361364</v>
      </c>
    </row>
    <row r="3163" spans="1:3" x14ac:dyDescent="0.25">
      <c r="A3163">
        <v>5133.9482742079745</v>
      </c>
      <c r="B3163">
        <v>0</v>
      </c>
      <c r="C3163">
        <v>5.9029884095723961E-2</v>
      </c>
    </row>
    <row r="3164" spans="1:3" x14ac:dyDescent="0.25">
      <c r="A3164">
        <v>5137.5555407978918</v>
      </c>
      <c r="B3164">
        <v>0</v>
      </c>
      <c r="C3164">
        <v>5.0122398280439739E-2</v>
      </c>
    </row>
    <row r="3165" spans="1:3" x14ac:dyDescent="0.25">
      <c r="A3165">
        <v>5141.456432983563</v>
      </c>
      <c r="B3165">
        <v>0</v>
      </c>
      <c r="C3165">
        <v>0.29362559575322722</v>
      </c>
    </row>
    <row r="3166" spans="1:3" x14ac:dyDescent="0.25">
      <c r="A3166">
        <v>5144.8270238285495</v>
      </c>
      <c r="B3166">
        <v>0</v>
      </c>
      <c r="C3166">
        <v>-0.53030134068464907</v>
      </c>
    </row>
    <row r="3167" spans="1:3" x14ac:dyDescent="0.25">
      <c r="A3167">
        <v>5148.4411908647462</v>
      </c>
      <c r="B3167">
        <v>0</v>
      </c>
      <c r="C3167">
        <v>0.24357619121027252</v>
      </c>
    </row>
    <row r="3168" spans="1:3" x14ac:dyDescent="0.25">
      <c r="A3168">
        <v>5152.1286281484299</v>
      </c>
      <c r="B3168">
        <v>0</v>
      </c>
      <c r="C3168">
        <v>7.3270247487767559E-2</v>
      </c>
    </row>
    <row r="3169" spans="1:3" x14ac:dyDescent="0.25">
      <c r="A3169">
        <v>5155.5446273827201</v>
      </c>
      <c r="B3169">
        <v>0</v>
      </c>
      <c r="C3169">
        <v>-0.27143804939369565</v>
      </c>
    </row>
    <row r="3170" spans="1:3" x14ac:dyDescent="0.25">
      <c r="A3170">
        <v>5159.0947025298919</v>
      </c>
      <c r="B3170">
        <v>0</v>
      </c>
      <c r="C3170">
        <v>0.1340759128810185</v>
      </c>
    </row>
    <row r="3171" spans="1:3" x14ac:dyDescent="0.25">
      <c r="A3171">
        <v>5162.6518709552802</v>
      </c>
      <c r="B3171">
        <v>0</v>
      </c>
      <c r="C3171">
        <v>7.0932782171424513E-3</v>
      </c>
    </row>
    <row r="3172" spans="1:3" x14ac:dyDescent="0.25">
      <c r="A3172">
        <v>5166.4554541844946</v>
      </c>
      <c r="B3172">
        <v>0</v>
      </c>
      <c r="C3172">
        <v>0.24641480382542591</v>
      </c>
    </row>
    <row r="3173" spans="1:3" x14ac:dyDescent="0.25">
      <c r="A3173">
        <v>5170.0950618573634</v>
      </c>
      <c r="B3173">
        <v>0</v>
      </c>
      <c r="C3173">
        <v>-0.16397555634563865</v>
      </c>
    </row>
    <row r="3174" spans="1:3" x14ac:dyDescent="0.25">
      <c r="A3174">
        <v>5173.9416214397661</v>
      </c>
      <c r="B3174">
        <v>0</v>
      </c>
      <c r="C3174">
        <v>0.20695190953476406</v>
      </c>
    </row>
    <row r="3175" spans="1:3" x14ac:dyDescent="0.25">
      <c r="A3175">
        <v>5177.5361186561013</v>
      </c>
      <c r="B3175">
        <v>0</v>
      </c>
      <c r="C3175">
        <v>-0.25206236606815047</v>
      </c>
    </row>
    <row r="3176" spans="1:3" x14ac:dyDescent="0.25">
      <c r="A3176">
        <v>5181.3912734926935</v>
      </c>
      <c r="B3176">
        <v>0</v>
      </c>
      <c r="C3176">
        <v>0.26065762025703609</v>
      </c>
    </row>
    <row r="3177" spans="1:3" x14ac:dyDescent="0.25">
      <c r="A3177">
        <v>5185.0578475696548</v>
      </c>
      <c r="B3177">
        <v>0</v>
      </c>
      <c r="C3177">
        <v>-0.1885807596307556</v>
      </c>
    </row>
    <row r="3178" spans="1:3" x14ac:dyDescent="0.25">
      <c r="A3178">
        <v>5188.8430398373603</v>
      </c>
      <c r="B3178">
        <v>0</v>
      </c>
      <c r="C3178">
        <v>0.11861819074459001</v>
      </c>
    </row>
    <row r="3179" spans="1:3" x14ac:dyDescent="0.25">
      <c r="A3179">
        <v>5192.7463640707583</v>
      </c>
      <c r="B3179">
        <v>0</v>
      </c>
      <c r="C3179">
        <v>0.11813196569200279</v>
      </c>
    </row>
    <row r="3180" spans="1:3" x14ac:dyDescent="0.25">
      <c r="A3180">
        <v>5196.6068999256322</v>
      </c>
      <c r="B3180">
        <v>0</v>
      </c>
      <c r="C3180">
        <v>-4.278837852363937E-2</v>
      </c>
    </row>
    <row r="3181" spans="1:3" x14ac:dyDescent="0.25">
      <c r="A3181">
        <v>5200.0560383707416</v>
      </c>
      <c r="B3181">
        <v>0</v>
      </c>
      <c r="C3181">
        <v>-0.411397409764513</v>
      </c>
    </row>
    <row r="3182" spans="1:3" x14ac:dyDescent="0.25">
      <c r="A3182">
        <v>5203.751913621496</v>
      </c>
      <c r="B3182">
        <v>0</v>
      </c>
      <c r="C3182">
        <v>0.24673680564467659</v>
      </c>
    </row>
    <row r="3183" spans="1:3" x14ac:dyDescent="0.25">
      <c r="A3183">
        <v>5207.5686216231425</v>
      </c>
      <c r="B3183">
        <v>0</v>
      </c>
      <c r="C3183">
        <v>0.12083275089195578</v>
      </c>
    </row>
    <row r="3184" spans="1:3" x14ac:dyDescent="0.25">
      <c r="A3184">
        <v>5211.3307452195177</v>
      </c>
      <c r="B3184">
        <v>0</v>
      </c>
      <c r="C3184">
        <v>-5.4584405271503655E-2</v>
      </c>
    </row>
    <row r="3185" spans="1:3" x14ac:dyDescent="0.25">
      <c r="A3185">
        <v>5214.948648851434</v>
      </c>
      <c r="B3185">
        <v>0</v>
      </c>
      <c r="C3185">
        <v>-0.1442199644584945</v>
      </c>
    </row>
    <row r="3186" spans="1:3" x14ac:dyDescent="0.25">
      <c r="A3186">
        <v>5218.5823833807081</v>
      </c>
      <c r="B3186">
        <v>0</v>
      </c>
      <c r="C3186">
        <v>1.5830897357308249E-2</v>
      </c>
    </row>
    <row r="3187" spans="1:3" x14ac:dyDescent="0.25">
      <c r="A3187">
        <v>5222.3889002351516</v>
      </c>
      <c r="B3187">
        <v>0</v>
      </c>
      <c r="C3187">
        <v>0.17278232517031533</v>
      </c>
    </row>
    <row r="3188" spans="1:3" x14ac:dyDescent="0.25">
      <c r="A3188">
        <v>5225.8871230544273</v>
      </c>
      <c r="B3188">
        <v>0</v>
      </c>
      <c r="C3188">
        <v>-0.30829403516788201</v>
      </c>
    </row>
    <row r="3189" spans="1:3" x14ac:dyDescent="0.25">
      <c r="A3189">
        <v>5229.3809512233656</v>
      </c>
      <c r="B3189">
        <v>0</v>
      </c>
      <c r="C3189">
        <v>-4.3946503379257429E-3</v>
      </c>
    </row>
    <row r="3190" spans="1:3" x14ac:dyDescent="0.25">
      <c r="A3190">
        <v>5233.2430121671778</v>
      </c>
      <c r="B3190">
        <v>0</v>
      </c>
      <c r="C3190">
        <v>0.36823277487423889</v>
      </c>
    </row>
    <row r="3191" spans="1:3" x14ac:dyDescent="0.25">
      <c r="A3191">
        <v>5236.907309711476</v>
      </c>
      <c r="B3191">
        <v>0</v>
      </c>
      <c r="C3191">
        <v>-0.19776339951423294</v>
      </c>
    </row>
    <row r="3192" spans="1:3" x14ac:dyDescent="0.25">
      <c r="A3192">
        <v>5240.5304293276104</v>
      </c>
      <c r="B3192">
        <v>0</v>
      </c>
      <c r="C3192">
        <v>-4.1177928164172872E-2</v>
      </c>
    </row>
    <row r="3193" spans="1:3" x14ac:dyDescent="0.25">
      <c r="A3193">
        <v>5244.072201865185</v>
      </c>
      <c r="B3193">
        <v>0</v>
      </c>
      <c r="C3193">
        <v>-8.1347078559037556E-2</v>
      </c>
    </row>
    <row r="3194" spans="1:3" x14ac:dyDescent="0.25">
      <c r="A3194">
        <v>5247.7271713277551</v>
      </c>
      <c r="B3194">
        <v>0</v>
      </c>
      <c r="C3194">
        <v>0.11319692499552181</v>
      </c>
    </row>
    <row r="3195" spans="1:3" x14ac:dyDescent="0.25">
      <c r="A3195">
        <v>5251.5891194516835</v>
      </c>
      <c r="B3195">
        <v>0</v>
      </c>
      <c r="C3195">
        <v>0.20697866135755927</v>
      </c>
    </row>
    <row r="3196" spans="1:3" x14ac:dyDescent="0.25">
      <c r="A3196">
        <v>5255.6371692684597</v>
      </c>
      <c r="B3196">
        <v>0</v>
      </c>
      <c r="C3196">
        <v>0.18610169284799616</v>
      </c>
    </row>
    <row r="3197" spans="1:3" x14ac:dyDescent="0.25">
      <c r="A3197">
        <v>5259.2923028833929</v>
      </c>
      <c r="B3197">
        <v>0</v>
      </c>
      <c r="C3197">
        <v>-0.39291620184262044</v>
      </c>
    </row>
    <row r="3198" spans="1:3" x14ac:dyDescent="0.25">
      <c r="A3198">
        <v>5263.0075940919251</v>
      </c>
      <c r="B3198">
        <v>0</v>
      </c>
      <c r="C3198">
        <v>6.0157593598827663E-2</v>
      </c>
    </row>
    <row r="3199" spans="1:3" x14ac:dyDescent="0.25">
      <c r="A3199">
        <v>5266.5805762861</v>
      </c>
      <c r="B3199">
        <v>0</v>
      </c>
      <c r="C3199">
        <v>-0.14230901435686105</v>
      </c>
    </row>
    <row r="3200" spans="1:3" x14ac:dyDescent="0.25">
      <c r="A3200">
        <v>5270.0600692148146</v>
      </c>
      <c r="B3200">
        <v>0</v>
      </c>
      <c r="C3200">
        <v>-9.3489265460677817E-2</v>
      </c>
    </row>
    <row r="3201" spans="1:3" x14ac:dyDescent="0.25">
      <c r="A3201">
        <v>5273.5621629845418</v>
      </c>
      <c r="B3201">
        <v>0</v>
      </c>
      <c r="C3201">
        <v>2.2600841012308859E-2</v>
      </c>
    </row>
    <row r="3202" spans="1:3" x14ac:dyDescent="0.25">
      <c r="A3202">
        <v>5277.2065110713675</v>
      </c>
      <c r="B3202">
        <v>0</v>
      </c>
      <c r="C3202">
        <v>0.1422543170983559</v>
      </c>
    </row>
    <row r="3203" spans="1:3" x14ac:dyDescent="0.25">
      <c r="A3203">
        <v>5280.9401881047097</v>
      </c>
      <c r="B3203">
        <v>0</v>
      </c>
      <c r="C3203">
        <v>8.932894651689649E-2</v>
      </c>
    </row>
    <row r="3204" spans="1:3" x14ac:dyDescent="0.25">
      <c r="A3204">
        <v>5284.8845772064633</v>
      </c>
      <c r="B3204">
        <v>0</v>
      </c>
      <c r="C3204">
        <v>0.2107120684116528</v>
      </c>
    </row>
    <row r="3205" spans="1:3" x14ac:dyDescent="0.25">
      <c r="A3205">
        <v>5288.5270487315083</v>
      </c>
      <c r="B3205">
        <v>0</v>
      </c>
      <c r="C3205">
        <v>-0.30191757670851027</v>
      </c>
    </row>
    <row r="3206" spans="1:3" x14ac:dyDescent="0.25">
      <c r="A3206">
        <v>5292.1793061689023</v>
      </c>
      <c r="B3206">
        <v>0</v>
      </c>
      <c r="C3206">
        <v>9.7859123486170319E-3</v>
      </c>
    </row>
    <row r="3207" spans="1:3" x14ac:dyDescent="0.25">
      <c r="A3207">
        <v>5295.7148633909392</v>
      </c>
      <c r="B3207">
        <v>0</v>
      </c>
      <c r="C3207">
        <v>-0.11670021535746145</v>
      </c>
    </row>
    <row r="3208" spans="1:3" x14ac:dyDescent="0.25">
      <c r="A3208">
        <v>5299.5537331616133</v>
      </c>
      <c r="B3208">
        <v>0</v>
      </c>
      <c r="C3208">
        <v>0.30331254863752788</v>
      </c>
    </row>
    <row r="3209" spans="1:3" x14ac:dyDescent="0.25">
      <c r="A3209">
        <v>5303.3199321961029</v>
      </c>
      <c r="B3209">
        <v>0</v>
      </c>
      <c r="C3209">
        <v>-7.2670736184528018E-2</v>
      </c>
    </row>
    <row r="3210" spans="1:3" x14ac:dyDescent="0.25">
      <c r="A3210">
        <v>5306.970504765708</v>
      </c>
      <c r="B3210">
        <v>0</v>
      </c>
      <c r="C3210">
        <v>-0.11562646488471229</v>
      </c>
    </row>
    <row r="3211" spans="1:3" x14ac:dyDescent="0.25">
      <c r="A3211">
        <v>5310.4807272455</v>
      </c>
      <c r="B3211">
        <v>0</v>
      </c>
      <c r="C3211">
        <v>-0.14035008981315666</v>
      </c>
    </row>
    <row r="3212" spans="1:3" x14ac:dyDescent="0.25">
      <c r="A3212">
        <v>5314.1219281008407</v>
      </c>
      <c r="B3212">
        <v>0</v>
      </c>
      <c r="C3212">
        <v>0.13097837554861202</v>
      </c>
    </row>
    <row r="3213" spans="1:3" x14ac:dyDescent="0.25">
      <c r="A3213">
        <v>5317.6599363507139</v>
      </c>
      <c r="B3213">
        <v>0</v>
      </c>
      <c r="C3213">
        <v>-0.10319260546756004</v>
      </c>
    </row>
    <row r="3214" spans="1:3" x14ac:dyDescent="0.25">
      <c r="A3214">
        <v>5321.4394661705755</v>
      </c>
      <c r="B3214">
        <v>0</v>
      </c>
      <c r="C3214">
        <v>0.2415215699893114</v>
      </c>
    </row>
    <row r="3215" spans="1:3" x14ac:dyDescent="0.25">
      <c r="A3215">
        <v>5324.8860697302234</v>
      </c>
      <c r="B3215">
        <v>0</v>
      </c>
      <c r="C3215">
        <v>-0.33292626021452243</v>
      </c>
    </row>
    <row r="3216" spans="1:3" x14ac:dyDescent="0.25">
      <c r="A3216">
        <v>5328.6764186352975</v>
      </c>
      <c r="B3216">
        <v>0</v>
      </c>
      <c r="C3216">
        <v>0.34374534542643609</v>
      </c>
    </row>
    <row r="3217" spans="1:3" x14ac:dyDescent="0.25">
      <c r="A3217">
        <v>5332.3780458079773</v>
      </c>
      <c r="B3217">
        <v>0</v>
      </c>
      <c r="C3217">
        <v>-8.8721732394450914E-2</v>
      </c>
    </row>
    <row r="3218" spans="1:3" x14ac:dyDescent="0.25">
      <c r="A3218">
        <v>5336.191835926832</v>
      </c>
      <c r="B3218">
        <v>0</v>
      </c>
      <c r="C3218">
        <v>0.11216294617498601</v>
      </c>
    </row>
    <row r="3219" spans="1:3" x14ac:dyDescent="0.25">
      <c r="A3219">
        <v>5340.1916597781028</v>
      </c>
      <c r="B3219">
        <v>0</v>
      </c>
      <c r="C3219">
        <v>0.18603373241644938</v>
      </c>
    </row>
    <row r="3220" spans="1:3" x14ac:dyDescent="0.25">
      <c r="A3220">
        <v>5343.8854812442532</v>
      </c>
      <c r="B3220">
        <v>0</v>
      </c>
      <c r="C3220">
        <v>-0.30600238512069611</v>
      </c>
    </row>
    <row r="3221" spans="1:3" x14ac:dyDescent="0.25">
      <c r="A3221">
        <v>5347.6163967263647</v>
      </c>
      <c r="B3221">
        <v>0</v>
      </c>
      <c r="C3221">
        <v>3.7094015961287141E-2</v>
      </c>
    </row>
    <row r="3222" spans="1:3" x14ac:dyDescent="0.25">
      <c r="A3222">
        <v>5351.3854955639954</v>
      </c>
      <c r="B3222">
        <v>0</v>
      </c>
      <c r="C3222">
        <v>3.8183355518929929E-2</v>
      </c>
    </row>
    <row r="3223" spans="1:3" x14ac:dyDescent="0.25">
      <c r="A3223">
        <v>5355.0530625616702</v>
      </c>
      <c r="B3223">
        <v>0</v>
      </c>
      <c r="C3223">
        <v>-0.1015318399558427</v>
      </c>
    </row>
    <row r="3224" spans="1:3" x14ac:dyDescent="0.25">
      <c r="A3224">
        <v>5358.7586054354288</v>
      </c>
      <c r="B3224">
        <v>0</v>
      </c>
      <c r="C3224">
        <v>3.7975876083488291E-2</v>
      </c>
    </row>
    <row r="3225" spans="1:3" x14ac:dyDescent="0.25">
      <c r="A3225">
        <v>5362.4207525308893</v>
      </c>
      <c r="B3225">
        <v>0</v>
      </c>
      <c r="C3225">
        <v>-4.3395778297941501E-2</v>
      </c>
    </row>
    <row r="3226" spans="1:3" x14ac:dyDescent="0.25">
      <c r="A3226">
        <v>5366.1236722848134</v>
      </c>
      <c r="B3226">
        <v>0</v>
      </c>
      <c r="C3226">
        <v>4.0772658463785305E-2</v>
      </c>
    </row>
    <row r="3227" spans="1:3" x14ac:dyDescent="0.25">
      <c r="A3227">
        <v>5370.032074962458</v>
      </c>
      <c r="B3227">
        <v>0</v>
      </c>
      <c r="C3227">
        <v>0.20548292372063059</v>
      </c>
    </row>
    <row r="3228" spans="1:3" x14ac:dyDescent="0.25">
      <c r="A3228">
        <v>5373.8578150111389</v>
      </c>
      <c r="B3228">
        <v>0</v>
      </c>
      <c r="C3228">
        <v>-8.2662628963239726E-2</v>
      </c>
    </row>
    <row r="3229" spans="1:3" x14ac:dyDescent="0.25">
      <c r="A3229">
        <v>5377.5836654558916</v>
      </c>
      <c r="B3229">
        <v>0</v>
      </c>
      <c r="C3229">
        <v>-9.9889603928801307E-2</v>
      </c>
    </row>
    <row r="3230" spans="1:3" x14ac:dyDescent="0.25">
      <c r="A3230">
        <v>5380.9777412034991</v>
      </c>
      <c r="B3230">
        <v>0</v>
      </c>
      <c r="C3230">
        <v>-0.33177469714513785</v>
      </c>
    </row>
    <row r="3231" spans="1:3" x14ac:dyDescent="0.25">
      <c r="A3231">
        <v>5384.6604033369504</v>
      </c>
      <c r="B3231">
        <v>0</v>
      </c>
      <c r="C3231">
        <v>0.28858638584334262</v>
      </c>
    </row>
    <row r="3232" spans="1:3" x14ac:dyDescent="0.25">
      <c r="A3232">
        <v>5388.7777249294131</v>
      </c>
      <c r="B3232">
        <v>0</v>
      </c>
      <c r="C3232">
        <v>0.4346594590117987</v>
      </c>
    </row>
    <row r="3233" spans="1:3" x14ac:dyDescent="0.25">
      <c r="A3233">
        <v>5392.7268011974784</v>
      </c>
      <c r="B3233">
        <v>0</v>
      </c>
      <c r="C3233">
        <v>-0.16824532439731854</v>
      </c>
    </row>
    <row r="3234" spans="1:3" x14ac:dyDescent="0.25">
      <c r="A3234">
        <v>5396.2891930927872</v>
      </c>
      <c r="B3234">
        <v>0</v>
      </c>
      <c r="C3234">
        <v>-0.38668437275626344</v>
      </c>
    </row>
    <row r="3235" spans="1:3" x14ac:dyDescent="0.25">
      <c r="A3235">
        <v>5399.9795365910377</v>
      </c>
      <c r="B3235">
        <v>0</v>
      </c>
      <c r="C3235">
        <v>0.12795160294161789</v>
      </c>
    </row>
    <row r="3236" spans="1:3" x14ac:dyDescent="0.25">
      <c r="A3236">
        <v>5403.7650850581713</v>
      </c>
      <c r="B3236">
        <v>0</v>
      </c>
      <c r="C3236">
        <v>9.5204968883299657E-2</v>
      </c>
    </row>
    <row r="3237" spans="1:3" x14ac:dyDescent="0.25">
      <c r="A3237">
        <v>5407.4076610176608</v>
      </c>
      <c r="B3237">
        <v>0</v>
      </c>
      <c r="C3237">
        <v>-0.14297250764409775</v>
      </c>
    </row>
    <row r="3238" spans="1:3" x14ac:dyDescent="0.25">
      <c r="A3238">
        <v>5411.194318238262</v>
      </c>
      <c r="B3238">
        <v>0</v>
      </c>
      <c r="C3238">
        <v>0.14408126111182273</v>
      </c>
    </row>
    <row r="3239" spans="1:3" x14ac:dyDescent="0.25">
      <c r="A3239">
        <v>5415.0205469847697</v>
      </c>
      <c r="B3239">
        <v>0</v>
      </c>
      <c r="C3239">
        <v>3.957152590594637E-2</v>
      </c>
    </row>
    <row r="3240" spans="1:3" x14ac:dyDescent="0.25">
      <c r="A3240">
        <v>5418.9392038375399</v>
      </c>
      <c r="B3240">
        <v>0</v>
      </c>
      <c r="C3240">
        <v>9.2428106263102716E-2</v>
      </c>
    </row>
    <row r="3241" spans="1:3" x14ac:dyDescent="0.25">
      <c r="A3241">
        <v>5422.7095213436605</v>
      </c>
      <c r="B3241">
        <v>0</v>
      </c>
      <c r="C3241">
        <v>-0.14833934665000958</v>
      </c>
    </row>
    <row r="3242" spans="1:3" x14ac:dyDescent="0.25">
      <c r="A3242">
        <v>5426.4812710970491</v>
      </c>
      <c r="B3242">
        <v>0</v>
      </c>
      <c r="C3242">
        <v>1.4322472677275044E-3</v>
      </c>
    </row>
    <row r="3243" spans="1:3" x14ac:dyDescent="0.25">
      <c r="A3243">
        <v>5430.2068862581018</v>
      </c>
      <c r="B3243">
        <v>0</v>
      </c>
      <c r="C3243">
        <v>-4.6134592335440594E-2</v>
      </c>
    </row>
    <row r="3244" spans="1:3" x14ac:dyDescent="0.25">
      <c r="A3244">
        <v>5434.1453929740537</v>
      </c>
      <c r="B3244">
        <v>0</v>
      </c>
      <c r="C3244">
        <v>0.21289155489851952</v>
      </c>
    </row>
    <row r="3245" spans="1:3" x14ac:dyDescent="0.25">
      <c r="A3245">
        <v>5437.978023575688</v>
      </c>
      <c r="B3245">
        <v>0</v>
      </c>
      <c r="C3245">
        <v>-0.10587611431759836</v>
      </c>
    </row>
    <row r="3246" spans="1:3" x14ac:dyDescent="0.25">
      <c r="A3246">
        <v>5441.9478714488414</v>
      </c>
      <c r="B3246">
        <v>0</v>
      </c>
      <c r="C3246">
        <v>0.13721727151947727</v>
      </c>
    </row>
    <row r="3247" spans="1:3" x14ac:dyDescent="0.25">
      <c r="A3247">
        <v>5445.7161943881138</v>
      </c>
      <c r="B3247">
        <v>0</v>
      </c>
      <c r="C3247">
        <v>-0.2015249338813847</v>
      </c>
    </row>
    <row r="3248" spans="1:3" x14ac:dyDescent="0.25">
      <c r="A3248">
        <v>5449.3720255880708</v>
      </c>
      <c r="B3248">
        <v>0</v>
      </c>
      <c r="C3248">
        <v>-0.11249173931530665</v>
      </c>
    </row>
    <row r="3249" spans="1:3" x14ac:dyDescent="0.25">
      <c r="A3249">
        <v>5453.1693239975993</v>
      </c>
      <c r="B3249">
        <v>0</v>
      </c>
      <c r="C3249">
        <v>0.14146720957153835</v>
      </c>
    </row>
    <row r="3250" spans="1:3" x14ac:dyDescent="0.25">
      <c r="A3250">
        <v>5456.9818774792966</v>
      </c>
      <c r="B3250">
        <v>0</v>
      </c>
      <c r="C3250">
        <v>1.5255072169282347E-2</v>
      </c>
    </row>
    <row r="3251" spans="1:3" x14ac:dyDescent="0.25">
      <c r="A3251">
        <v>5460.9727874970713</v>
      </c>
      <c r="B3251">
        <v>0</v>
      </c>
      <c r="C3251">
        <v>0.17835653607692992</v>
      </c>
    </row>
    <row r="3252" spans="1:3" x14ac:dyDescent="0.25">
      <c r="A3252">
        <v>5464.7507580167803</v>
      </c>
      <c r="B3252">
        <v>0</v>
      </c>
      <c r="C3252">
        <v>-0.21293949806545909</v>
      </c>
    </row>
    <row r="3253" spans="1:3" x14ac:dyDescent="0.25">
      <c r="A3253">
        <v>5468.4467689647927</v>
      </c>
      <c r="B3253">
        <v>0</v>
      </c>
      <c r="C3253">
        <v>-8.1959571696333722E-2</v>
      </c>
    </row>
    <row r="3254" spans="1:3" x14ac:dyDescent="0.25">
      <c r="A3254">
        <v>5471.8705803858229</v>
      </c>
      <c r="B3254">
        <v>0</v>
      </c>
      <c r="C3254">
        <v>-0.27219952698262428</v>
      </c>
    </row>
    <row r="3255" spans="1:3" x14ac:dyDescent="0.25">
      <c r="A3255">
        <v>5475.6369550964755</v>
      </c>
      <c r="B3255">
        <v>0</v>
      </c>
      <c r="C3255">
        <v>0.3425632896229045</v>
      </c>
    </row>
    <row r="3256" spans="1:3" x14ac:dyDescent="0.25">
      <c r="A3256">
        <v>5479.3742819306171</v>
      </c>
      <c r="B3256">
        <v>0</v>
      </c>
      <c r="C3256">
        <v>-2.9047876510958304E-2</v>
      </c>
    </row>
    <row r="3257" spans="1:3" x14ac:dyDescent="0.25">
      <c r="A3257">
        <v>5483.1365657650595</v>
      </c>
      <c r="B3257">
        <v>0</v>
      </c>
      <c r="C3257">
        <v>2.4957000300597443E-2</v>
      </c>
    </row>
    <row r="3258" spans="1:3" x14ac:dyDescent="0.25">
      <c r="A3258">
        <v>5487.062359526235</v>
      </c>
      <c r="B3258">
        <v>0</v>
      </c>
      <c r="C3258">
        <v>0.163509926733306</v>
      </c>
    </row>
    <row r="3259" spans="1:3" x14ac:dyDescent="0.25">
      <c r="A3259">
        <v>5491.0152615173292</v>
      </c>
      <c r="B3259">
        <v>0</v>
      </c>
      <c r="C3259">
        <v>2.7108229918422211E-2</v>
      </c>
    </row>
    <row r="3260" spans="1:3" x14ac:dyDescent="0.25">
      <c r="A3260">
        <v>5494.7671832317774</v>
      </c>
      <c r="B3260">
        <v>0</v>
      </c>
      <c r="C3260">
        <v>-0.20098027664573115</v>
      </c>
    </row>
    <row r="3261" spans="1:3" x14ac:dyDescent="0.25">
      <c r="A3261">
        <v>5498.4438963517814</v>
      </c>
      <c r="B3261">
        <v>0</v>
      </c>
      <c r="C3261">
        <v>-7.5208594444274635E-2</v>
      </c>
    </row>
    <row r="3262" spans="1:3" x14ac:dyDescent="0.25">
      <c r="A3262">
        <v>5502.2191040685739</v>
      </c>
      <c r="B3262">
        <v>0</v>
      </c>
      <c r="C3262">
        <v>9.8494596788463618E-2</v>
      </c>
    </row>
    <row r="3263" spans="1:3" x14ac:dyDescent="0.25">
      <c r="A3263">
        <v>5505.9444727374666</v>
      </c>
      <c r="B3263">
        <v>0</v>
      </c>
      <c r="C3263">
        <v>-4.9839047900097633E-2</v>
      </c>
    </row>
    <row r="3264" spans="1:3" x14ac:dyDescent="0.25">
      <c r="A3264">
        <v>5509.8728488578045</v>
      </c>
      <c r="B3264">
        <v>0</v>
      </c>
      <c r="C3264">
        <v>0.2030074514450666</v>
      </c>
    </row>
    <row r="3265" spans="1:3" x14ac:dyDescent="0.25">
      <c r="A3265">
        <v>5513.7457592846404</v>
      </c>
      <c r="B3265">
        <v>0</v>
      </c>
      <c r="C3265">
        <v>-5.5465693501903335E-2</v>
      </c>
    </row>
    <row r="3266" spans="1:3" x14ac:dyDescent="0.25">
      <c r="A3266">
        <v>5517.5899279219057</v>
      </c>
      <c r="B3266">
        <v>0</v>
      </c>
      <c r="C3266">
        <v>-2.8741789570336795E-2</v>
      </c>
    </row>
    <row r="3267" spans="1:3" x14ac:dyDescent="0.25">
      <c r="A3267">
        <v>5521.429739156104</v>
      </c>
      <c r="B3267">
        <v>0</v>
      </c>
      <c r="C3267">
        <v>-4.3574030673907416E-3</v>
      </c>
    </row>
    <row r="3268" spans="1:3" x14ac:dyDescent="0.25">
      <c r="A3268">
        <v>5525.3280569467142</v>
      </c>
      <c r="B3268">
        <v>0</v>
      </c>
      <c r="C3268">
        <v>5.8506556412032396E-2</v>
      </c>
    </row>
    <row r="3269" spans="1:3" x14ac:dyDescent="0.25">
      <c r="A3269">
        <v>5529.0467072402826</v>
      </c>
      <c r="B3269">
        <v>0</v>
      </c>
      <c r="C3269">
        <v>-0.17966749704163831</v>
      </c>
    </row>
    <row r="3270" spans="1:3" x14ac:dyDescent="0.25">
      <c r="A3270">
        <v>5532.8711786809426</v>
      </c>
      <c r="B3270">
        <v>0</v>
      </c>
      <c r="C3270">
        <v>0.10582114709169721</v>
      </c>
    </row>
    <row r="3271" spans="1:3" x14ac:dyDescent="0.25">
      <c r="A3271">
        <v>5536.8102514782177</v>
      </c>
      <c r="B3271">
        <v>0</v>
      </c>
      <c r="C3271">
        <v>0.11460135661469506</v>
      </c>
    </row>
    <row r="3272" spans="1:3" x14ac:dyDescent="0.25">
      <c r="A3272">
        <v>5541.0364582140301</v>
      </c>
      <c r="B3272">
        <v>0</v>
      </c>
      <c r="C3272">
        <v>0.28713393853738189</v>
      </c>
    </row>
    <row r="3273" spans="1:3" x14ac:dyDescent="0.25">
      <c r="A3273">
        <v>5544.8238167230074</v>
      </c>
      <c r="B3273">
        <v>0</v>
      </c>
      <c r="C3273">
        <v>-0.43884822683457081</v>
      </c>
    </row>
    <row r="3274" spans="1:3" x14ac:dyDescent="0.25">
      <c r="A3274">
        <v>5548.4094485703408</v>
      </c>
      <c r="B3274">
        <v>0</v>
      </c>
      <c r="C3274">
        <v>-0.20172666164473041</v>
      </c>
    </row>
    <row r="3275" spans="1:3" x14ac:dyDescent="0.25">
      <c r="A3275">
        <v>5552.4381341481358</v>
      </c>
      <c r="B3275">
        <v>0</v>
      </c>
      <c r="C3275">
        <v>0.44305373046164265</v>
      </c>
    </row>
    <row r="3276" spans="1:3" x14ac:dyDescent="0.25">
      <c r="A3276">
        <v>5556.2821513891231</v>
      </c>
      <c r="B3276">
        <v>0</v>
      </c>
      <c r="C3276">
        <v>-0.18466833680691108</v>
      </c>
    </row>
    <row r="3277" spans="1:3" x14ac:dyDescent="0.25">
      <c r="A3277">
        <v>5559.8342493066693</v>
      </c>
      <c r="B3277">
        <v>0</v>
      </c>
      <c r="C3277">
        <v>-0.29191932344185245</v>
      </c>
    </row>
    <row r="3278" spans="1:3" x14ac:dyDescent="0.25">
      <c r="A3278">
        <v>5563.5560441457401</v>
      </c>
      <c r="B3278">
        <v>0</v>
      </c>
      <c r="C3278">
        <v>0.16969692152517935</v>
      </c>
    </row>
    <row r="3279" spans="1:3" x14ac:dyDescent="0.25">
      <c r="A3279">
        <v>5567.4701436788764</v>
      </c>
      <c r="B3279">
        <v>0</v>
      </c>
      <c r="C3279">
        <v>0.19230469406571782</v>
      </c>
    </row>
    <row r="3280" spans="1:3" x14ac:dyDescent="0.25">
      <c r="A3280">
        <v>5571.3612928646653</v>
      </c>
      <c r="B3280">
        <v>0</v>
      </c>
      <c r="C3280">
        <v>-2.2950347347963973E-2</v>
      </c>
    </row>
    <row r="3281" spans="1:3" x14ac:dyDescent="0.25">
      <c r="A3281">
        <v>5574.9824348504771</v>
      </c>
      <c r="B3281">
        <v>0</v>
      </c>
      <c r="C3281">
        <v>-0.27000719997676903</v>
      </c>
    </row>
    <row r="3282" spans="1:3" x14ac:dyDescent="0.25">
      <c r="A3282">
        <v>5579.0631917358751</v>
      </c>
      <c r="B3282">
        <v>0</v>
      </c>
      <c r="C3282">
        <v>0.45961489958633894</v>
      </c>
    </row>
    <row r="3283" spans="1:3" x14ac:dyDescent="0.25">
      <c r="A3283">
        <v>5583.0044303300574</v>
      </c>
      <c r="B3283">
        <v>0</v>
      </c>
      <c r="C3283">
        <v>-0.13951829121588943</v>
      </c>
    </row>
    <row r="3284" spans="1:3" x14ac:dyDescent="0.25">
      <c r="A3284">
        <v>5586.9044404278529</v>
      </c>
      <c r="B3284">
        <v>0</v>
      </c>
      <c r="C3284">
        <v>-4.1228496387215152E-2</v>
      </c>
    </row>
    <row r="3285" spans="1:3" x14ac:dyDescent="0.25">
      <c r="A3285">
        <v>5590.9403327625923</v>
      </c>
      <c r="B3285">
        <v>0</v>
      </c>
      <c r="C3285">
        <v>0.13588223694450541</v>
      </c>
    </row>
    <row r="3286" spans="1:3" x14ac:dyDescent="0.25">
      <c r="A3286">
        <v>5594.899464183206</v>
      </c>
      <c r="B3286">
        <v>0</v>
      </c>
      <c r="C3286">
        <v>-7.6760914126380086E-2</v>
      </c>
    </row>
    <row r="3287" spans="1:3" x14ac:dyDescent="0.25">
      <c r="A3287">
        <v>5598.9420261219875</v>
      </c>
      <c r="B3287">
        <v>0</v>
      </c>
      <c r="C3287">
        <v>8.3430518168166046E-2</v>
      </c>
    </row>
    <row r="3288" spans="1:3" x14ac:dyDescent="0.25">
      <c r="A3288">
        <v>5602.5915297966785</v>
      </c>
      <c r="B3288">
        <v>0</v>
      </c>
      <c r="C3288">
        <v>-0.39305826409062306</v>
      </c>
    </row>
    <row r="3289" spans="1:3" x14ac:dyDescent="0.25">
      <c r="A3289">
        <v>5606.1590860842189</v>
      </c>
      <c r="B3289">
        <v>0</v>
      </c>
      <c r="C3289">
        <v>-8.1947387150615558E-2</v>
      </c>
    </row>
    <row r="3290" spans="1:3" x14ac:dyDescent="0.25">
      <c r="A3290">
        <v>5610.0106847504376</v>
      </c>
      <c r="B3290">
        <v>0</v>
      </c>
      <c r="C3290">
        <v>0.28404237867887971</v>
      </c>
    </row>
    <row r="3291" spans="1:3" x14ac:dyDescent="0.25">
      <c r="A3291">
        <v>5613.8273265546995</v>
      </c>
      <c r="B3291">
        <v>0</v>
      </c>
      <c r="C3291">
        <v>-3.4956861957465168E-2</v>
      </c>
    </row>
    <row r="3292" spans="1:3" x14ac:dyDescent="0.25">
      <c r="A3292">
        <v>5618.1091257692187</v>
      </c>
      <c r="B3292">
        <v>0</v>
      </c>
      <c r="C3292">
        <v>0.4651574102577527</v>
      </c>
    </row>
    <row r="3293" spans="1:3" x14ac:dyDescent="0.25">
      <c r="A3293">
        <v>5621.8568368394763</v>
      </c>
      <c r="B3293">
        <v>0</v>
      </c>
      <c r="C3293">
        <v>-0.53408814426190077</v>
      </c>
    </row>
    <row r="3294" spans="1:3" x14ac:dyDescent="0.25">
      <c r="A3294">
        <v>5625.7339584159336</v>
      </c>
      <c r="B3294">
        <v>0</v>
      </c>
      <c r="C3294">
        <v>0.12941050619976213</v>
      </c>
    </row>
    <row r="3295" spans="1:3" x14ac:dyDescent="0.25">
      <c r="A3295">
        <v>5629.7371269474588</v>
      </c>
      <c r="B3295">
        <v>0</v>
      </c>
      <c r="C3295">
        <v>0.12604695506802788</v>
      </c>
    </row>
    <row r="3296" spans="1:3" x14ac:dyDescent="0.25">
      <c r="A3296">
        <v>5633.3943110381379</v>
      </c>
      <c r="B3296">
        <v>0</v>
      </c>
      <c r="C3296">
        <v>-0.34598444084588831</v>
      </c>
    </row>
    <row r="3297" spans="1:3" x14ac:dyDescent="0.25">
      <c r="A3297">
        <v>5637.3765397195457</v>
      </c>
      <c r="B3297">
        <v>0</v>
      </c>
      <c r="C3297">
        <v>0.32504459072870251</v>
      </c>
    </row>
    <row r="3298" spans="1:3" x14ac:dyDescent="0.25">
      <c r="A3298">
        <v>5641.2901119038424</v>
      </c>
      <c r="B3298">
        <v>0</v>
      </c>
      <c r="C3298">
        <v>-6.8656497111457604E-2</v>
      </c>
    </row>
    <row r="3299" spans="1:3" x14ac:dyDescent="0.25">
      <c r="A3299">
        <v>5644.988944496652</v>
      </c>
      <c r="B3299">
        <v>0</v>
      </c>
      <c r="C3299">
        <v>-0.21473959148750588</v>
      </c>
    </row>
    <row r="3300" spans="1:3" x14ac:dyDescent="0.25">
      <c r="A3300">
        <v>5649.1523810401004</v>
      </c>
      <c r="B3300">
        <v>0</v>
      </c>
      <c r="C3300">
        <v>0.46460395063908688</v>
      </c>
    </row>
    <row r="3301" spans="1:3" x14ac:dyDescent="0.25">
      <c r="A3301">
        <v>5653.0693395790577</v>
      </c>
      <c r="B3301">
        <v>0</v>
      </c>
      <c r="C3301">
        <v>-0.24647800449079238</v>
      </c>
    </row>
    <row r="3302" spans="1:3" x14ac:dyDescent="0.25">
      <c r="A3302">
        <v>5657.1867802667311</v>
      </c>
      <c r="B3302">
        <v>0</v>
      </c>
      <c r="C3302">
        <v>0.2004821487160271</v>
      </c>
    </row>
    <row r="3303" spans="1:3" x14ac:dyDescent="0.25">
      <c r="A3303">
        <v>5660.9150290751768</v>
      </c>
      <c r="B3303">
        <v>0</v>
      </c>
      <c r="C3303">
        <v>-0.38919187922824383</v>
      </c>
    </row>
    <row r="3304" spans="1:3" x14ac:dyDescent="0.25">
      <c r="A3304">
        <v>5664.8564246130336</v>
      </c>
      <c r="B3304">
        <v>0</v>
      </c>
      <c r="C3304">
        <v>0.21314672941110802</v>
      </c>
    </row>
    <row r="3305" spans="1:3" x14ac:dyDescent="0.25">
      <c r="A3305">
        <v>5668.7963665436391</v>
      </c>
      <c r="B3305">
        <v>0</v>
      </c>
      <c r="C3305">
        <v>-1.453607251171718E-3</v>
      </c>
    </row>
    <row r="3306" spans="1:3" x14ac:dyDescent="0.25">
      <c r="A3306">
        <v>5672.5105063267529</v>
      </c>
      <c r="B3306">
        <v>0</v>
      </c>
      <c r="C3306">
        <v>-0.22580214749187277</v>
      </c>
    </row>
    <row r="3307" spans="1:3" x14ac:dyDescent="0.25">
      <c r="A3307">
        <v>5676.2456895423547</v>
      </c>
      <c r="B3307">
        <v>0</v>
      </c>
      <c r="C3307">
        <v>2.1043432488748071E-2</v>
      </c>
    </row>
    <row r="3308" spans="1:3" x14ac:dyDescent="0.25">
      <c r="A3308">
        <v>5680.0915312143588</v>
      </c>
      <c r="B3308">
        <v>0</v>
      </c>
      <c r="C3308">
        <v>0.11065845640182026</v>
      </c>
    </row>
    <row r="3309" spans="1:3" x14ac:dyDescent="0.25">
      <c r="A3309">
        <v>5683.9477908941972</v>
      </c>
      <c r="B3309">
        <v>0</v>
      </c>
      <c r="C3309">
        <v>1.0418007834410936E-2</v>
      </c>
    </row>
    <row r="3310" spans="1:3" x14ac:dyDescent="0.25">
      <c r="A3310">
        <v>5688.1385424566188</v>
      </c>
      <c r="B3310">
        <v>0</v>
      </c>
      <c r="C3310">
        <v>0.33449188258294216</v>
      </c>
    </row>
    <row r="3311" spans="1:3" x14ac:dyDescent="0.25">
      <c r="A3311">
        <v>5691.8415640688208</v>
      </c>
      <c r="B3311">
        <v>0</v>
      </c>
      <c r="C3311">
        <v>-0.4877299502191339</v>
      </c>
    </row>
    <row r="3312" spans="1:3" x14ac:dyDescent="0.25">
      <c r="A3312">
        <v>5695.6632550315917</v>
      </c>
      <c r="B3312">
        <v>0</v>
      </c>
      <c r="C3312">
        <v>0.11866935056918537</v>
      </c>
    </row>
    <row r="3313" spans="1:3" x14ac:dyDescent="0.25">
      <c r="A3313">
        <v>5699.5485054746714</v>
      </c>
      <c r="B3313">
        <v>0</v>
      </c>
      <c r="C3313">
        <v>6.3559480308687188E-2</v>
      </c>
    </row>
    <row r="3314" spans="1:3" x14ac:dyDescent="0.25">
      <c r="A3314">
        <v>5703.3193610114922</v>
      </c>
      <c r="B3314">
        <v>0</v>
      </c>
      <c r="C3314">
        <v>-0.11439490625911475</v>
      </c>
    </row>
    <row r="3315" spans="1:3" x14ac:dyDescent="0.25">
      <c r="A3315">
        <v>5707.3908619958247</v>
      </c>
      <c r="B3315">
        <v>0</v>
      </c>
      <c r="C3315">
        <v>0.30064544751147837</v>
      </c>
    </row>
    <row r="3316" spans="1:3" x14ac:dyDescent="0.25">
      <c r="A3316">
        <v>5711.3534299401081</v>
      </c>
      <c r="B3316">
        <v>0</v>
      </c>
      <c r="C3316">
        <v>-0.10893304004921545</v>
      </c>
    </row>
    <row r="3317" spans="1:3" x14ac:dyDescent="0.25">
      <c r="A3317">
        <v>5715.3421857382864</v>
      </c>
      <c r="B3317">
        <v>0</v>
      </c>
      <c r="C3317">
        <v>2.6187853894778623E-2</v>
      </c>
    </row>
    <row r="3318" spans="1:3" x14ac:dyDescent="0.25">
      <c r="A3318">
        <v>5719.2007302559932</v>
      </c>
      <c r="B3318">
        <v>0</v>
      </c>
      <c r="C3318">
        <v>-0.13021128047133201</v>
      </c>
    </row>
    <row r="3319" spans="1:3" x14ac:dyDescent="0.25">
      <c r="A3319">
        <v>5722.974616664168</v>
      </c>
      <c r="B3319">
        <v>0</v>
      </c>
      <c r="C3319">
        <v>-8.4658109531903225E-2</v>
      </c>
    </row>
    <row r="3320" spans="1:3" x14ac:dyDescent="0.25">
      <c r="A3320">
        <v>5726.945310892228</v>
      </c>
      <c r="B3320">
        <v>0</v>
      </c>
      <c r="C3320">
        <v>0.19680781988566798</v>
      </c>
    </row>
    <row r="3321" spans="1:3" x14ac:dyDescent="0.25">
      <c r="A3321">
        <v>5730.9480260651353</v>
      </c>
      <c r="B3321">
        <v>0</v>
      </c>
      <c r="C3321">
        <v>3.2020944846955057E-2</v>
      </c>
    </row>
    <row r="3322" spans="1:3" x14ac:dyDescent="0.25">
      <c r="A3322">
        <v>5734.4847684635815</v>
      </c>
      <c r="B3322">
        <v>0</v>
      </c>
      <c r="C3322">
        <v>-0.46597277446089658</v>
      </c>
    </row>
    <row r="3323" spans="1:3" x14ac:dyDescent="0.25">
      <c r="A3323">
        <v>5738.262005103421</v>
      </c>
      <c r="B3323">
        <v>0</v>
      </c>
      <c r="C3323">
        <v>0.24049424139325426</v>
      </c>
    </row>
    <row r="3324" spans="1:3" x14ac:dyDescent="0.25">
      <c r="A3324">
        <v>5741.9085327231269</v>
      </c>
      <c r="B3324">
        <v>0</v>
      </c>
      <c r="C3324">
        <v>-0.13070902013405794</v>
      </c>
    </row>
    <row r="3325" spans="1:3" x14ac:dyDescent="0.25">
      <c r="A3325">
        <v>5746.0875212266137</v>
      </c>
      <c r="B3325">
        <v>0</v>
      </c>
      <c r="C3325">
        <v>0.53246088378124012</v>
      </c>
    </row>
    <row r="3326" spans="1:3" x14ac:dyDescent="0.25">
      <c r="A3326">
        <v>5750.3977452477793</v>
      </c>
      <c r="B3326">
        <v>0</v>
      </c>
      <c r="C3326">
        <v>0.13123551767910779</v>
      </c>
    </row>
    <row r="3327" spans="1:3" x14ac:dyDescent="0.25">
      <c r="A3327">
        <v>5754.2242936090151</v>
      </c>
      <c r="B3327">
        <v>0</v>
      </c>
      <c r="C3327">
        <v>-0.48367565993029249</v>
      </c>
    </row>
    <row r="3328" spans="1:3" x14ac:dyDescent="0.25">
      <c r="A3328">
        <v>5757.9626741984703</v>
      </c>
      <c r="B3328">
        <v>0</v>
      </c>
      <c r="C3328">
        <v>-8.8167771780911508E-2</v>
      </c>
    </row>
    <row r="3329" spans="1:3" x14ac:dyDescent="0.25">
      <c r="A3329">
        <v>5762.0494989041317</v>
      </c>
      <c r="B3329">
        <v>0</v>
      </c>
      <c r="C3329">
        <v>0.34844411620631366</v>
      </c>
    </row>
    <row r="3330" spans="1:3" x14ac:dyDescent="0.25">
      <c r="A3330">
        <v>5765.8344317591473</v>
      </c>
      <c r="B3330">
        <v>0</v>
      </c>
      <c r="C3330">
        <v>-0.30189185064594204</v>
      </c>
    </row>
    <row r="3331" spans="1:3" x14ac:dyDescent="0.25">
      <c r="A3331">
        <v>5769.6407382114894</v>
      </c>
      <c r="B3331">
        <v>0</v>
      </c>
      <c r="C3331">
        <v>2.1373597327340121E-2</v>
      </c>
    </row>
    <row r="3332" spans="1:3" x14ac:dyDescent="0.25">
      <c r="A3332">
        <v>5773.5619933936714</v>
      </c>
      <c r="B3332">
        <v>0</v>
      </c>
      <c r="C3332">
        <v>0.11494872983989834</v>
      </c>
    </row>
    <row r="3333" spans="1:3" x14ac:dyDescent="0.25">
      <c r="A3333">
        <v>5777.6023848514042</v>
      </c>
      <c r="B3333">
        <v>0</v>
      </c>
      <c r="C3333">
        <v>0.1191362755508516</v>
      </c>
    </row>
    <row r="3334" spans="1:3" x14ac:dyDescent="0.25">
      <c r="A3334">
        <v>5781.4882288762728</v>
      </c>
      <c r="B3334">
        <v>0</v>
      </c>
      <c r="C3334">
        <v>-0.15454743286409744</v>
      </c>
    </row>
    <row r="3335" spans="1:3" x14ac:dyDescent="0.25">
      <c r="A3335">
        <v>5785.1719836439588</v>
      </c>
      <c r="B3335">
        <v>0</v>
      </c>
      <c r="C3335">
        <v>-0.20208925718293758</v>
      </c>
    </row>
    <row r="3336" spans="1:3" x14ac:dyDescent="0.25">
      <c r="A3336">
        <v>5789.2318602892747</v>
      </c>
      <c r="B3336">
        <v>0</v>
      </c>
      <c r="C3336">
        <v>0.37612187762983273</v>
      </c>
    </row>
    <row r="3337" spans="1:3" x14ac:dyDescent="0.25">
      <c r="A3337">
        <v>5793.2747336429802</v>
      </c>
      <c r="B3337">
        <v>0</v>
      </c>
      <c r="C3337">
        <v>-1.7003291610588889E-2</v>
      </c>
    </row>
    <row r="3338" spans="1:3" x14ac:dyDescent="0.25">
      <c r="A3338">
        <v>5797.1643579880783</v>
      </c>
      <c r="B3338">
        <v>0</v>
      </c>
      <c r="C3338">
        <v>-0.15324900860768098</v>
      </c>
    </row>
    <row r="3339" spans="1:3" x14ac:dyDescent="0.25">
      <c r="A3339">
        <v>5800.8790341700906</v>
      </c>
      <c r="B3339">
        <v>0</v>
      </c>
      <c r="C3339">
        <v>-0.17494816308577521</v>
      </c>
    </row>
    <row r="3340" spans="1:3" x14ac:dyDescent="0.25">
      <c r="A3340">
        <v>5804.5800038093712</v>
      </c>
      <c r="B3340">
        <v>0</v>
      </c>
      <c r="C3340">
        <v>-1.3706542731235061E-2</v>
      </c>
    </row>
    <row r="3341" spans="1:3" x14ac:dyDescent="0.25">
      <c r="A3341">
        <v>5808.7003296993171</v>
      </c>
      <c r="B3341">
        <v>0</v>
      </c>
      <c r="C3341">
        <v>0.41935625066523574</v>
      </c>
    </row>
    <row r="3342" spans="1:3" x14ac:dyDescent="0.25">
      <c r="A3342">
        <v>5812.5842520471933</v>
      </c>
      <c r="B3342">
        <v>0</v>
      </c>
      <c r="C3342">
        <v>-0.23640354206987801</v>
      </c>
    </row>
    <row r="3343" spans="1:3" x14ac:dyDescent="0.25">
      <c r="A3343">
        <v>5816.4831495711069</v>
      </c>
      <c r="B3343">
        <v>0</v>
      </c>
      <c r="C3343">
        <v>1.4975176037029581E-2</v>
      </c>
    </row>
    <row r="3344" spans="1:3" x14ac:dyDescent="0.25">
      <c r="A3344">
        <v>5820.5120482571228</v>
      </c>
      <c r="B3344">
        <v>0</v>
      </c>
      <c r="C3344">
        <v>0.13000116210322199</v>
      </c>
    </row>
    <row r="3345" spans="1:3" x14ac:dyDescent="0.25">
      <c r="A3345">
        <v>5824.3258975628687</v>
      </c>
      <c r="B3345">
        <v>0</v>
      </c>
      <c r="C3345">
        <v>-0.21504938027025844</v>
      </c>
    </row>
    <row r="3346" spans="1:3" x14ac:dyDescent="0.25">
      <c r="A3346">
        <v>5828.5500294894882</v>
      </c>
      <c r="B3346">
        <v>0</v>
      </c>
      <c r="C3346">
        <v>0.41028262087305389</v>
      </c>
    </row>
    <row r="3347" spans="1:3" x14ac:dyDescent="0.25">
      <c r="A3347">
        <v>5832.4696566481252</v>
      </c>
      <c r="B3347">
        <v>0</v>
      </c>
      <c r="C3347">
        <v>-0.30450476798188042</v>
      </c>
    </row>
    <row r="3348" spans="1:3" x14ac:dyDescent="0.25">
      <c r="A3348">
        <v>5836.4093223148448</v>
      </c>
      <c r="B3348">
        <v>0</v>
      </c>
      <c r="C3348">
        <v>2.0038508082236728E-2</v>
      </c>
    </row>
    <row r="3349" spans="1:3" x14ac:dyDescent="0.25">
      <c r="A3349">
        <v>5840.4416549030639</v>
      </c>
      <c r="B3349">
        <v>0</v>
      </c>
      <c r="C3349">
        <v>9.2666921499226174E-2</v>
      </c>
    </row>
    <row r="3350" spans="1:3" x14ac:dyDescent="0.25">
      <c r="A3350">
        <v>5844.3695229107307</v>
      </c>
      <c r="B3350">
        <v>0</v>
      </c>
      <c r="C3350">
        <v>-0.10446458055176278</v>
      </c>
    </row>
    <row r="3351" spans="1:3" x14ac:dyDescent="0.25">
      <c r="A3351">
        <v>5848.449919515233</v>
      </c>
      <c r="B3351">
        <v>0</v>
      </c>
      <c r="C3351">
        <v>0.15252859683515707</v>
      </c>
    </row>
    <row r="3352" spans="1:3" x14ac:dyDescent="0.25">
      <c r="A3352">
        <v>5852.3481954051776</v>
      </c>
      <c r="B3352">
        <v>0</v>
      </c>
      <c r="C3352">
        <v>-0.18212071455746948</v>
      </c>
    </row>
    <row r="3353" spans="1:3" x14ac:dyDescent="0.25">
      <c r="A3353">
        <v>5856.33431800785</v>
      </c>
      <c r="B3353">
        <v>0</v>
      </c>
      <c r="C3353">
        <v>8.7846712728087972E-2</v>
      </c>
    </row>
    <row r="3354" spans="1:3" x14ac:dyDescent="0.25">
      <c r="A3354">
        <v>5860.240059660342</v>
      </c>
      <c r="B3354">
        <v>0</v>
      </c>
      <c r="C3354">
        <v>-8.0380950180787281E-2</v>
      </c>
    </row>
    <row r="3355" spans="1:3" x14ac:dyDescent="0.25">
      <c r="A3355">
        <v>5864.3979677846519</v>
      </c>
      <c r="B3355">
        <v>0</v>
      </c>
      <c r="C3355">
        <v>0.25216647181803342</v>
      </c>
    </row>
    <row r="3356" spans="1:3" x14ac:dyDescent="0.25">
      <c r="A3356">
        <v>5868.3387567023647</v>
      </c>
      <c r="B3356">
        <v>0</v>
      </c>
      <c r="C3356">
        <v>-0.21711920659692518</v>
      </c>
    </row>
    <row r="3357" spans="1:3" x14ac:dyDescent="0.25">
      <c r="A3357">
        <v>5872.4760178404886</v>
      </c>
      <c r="B3357">
        <v>0</v>
      </c>
      <c r="C3357">
        <v>0.19647222041089707</v>
      </c>
    </row>
    <row r="3358" spans="1:3" x14ac:dyDescent="0.25">
      <c r="A3358">
        <v>5876.2186010736277</v>
      </c>
      <c r="B3358">
        <v>0</v>
      </c>
      <c r="C3358">
        <v>-0.39467790498512878</v>
      </c>
    </row>
    <row r="3359" spans="1:3" x14ac:dyDescent="0.25">
      <c r="A3359">
        <v>5880.3104422690103</v>
      </c>
      <c r="B3359">
        <v>0</v>
      </c>
      <c r="C3359">
        <v>0.34925796224422223</v>
      </c>
    </row>
    <row r="3360" spans="1:3" x14ac:dyDescent="0.25">
      <c r="A3360">
        <v>5884.6706005274755</v>
      </c>
      <c r="B3360">
        <v>0</v>
      </c>
      <c r="C3360">
        <v>0.26831706308202463</v>
      </c>
    </row>
    <row r="3361" spans="1:3" x14ac:dyDescent="0.25">
      <c r="A3361">
        <v>5888.4807016244285</v>
      </c>
      <c r="B3361">
        <v>0</v>
      </c>
      <c r="C3361">
        <v>-0.55005716151196449</v>
      </c>
    </row>
    <row r="3362" spans="1:3" x14ac:dyDescent="0.25">
      <c r="A3362">
        <v>5892.5481929113075</v>
      </c>
      <c r="B3362">
        <v>0</v>
      </c>
      <c r="C3362">
        <v>0.25739018992610507</v>
      </c>
    </row>
    <row r="3363" spans="1:3" x14ac:dyDescent="0.25">
      <c r="A3363">
        <v>5896.2237435794495</v>
      </c>
      <c r="B3363">
        <v>0</v>
      </c>
      <c r="C3363">
        <v>-0.39194061873690167</v>
      </c>
    </row>
    <row r="3364" spans="1:3" x14ac:dyDescent="0.25">
      <c r="A3364">
        <v>5900.4144049321858</v>
      </c>
      <c r="B3364">
        <v>0</v>
      </c>
      <c r="C3364">
        <v>0.51511068459392018</v>
      </c>
    </row>
    <row r="3365" spans="1:3" x14ac:dyDescent="0.25">
      <c r="A3365">
        <v>5904.2810898703074</v>
      </c>
      <c r="B3365">
        <v>0</v>
      </c>
      <c r="C3365">
        <v>-0.32397641461438242</v>
      </c>
    </row>
    <row r="3366" spans="1:3" x14ac:dyDescent="0.25">
      <c r="A3366">
        <v>5908.1748098809785</v>
      </c>
      <c r="B3366">
        <v>0</v>
      </c>
      <c r="C3366">
        <v>2.7035072548995842E-2</v>
      </c>
    </row>
    <row r="3367" spans="1:3" x14ac:dyDescent="0.25">
      <c r="A3367">
        <v>5912.1534966797672</v>
      </c>
      <c r="B3367">
        <v>0</v>
      </c>
      <c r="C3367">
        <v>8.4966788118070902E-2</v>
      </c>
    </row>
    <row r="3368" spans="1:3" x14ac:dyDescent="0.25">
      <c r="A3368">
        <v>5916.2898231179634</v>
      </c>
      <c r="B3368">
        <v>0</v>
      </c>
      <c r="C3368">
        <v>0.15763963940760428</v>
      </c>
    </row>
    <row r="3369" spans="1:3" x14ac:dyDescent="0.25">
      <c r="A3369">
        <v>5920.6071456338595</v>
      </c>
      <c r="B3369">
        <v>0</v>
      </c>
      <c r="C3369">
        <v>0.18099607769983361</v>
      </c>
    </row>
    <row r="3370" spans="1:3" x14ac:dyDescent="0.25">
      <c r="A3370">
        <v>5924.5780341013142</v>
      </c>
      <c r="B3370">
        <v>0</v>
      </c>
      <c r="C3370">
        <v>-0.34643404844194103</v>
      </c>
    </row>
    <row r="3371" spans="1:3" x14ac:dyDescent="0.25">
      <c r="A3371">
        <v>5928.4902440036394</v>
      </c>
      <c r="B3371">
        <v>0</v>
      </c>
      <c r="C3371">
        <v>-5.867856512914571E-2</v>
      </c>
    </row>
    <row r="3372" spans="1:3" x14ac:dyDescent="0.25">
      <c r="A3372">
        <v>5932.540902414361</v>
      </c>
      <c r="B3372">
        <v>0</v>
      </c>
      <c r="C3372">
        <v>0.13844850839624145</v>
      </c>
    </row>
    <row r="3373" spans="1:3" x14ac:dyDescent="0.25">
      <c r="A3373">
        <v>5936.6217514557711</v>
      </c>
      <c r="B3373">
        <v>0</v>
      </c>
      <c r="C3373">
        <v>3.0190630688383457E-2</v>
      </c>
    </row>
    <row r="3374" spans="1:3" x14ac:dyDescent="0.25">
      <c r="A3374">
        <v>5940.5754923539489</v>
      </c>
      <c r="B3374">
        <v>0</v>
      </c>
      <c r="C3374">
        <v>-0.12710814323247721</v>
      </c>
    </row>
    <row r="3375" spans="1:3" x14ac:dyDescent="0.25">
      <c r="A3375">
        <v>5944.5355157153354</v>
      </c>
      <c r="B3375">
        <v>0</v>
      </c>
      <c r="C3375">
        <v>6.2824632088527288E-3</v>
      </c>
    </row>
    <row r="3376" spans="1:3" x14ac:dyDescent="0.25">
      <c r="A3376">
        <v>5948.4898614349622</v>
      </c>
      <c r="B3376">
        <v>0</v>
      </c>
      <c r="C3376">
        <v>-5.6776417593509265E-3</v>
      </c>
    </row>
    <row r="3377" spans="1:3" x14ac:dyDescent="0.25">
      <c r="A3377">
        <v>5952.5097490967901</v>
      </c>
      <c r="B3377">
        <v>0</v>
      </c>
      <c r="C3377">
        <v>6.554194220094578E-2</v>
      </c>
    </row>
    <row r="3378" spans="1:3" x14ac:dyDescent="0.25">
      <c r="A3378">
        <v>5956.5903676124071</v>
      </c>
      <c r="B3378">
        <v>0</v>
      </c>
      <c r="C3378">
        <v>6.0730853789603856E-2</v>
      </c>
    </row>
    <row r="3379" spans="1:3" x14ac:dyDescent="0.25">
      <c r="A3379">
        <v>5960.568982255958</v>
      </c>
      <c r="B3379">
        <v>0</v>
      </c>
      <c r="C3379">
        <v>-0.10200387206656858</v>
      </c>
    </row>
    <row r="3380" spans="1:3" x14ac:dyDescent="0.25">
      <c r="A3380">
        <v>5964.615650178841</v>
      </c>
      <c r="B3380">
        <v>0</v>
      </c>
      <c r="C3380">
        <v>6.8053279332373595E-2</v>
      </c>
    </row>
    <row r="3381" spans="1:3" x14ac:dyDescent="0.25">
      <c r="A3381">
        <v>5968.6642111992142</v>
      </c>
      <c r="B3381">
        <v>0</v>
      </c>
      <c r="C3381">
        <v>1.8930974896100849E-3</v>
      </c>
    </row>
    <row r="3382" spans="1:3" x14ac:dyDescent="0.25">
      <c r="A3382">
        <v>5972.7744954710579</v>
      </c>
      <c r="B3382">
        <v>0</v>
      </c>
      <c r="C3382">
        <v>6.1723251470902518E-2</v>
      </c>
    </row>
    <row r="3383" spans="1:3" x14ac:dyDescent="0.25">
      <c r="A3383">
        <v>5976.8314252307737</v>
      </c>
      <c r="B3383">
        <v>0</v>
      </c>
      <c r="C3383">
        <v>-5.3354512128411358E-2</v>
      </c>
    </row>
    <row r="3384" spans="1:3" x14ac:dyDescent="0.25">
      <c r="A3384">
        <v>5981.119240140988</v>
      </c>
      <c r="B3384">
        <v>0</v>
      </c>
      <c r="C3384">
        <v>0.23088515049881408</v>
      </c>
    </row>
    <row r="3385" spans="1:3" x14ac:dyDescent="0.25">
      <c r="A3385">
        <v>5985.1632065962185</v>
      </c>
      <c r="B3385">
        <v>0</v>
      </c>
      <c r="C3385">
        <v>-0.24384845498392149</v>
      </c>
    </row>
    <row r="3386" spans="1:3" x14ac:dyDescent="0.25">
      <c r="A3386">
        <v>5989.1473680907775</v>
      </c>
      <c r="B3386">
        <v>0</v>
      </c>
      <c r="C3386">
        <v>-5.9804960670998941E-2</v>
      </c>
    </row>
    <row r="3387" spans="1:3" x14ac:dyDescent="0.25">
      <c r="A3387">
        <v>5992.9321427836448</v>
      </c>
      <c r="B3387">
        <v>0</v>
      </c>
      <c r="C3387">
        <v>-0.19938680169228373</v>
      </c>
    </row>
    <row r="3388" spans="1:3" x14ac:dyDescent="0.25">
      <c r="A3388">
        <v>5997.0676403341031</v>
      </c>
      <c r="B3388">
        <v>0</v>
      </c>
      <c r="C3388">
        <v>0.35072285759097399</v>
      </c>
    </row>
    <row r="3389" spans="1:3" x14ac:dyDescent="0.25">
      <c r="A3389">
        <v>6001.1759970412477</v>
      </c>
      <c r="B3389">
        <v>0</v>
      </c>
      <c r="C3389">
        <v>-2.7140843313389063E-2</v>
      </c>
    </row>
    <row r="3390" spans="1:3" x14ac:dyDescent="0.25">
      <c r="A3390">
        <v>6005.2442432552489</v>
      </c>
      <c r="B3390">
        <v>0</v>
      </c>
      <c r="C3390">
        <v>-4.0110493143705739E-2</v>
      </c>
    </row>
    <row r="3391" spans="1:3" x14ac:dyDescent="0.25">
      <c r="A3391">
        <v>6009.0692105480593</v>
      </c>
      <c r="B3391">
        <v>0</v>
      </c>
      <c r="C3391">
        <v>-0.24327892119021133</v>
      </c>
    </row>
    <row r="3392" spans="1:3" x14ac:dyDescent="0.25">
      <c r="A3392">
        <v>6013.0234488463711</v>
      </c>
      <c r="B3392">
        <v>0</v>
      </c>
      <c r="C3392">
        <v>0.12927100550117077</v>
      </c>
    </row>
    <row r="3393" spans="1:3" x14ac:dyDescent="0.25">
      <c r="A3393">
        <v>6017.2644085917127</v>
      </c>
      <c r="B3393">
        <v>0</v>
      </c>
      <c r="C3393">
        <v>0.28672144702962177</v>
      </c>
    </row>
    <row r="3394" spans="1:3" x14ac:dyDescent="0.25">
      <c r="A3394">
        <v>6021.3528219304644</v>
      </c>
      <c r="B3394">
        <v>0</v>
      </c>
      <c r="C3394">
        <v>-0.15254640659014473</v>
      </c>
    </row>
    <row r="3395" spans="1:3" x14ac:dyDescent="0.25">
      <c r="A3395">
        <v>6025.2701848383458</v>
      </c>
      <c r="B3395">
        <v>0</v>
      </c>
      <c r="C3395">
        <v>-0.17105043086988259</v>
      </c>
    </row>
    <row r="3396" spans="1:3" x14ac:dyDescent="0.25">
      <c r="A3396">
        <v>6029.366922466721</v>
      </c>
      <c r="B3396">
        <v>0</v>
      </c>
      <c r="C3396">
        <v>0.1793747204940872</v>
      </c>
    </row>
    <row r="3397" spans="1:3" x14ac:dyDescent="0.25">
      <c r="A3397">
        <v>6033.4571106134936</v>
      </c>
      <c r="B3397">
        <v>0</v>
      </c>
      <c r="C3397">
        <v>-6.5494816027102942E-3</v>
      </c>
    </row>
    <row r="3398" spans="1:3" x14ac:dyDescent="0.25">
      <c r="A3398">
        <v>6037.3671064967766</v>
      </c>
      <c r="B3398">
        <v>0</v>
      </c>
      <c r="C3398">
        <v>-0.18019226349013984</v>
      </c>
    </row>
    <row r="3399" spans="1:3" x14ac:dyDescent="0.25">
      <c r="A3399">
        <v>6041.5636315114289</v>
      </c>
      <c r="B3399">
        <v>0</v>
      </c>
      <c r="C3399">
        <v>0.2865291313692957</v>
      </c>
    </row>
    <row r="3400" spans="1:3" x14ac:dyDescent="0.25">
      <c r="A3400">
        <v>6045.8375203851092</v>
      </c>
      <c r="B3400">
        <v>0</v>
      </c>
      <c r="C3400">
        <v>7.7363859028546145E-2</v>
      </c>
    </row>
    <row r="3401" spans="1:3" x14ac:dyDescent="0.25">
      <c r="A3401">
        <v>6049.9560325822413</v>
      </c>
      <c r="B3401">
        <v>0</v>
      </c>
      <c r="C3401">
        <v>-0.15537667654806953</v>
      </c>
    </row>
    <row r="3402" spans="1:3" x14ac:dyDescent="0.25">
      <c r="A3402">
        <v>6053.8912486356694</v>
      </c>
      <c r="B3402">
        <v>0</v>
      </c>
      <c r="C3402">
        <v>-0.1832961437046805</v>
      </c>
    </row>
    <row r="3403" spans="1:3" x14ac:dyDescent="0.25">
      <c r="A3403">
        <v>6057.8000354914475</v>
      </c>
      <c r="B3403">
        <v>0</v>
      </c>
      <c r="C3403">
        <v>-2.6429197649393998E-2</v>
      </c>
    </row>
    <row r="3404" spans="1:3" x14ac:dyDescent="0.25">
      <c r="A3404">
        <v>6062.0062489364445</v>
      </c>
      <c r="B3404">
        <v>0</v>
      </c>
      <c r="C3404">
        <v>0.29742658921878196</v>
      </c>
    </row>
    <row r="3405" spans="1:3" x14ac:dyDescent="0.25">
      <c r="A3405">
        <v>6066.1321616150153</v>
      </c>
      <c r="B3405">
        <v>0</v>
      </c>
      <c r="C3405">
        <v>-8.0300766426695702E-2</v>
      </c>
    </row>
    <row r="3406" spans="1:3" x14ac:dyDescent="0.25">
      <c r="A3406">
        <v>6070.2335404218738</v>
      </c>
      <c r="B3406">
        <v>0</v>
      </c>
      <c r="C3406">
        <v>-2.4533871711868827E-2</v>
      </c>
    </row>
    <row r="3407" spans="1:3" x14ac:dyDescent="0.25">
      <c r="A3407">
        <v>6074.4864995117587</v>
      </c>
      <c r="B3407">
        <v>0</v>
      </c>
      <c r="C3407">
        <v>0.15158028302657822</v>
      </c>
    </row>
    <row r="3408" spans="1:3" x14ac:dyDescent="0.25">
      <c r="A3408">
        <v>6078.4707442188501</v>
      </c>
      <c r="B3408">
        <v>0</v>
      </c>
      <c r="C3408">
        <v>-0.26871438279416138</v>
      </c>
    </row>
    <row r="3409" spans="1:3" x14ac:dyDescent="0.25">
      <c r="A3409">
        <v>6082.6985090700291</v>
      </c>
      <c r="B3409">
        <v>0</v>
      </c>
      <c r="C3409">
        <v>0.24352014408842448</v>
      </c>
    </row>
    <row r="3410" spans="1:3" x14ac:dyDescent="0.25">
      <c r="A3410">
        <v>6087.1801173011363</v>
      </c>
      <c r="B3410">
        <v>0</v>
      </c>
      <c r="C3410">
        <v>0.25384337992741735</v>
      </c>
    </row>
    <row r="3411" spans="1:3" x14ac:dyDescent="0.25">
      <c r="A3411">
        <v>6091.2338394284379</v>
      </c>
      <c r="B3411">
        <v>0</v>
      </c>
      <c r="C3411">
        <v>-0.42788610380562719</v>
      </c>
    </row>
    <row r="3412" spans="1:3" x14ac:dyDescent="0.25">
      <c r="A3412">
        <v>6095.2856924339003</v>
      </c>
      <c r="B3412">
        <v>0</v>
      </c>
      <c r="C3412">
        <v>-1.8691218390722852E-3</v>
      </c>
    </row>
    <row r="3413" spans="1:3" x14ac:dyDescent="0.25">
      <c r="A3413">
        <v>6099.3804533058492</v>
      </c>
      <c r="B3413">
        <v>0</v>
      </c>
      <c r="C3413">
        <v>4.2907866486850743E-2</v>
      </c>
    </row>
    <row r="3414" spans="1:3" x14ac:dyDescent="0.25">
      <c r="A3414">
        <v>6103.2935182245974</v>
      </c>
      <c r="B3414">
        <v>0</v>
      </c>
      <c r="C3414">
        <v>-0.18169595320034704</v>
      </c>
    </row>
    <row r="3415" spans="1:3" x14ac:dyDescent="0.25">
      <c r="A3415">
        <v>6107.2924795677591</v>
      </c>
      <c r="B3415">
        <v>0</v>
      </c>
      <c r="C3415">
        <v>8.5896424413256067E-2</v>
      </c>
    </row>
    <row r="3416" spans="1:3" x14ac:dyDescent="0.25">
      <c r="A3416">
        <v>6111.1418963082569</v>
      </c>
      <c r="B3416">
        <v>0</v>
      </c>
      <c r="C3416">
        <v>-0.14954460266413383</v>
      </c>
    </row>
    <row r="3417" spans="1:3" x14ac:dyDescent="0.25">
      <c r="A3417">
        <v>6115.0917081432026</v>
      </c>
      <c r="B3417">
        <v>0</v>
      </c>
      <c r="C3417">
        <v>0.10039509444784933</v>
      </c>
    </row>
    <row r="3418" spans="1:3" x14ac:dyDescent="0.25">
      <c r="A3418">
        <v>6119.2153931498251</v>
      </c>
      <c r="B3418">
        <v>0</v>
      </c>
      <c r="C3418">
        <v>0.17387317167719241</v>
      </c>
    </row>
    <row r="3419" spans="1:3" x14ac:dyDescent="0.25">
      <c r="A3419">
        <v>6123.2210364098819</v>
      </c>
      <c r="B3419">
        <v>0</v>
      </c>
      <c r="C3419">
        <v>-0.11804174656606925</v>
      </c>
    </row>
    <row r="3420" spans="1:3" x14ac:dyDescent="0.25">
      <c r="A3420">
        <v>6127.5092637076541</v>
      </c>
      <c r="B3420">
        <v>0</v>
      </c>
      <c r="C3420">
        <v>0.28258403771522023</v>
      </c>
    </row>
    <row r="3421" spans="1:3" x14ac:dyDescent="0.25">
      <c r="A3421">
        <v>6131.449986642202</v>
      </c>
      <c r="B3421">
        <v>0</v>
      </c>
      <c r="C3421">
        <v>-0.34750436322362965</v>
      </c>
    </row>
    <row r="3422" spans="1:3" x14ac:dyDescent="0.25">
      <c r="A3422">
        <v>6135.612785381878</v>
      </c>
      <c r="B3422">
        <v>0</v>
      </c>
      <c r="C3422">
        <v>0.22207580512807557</v>
      </c>
    </row>
    <row r="3423" spans="1:3" x14ac:dyDescent="0.25">
      <c r="A3423">
        <v>6139.677730619569</v>
      </c>
      <c r="B3423">
        <v>0</v>
      </c>
      <c r="C3423">
        <v>-9.7853501985752267E-2</v>
      </c>
    </row>
    <row r="3424" spans="1:3" x14ac:dyDescent="0.25">
      <c r="A3424">
        <v>6143.7108071815692</v>
      </c>
      <c r="B3424">
        <v>0</v>
      </c>
      <c r="C3424">
        <v>-3.1868675690107651E-2</v>
      </c>
    </row>
    <row r="3425" spans="1:3" x14ac:dyDescent="0.25">
      <c r="A3425">
        <v>6147.7560062277353</v>
      </c>
      <c r="B3425">
        <v>0</v>
      </c>
      <c r="C3425">
        <v>1.2122484165481673E-2</v>
      </c>
    </row>
    <row r="3426" spans="1:3" x14ac:dyDescent="0.25">
      <c r="A3426">
        <v>6151.9188427538138</v>
      </c>
      <c r="B3426">
        <v>0</v>
      </c>
      <c r="C3426">
        <v>0.11763747991291407</v>
      </c>
    </row>
    <row r="3427" spans="1:3" x14ac:dyDescent="0.25">
      <c r="A3427">
        <v>6155.9254517899517</v>
      </c>
      <c r="B3427">
        <v>0</v>
      </c>
      <c r="C3427">
        <v>-0.1562274899411209</v>
      </c>
    </row>
    <row r="3428" spans="1:3" x14ac:dyDescent="0.25">
      <c r="A3428">
        <v>6159.9336859390369</v>
      </c>
      <c r="B3428">
        <v>0</v>
      </c>
      <c r="C3428">
        <v>1.625112947704288E-3</v>
      </c>
    </row>
    <row r="3429" spans="1:3" x14ac:dyDescent="0.25">
      <c r="A3429">
        <v>6163.8856647691919</v>
      </c>
      <c r="B3429">
        <v>0</v>
      </c>
      <c r="C3429">
        <v>-5.6255318930798381E-2</v>
      </c>
    </row>
    <row r="3430" spans="1:3" x14ac:dyDescent="0.25">
      <c r="A3430">
        <v>6168.0345736012259</v>
      </c>
      <c r="B3430">
        <v>0</v>
      </c>
      <c r="C3430">
        <v>0.19693000187957921</v>
      </c>
    </row>
    <row r="3431" spans="1:3" x14ac:dyDescent="0.25">
      <c r="A3431">
        <v>6172.0703832785666</v>
      </c>
      <c r="B3431">
        <v>0</v>
      </c>
      <c r="C3431">
        <v>-0.1130991546934732</v>
      </c>
    </row>
    <row r="3432" spans="1:3" x14ac:dyDescent="0.25">
      <c r="A3432">
        <v>6176.0042961574118</v>
      </c>
      <c r="B3432">
        <v>0</v>
      </c>
      <c r="C3432">
        <v>-0.10189679849549416</v>
      </c>
    </row>
    <row r="3433" spans="1:3" x14ac:dyDescent="0.25">
      <c r="A3433">
        <v>6179.9205747433107</v>
      </c>
      <c r="B3433">
        <v>0</v>
      </c>
      <c r="C3433">
        <v>-1.7634292946774988E-2</v>
      </c>
    </row>
    <row r="3434" spans="1:3" x14ac:dyDescent="0.25">
      <c r="A3434">
        <v>6184.1648397661211</v>
      </c>
      <c r="B3434">
        <v>0</v>
      </c>
      <c r="C3434">
        <v>0.32798643691158791</v>
      </c>
    </row>
    <row r="3435" spans="1:3" x14ac:dyDescent="0.25">
      <c r="A3435">
        <v>6188.2665482775647</v>
      </c>
      <c r="B3435">
        <v>0</v>
      </c>
      <c r="C3435">
        <v>-0.14255651136644509</v>
      </c>
    </row>
    <row r="3436" spans="1:3" x14ac:dyDescent="0.25">
      <c r="A3436">
        <v>6192.2430327385018</v>
      </c>
      <c r="B3436">
        <v>0</v>
      </c>
      <c r="C3436">
        <v>-0.12522405050611729</v>
      </c>
    </row>
    <row r="3437" spans="1:3" x14ac:dyDescent="0.25">
      <c r="A3437">
        <v>6196.2744019289285</v>
      </c>
      <c r="B3437">
        <v>0</v>
      </c>
      <c r="C3437">
        <v>5.4884729488463346E-2</v>
      </c>
    </row>
    <row r="3438" spans="1:3" x14ac:dyDescent="0.25">
      <c r="A3438">
        <v>6200.5076898153211</v>
      </c>
      <c r="B3438">
        <v>0</v>
      </c>
      <c r="C3438">
        <v>0.20191869596722167</v>
      </c>
    </row>
    <row r="3439" spans="1:3" x14ac:dyDescent="0.25">
      <c r="A3439">
        <v>6204.5534939597392</v>
      </c>
      <c r="B3439">
        <v>0</v>
      </c>
      <c r="C3439">
        <v>-0.18748374197479212</v>
      </c>
    </row>
    <row r="3440" spans="1:3" x14ac:dyDescent="0.25">
      <c r="A3440">
        <v>6208.6178491819173</v>
      </c>
      <c r="B3440">
        <v>0</v>
      </c>
      <c r="C3440">
        <v>1.8551077760026402E-2</v>
      </c>
    </row>
    <row r="3441" spans="1:3" x14ac:dyDescent="0.25">
      <c r="A3441">
        <v>6212.648678103551</v>
      </c>
      <c r="B3441">
        <v>0</v>
      </c>
      <c r="C3441">
        <v>-3.3526300545159593E-2</v>
      </c>
    </row>
    <row r="3442" spans="1:3" x14ac:dyDescent="0.25">
      <c r="A3442">
        <v>6216.6126944126117</v>
      </c>
      <c r="B3442">
        <v>0</v>
      </c>
      <c r="C3442">
        <v>-6.6812612572504371E-2</v>
      </c>
    </row>
    <row r="3443" spans="1:3" x14ac:dyDescent="0.25">
      <c r="A3443">
        <v>6220.5850727610923</v>
      </c>
      <c r="B3443">
        <v>0</v>
      </c>
      <c r="C3443">
        <v>8.3620394198931081E-3</v>
      </c>
    </row>
    <row r="3444" spans="1:3" x14ac:dyDescent="0.25">
      <c r="A3444">
        <v>6224.5009253544358</v>
      </c>
      <c r="B3444">
        <v>0</v>
      </c>
      <c r="C3444">
        <v>-5.6525755136989542E-2</v>
      </c>
    </row>
    <row r="3445" spans="1:3" x14ac:dyDescent="0.25">
      <c r="A3445">
        <v>6228.7442597751769</v>
      </c>
      <c r="B3445">
        <v>0</v>
      </c>
      <c r="C3445">
        <v>0.32748182739728504</v>
      </c>
    </row>
    <row r="3446" spans="1:3" x14ac:dyDescent="0.25">
      <c r="A3446">
        <v>6232.8427723468767</v>
      </c>
      <c r="B3446">
        <v>0</v>
      </c>
      <c r="C3446">
        <v>-0.14482184904110706</v>
      </c>
    </row>
    <row r="3447" spans="1:3" x14ac:dyDescent="0.25">
      <c r="A3447">
        <v>6236.8184871971744</v>
      </c>
      <c r="B3447">
        <v>0</v>
      </c>
      <c r="C3447">
        <v>-0.12279772140215117</v>
      </c>
    </row>
    <row r="3448" spans="1:3" x14ac:dyDescent="0.25">
      <c r="A3448">
        <v>6241.0182521655188</v>
      </c>
      <c r="B3448">
        <v>0</v>
      </c>
      <c r="C3448">
        <v>0.22405011804698871</v>
      </c>
    </row>
    <row r="3449" spans="1:3" x14ac:dyDescent="0.25">
      <c r="A3449">
        <v>6244.9873904100805</v>
      </c>
      <c r="B3449">
        <v>0</v>
      </c>
      <c r="C3449">
        <v>-0.23062672378308902</v>
      </c>
    </row>
    <row r="3450" spans="1:3" x14ac:dyDescent="0.25">
      <c r="A3450">
        <v>6249.0126635656079</v>
      </c>
      <c r="B3450">
        <v>0</v>
      </c>
      <c r="C3450">
        <v>5.6134910966196383E-2</v>
      </c>
    </row>
    <row r="3451" spans="1:3" x14ac:dyDescent="0.25">
      <c r="A3451">
        <v>6253.1869851630017</v>
      </c>
      <c r="B3451">
        <v>0</v>
      </c>
      <c r="C3451">
        <v>0.14904844186570099</v>
      </c>
    </row>
    <row r="3452" spans="1:3" x14ac:dyDescent="0.25">
      <c r="A3452">
        <v>6257.2052839760909</v>
      </c>
      <c r="B3452">
        <v>0</v>
      </c>
      <c r="C3452">
        <v>-0.15602278430475724</v>
      </c>
    </row>
    <row r="3453" spans="1:3" x14ac:dyDescent="0.25">
      <c r="A3453">
        <v>6261.3880028334088</v>
      </c>
      <c r="B3453">
        <v>0</v>
      </c>
      <c r="C3453">
        <v>0.16442004422882928</v>
      </c>
    </row>
    <row r="3454" spans="1:3" x14ac:dyDescent="0.25">
      <c r="A3454">
        <v>6265.6459240825643</v>
      </c>
      <c r="B3454">
        <v>0</v>
      </c>
      <c r="C3454">
        <v>7.5202391837499327E-2</v>
      </c>
    </row>
    <row r="3455" spans="1:3" x14ac:dyDescent="0.25">
      <c r="A3455">
        <v>6269.9406829860618</v>
      </c>
      <c r="B3455">
        <v>0</v>
      </c>
      <c r="C3455">
        <v>3.6837654342702031E-2</v>
      </c>
    </row>
    <row r="3456" spans="1:3" x14ac:dyDescent="0.25">
      <c r="A3456">
        <v>6273.8990769699894</v>
      </c>
      <c r="B3456">
        <v>0</v>
      </c>
      <c r="C3456">
        <v>-0.33636491956995052</v>
      </c>
    </row>
    <row r="3457" spans="1:3" x14ac:dyDescent="0.25">
      <c r="A3457">
        <v>6278.4016240162655</v>
      </c>
      <c r="B3457">
        <v>0</v>
      </c>
      <c r="C3457">
        <v>0.54415306234831284</v>
      </c>
    </row>
    <row r="3458" spans="1:3" x14ac:dyDescent="0.25">
      <c r="A3458">
        <v>6282.414202084201</v>
      </c>
      <c r="B3458">
        <v>0</v>
      </c>
      <c r="C3458">
        <v>-0.48996897834066377</v>
      </c>
    </row>
    <row r="3459" spans="1:3" x14ac:dyDescent="0.25">
      <c r="A3459">
        <v>6286.2138629329011</v>
      </c>
      <c r="B3459">
        <v>0</v>
      </c>
      <c r="C3459">
        <v>-0.21291721923539075</v>
      </c>
    </row>
    <row r="3460" spans="1:3" x14ac:dyDescent="0.25">
      <c r="A3460">
        <v>6290.2569913034276</v>
      </c>
      <c r="B3460">
        <v>0</v>
      </c>
      <c r="C3460">
        <v>0.24346752182603204</v>
      </c>
    </row>
    <row r="3461" spans="1:3" x14ac:dyDescent="0.25">
      <c r="A3461">
        <v>6294.1732284599448</v>
      </c>
      <c r="B3461">
        <v>0</v>
      </c>
      <c r="C3461">
        <v>-0.12689121400858472</v>
      </c>
    </row>
    <row r="3462" spans="1:3" x14ac:dyDescent="0.25">
      <c r="A3462">
        <v>6298.1240940476491</v>
      </c>
      <c r="B3462">
        <v>0</v>
      </c>
      <c r="C3462">
        <v>3.4628431186604747E-2</v>
      </c>
    </row>
    <row r="3463" spans="1:3" x14ac:dyDescent="0.25">
      <c r="A3463">
        <v>6302.2112153968992</v>
      </c>
      <c r="B3463">
        <v>0</v>
      </c>
      <c r="C3463">
        <v>0.13625576154615215</v>
      </c>
    </row>
    <row r="3464" spans="1:3" x14ac:dyDescent="0.25">
      <c r="A3464">
        <v>6306.5307191741877</v>
      </c>
      <c r="B3464">
        <v>0</v>
      </c>
      <c r="C3464">
        <v>0.23238242803773712</v>
      </c>
    </row>
    <row r="3465" spans="1:3" x14ac:dyDescent="0.25">
      <c r="A3465">
        <v>6310.8061174658051</v>
      </c>
      <c r="B3465">
        <v>0</v>
      </c>
      <c r="C3465">
        <v>-4.4105485671016353E-2</v>
      </c>
    </row>
    <row r="3466" spans="1:3" x14ac:dyDescent="0.25">
      <c r="A3466">
        <v>6314.9132235356738</v>
      </c>
      <c r="B3466">
        <v>0</v>
      </c>
      <c r="C3466">
        <v>-0.16829222174860892</v>
      </c>
    </row>
    <row r="3467" spans="1:3" x14ac:dyDescent="0.25">
      <c r="A3467">
        <v>6318.8975864606837</v>
      </c>
      <c r="B3467">
        <v>0</v>
      </c>
      <c r="C3467">
        <v>-0.12274314485883453</v>
      </c>
    </row>
    <row r="3468" spans="1:3" x14ac:dyDescent="0.25">
      <c r="A3468">
        <v>6322.8413300226639</v>
      </c>
      <c r="B3468">
        <v>0</v>
      </c>
      <c r="C3468">
        <v>-4.061936302932434E-2</v>
      </c>
    </row>
    <row r="3469" spans="1:3" x14ac:dyDescent="0.25">
      <c r="A3469">
        <v>6326.8491971530484</v>
      </c>
      <c r="B3469">
        <v>0</v>
      </c>
      <c r="C3469">
        <v>6.4123568403876785E-2</v>
      </c>
    </row>
    <row r="3470" spans="1:3" x14ac:dyDescent="0.25">
      <c r="A3470">
        <v>6330.8821914390328</v>
      </c>
      <c r="B3470">
        <v>0</v>
      </c>
      <c r="C3470">
        <v>2.5127155600054962E-2</v>
      </c>
    </row>
    <row r="3471" spans="1:3" x14ac:dyDescent="0.25">
      <c r="A3471">
        <v>6335.2229960208497</v>
      </c>
      <c r="B3471">
        <v>0</v>
      </c>
      <c r="C3471">
        <v>0.3078102958329243</v>
      </c>
    </row>
    <row r="3472" spans="1:3" x14ac:dyDescent="0.25">
      <c r="A3472">
        <v>6339.343524099887</v>
      </c>
      <c r="B3472">
        <v>0</v>
      </c>
      <c r="C3472">
        <v>-0.2202765027797664</v>
      </c>
    </row>
    <row r="3473" spans="1:3" x14ac:dyDescent="0.25">
      <c r="A3473">
        <v>6343.5786378675757</v>
      </c>
      <c r="B3473">
        <v>0</v>
      </c>
      <c r="C3473">
        <v>0.11458568865164942</v>
      </c>
    </row>
    <row r="3474" spans="1:3" x14ac:dyDescent="0.25">
      <c r="A3474">
        <v>6347.7579422131821</v>
      </c>
      <c r="B3474">
        <v>0</v>
      </c>
      <c r="C3474">
        <v>-5.5809422082558235E-2</v>
      </c>
    </row>
    <row r="3475" spans="1:3" x14ac:dyDescent="0.25">
      <c r="A3475">
        <v>6351.7966624830487</v>
      </c>
      <c r="B3475">
        <v>0</v>
      </c>
      <c r="C3475">
        <v>-0.14058407573948628</v>
      </c>
    </row>
    <row r="3476" spans="1:3" x14ac:dyDescent="0.25">
      <c r="A3476">
        <v>6355.9517671379226</v>
      </c>
      <c r="B3476">
        <v>0</v>
      </c>
      <c r="C3476">
        <v>0.1163843850071844</v>
      </c>
    </row>
    <row r="3477" spans="1:3" x14ac:dyDescent="0.25">
      <c r="A3477">
        <v>6360.0133617718166</v>
      </c>
      <c r="B3477">
        <v>0</v>
      </c>
      <c r="C3477">
        <v>-9.3510020980486885E-2</v>
      </c>
    </row>
    <row r="3478" spans="1:3" x14ac:dyDescent="0.25">
      <c r="A3478">
        <v>6364.3040240795017</v>
      </c>
      <c r="B3478">
        <v>0</v>
      </c>
      <c r="C3478">
        <v>0.22906767379183002</v>
      </c>
    </row>
    <row r="3479" spans="1:3" x14ac:dyDescent="0.25">
      <c r="A3479">
        <v>6368.3600717991167</v>
      </c>
      <c r="B3479">
        <v>0</v>
      </c>
      <c r="C3479">
        <v>-0.23461458807030589</v>
      </c>
    </row>
    <row r="3480" spans="1:3" x14ac:dyDescent="0.25">
      <c r="A3480">
        <v>6372.4846876899728</v>
      </c>
      <c r="B3480">
        <v>0</v>
      </c>
      <c r="C3480">
        <v>6.8568171240898756E-2</v>
      </c>
    </row>
    <row r="3481" spans="1:3" x14ac:dyDescent="0.25">
      <c r="A3481">
        <v>6376.5853698589581</v>
      </c>
      <c r="B3481">
        <v>0</v>
      </c>
      <c r="C3481">
        <v>-2.393372187124676E-2</v>
      </c>
    </row>
    <row r="3482" spans="1:3" x14ac:dyDescent="0.25">
      <c r="A3482">
        <v>6380.8601435691071</v>
      </c>
      <c r="B3482">
        <v>0</v>
      </c>
      <c r="C3482">
        <v>0.17409154116458758</v>
      </c>
    </row>
    <row r="3483" spans="1:3" x14ac:dyDescent="0.25">
      <c r="A3483">
        <v>6384.9000246996848</v>
      </c>
      <c r="B3483">
        <v>0</v>
      </c>
      <c r="C3483">
        <v>-0.23489257957161858</v>
      </c>
    </row>
    <row r="3484" spans="1:3" x14ac:dyDescent="0.25">
      <c r="A3484">
        <v>6388.8413289201026</v>
      </c>
      <c r="B3484">
        <v>0</v>
      </c>
      <c r="C3484">
        <v>-9.8576910160313336E-2</v>
      </c>
    </row>
    <row r="3485" spans="1:3" x14ac:dyDescent="0.25">
      <c r="A3485">
        <v>6393.1120214860111</v>
      </c>
      <c r="B3485">
        <v>0</v>
      </c>
      <c r="C3485">
        <v>0.32938834549094542</v>
      </c>
    </row>
    <row r="3486" spans="1:3" x14ac:dyDescent="0.25">
      <c r="A3486">
        <v>6397.6655942653088</v>
      </c>
      <c r="B3486">
        <v>0</v>
      </c>
      <c r="C3486">
        <v>0.28288021338893987</v>
      </c>
    </row>
    <row r="3487" spans="1:3" x14ac:dyDescent="0.25">
      <c r="A3487">
        <v>6401.5595692385223</v>
      </c>
      <c r="B3487">
        <v>0</v>
      </c>
      <c r="C3487">
        <v>-0.65959780608412455</v>
      </c>
    </row>
    <row r="3488" spans="1:3" x14ac:dyDescent="0.25">
      <c r="A3488">
        <v>6405.5892031603462</v>
      </c>
      <c r="B3488">
        <v>0</v>
      </c>
      <c r="C3488">
        <v>0.13565894861088168</v>
      </c>
    </row>
    <row r="3489" spans="1:3" x14ac:dyDescent="0.25">
      <c r="A3489">
        <v>6409.6192131487842</v>
      </c>
      <c r="B3489">
        <v>0</v>
      </c>
      <c r="C3489">
        <v>3.76066613986481E-4</v>
      </c>
    </row>
    <row r="3490" spans="1:3" x14ac:dyDescent="0.25">
      <c r="A3490">
        <v>6413.9489297781656</v>
      </c>
      <c r="B3490">
        <v>0</v>
      </c>
      <c r="C3490">
        <v>0.29970664094317456</v>
      </c>
    </row>
    <row r="3491" spans="1:3" x14ac:dyDescent="0.25">
      <c r="A3491">
        <v>6418.3312426376724</v>
      </c>
      <c r="B3491">
        <v>0</v>
      </c>
      <c r="C3491">
        <v>5.2596230125319998E-2</v>
      </c>
    </row>
    <row r="3492" spans="1:3" x14ac:dyDescent="0.25">
      <c r="A3492">
        <v>6422.6047626668305</v>
      </c>
      <c r="B3492">
        <v>0</v>
      </c>
      <c r="C3492">
        <v>-0.10879283034810783</v>
      </c>
    </row>
    <row r="3493" spans="1:3" x14ac:dyDescent="0.25">
      <c r="A3493">
        <v>6426.9201761149279</v>
      </c>
      <c r="B3493">
        <v>0</v>
      </c>
      <c r="C3493">
        <v>4.1893418939246807E-2</v>
      </c>
    </row>
    <row r="3494" spans="1:3" x14ac:dyDescent="0.25">
      <c r="A3494">
        <v>6431.2375222326327</v>
      </c>
      <c r="B3494">
        <v>0</v>
      </c>
      <c r="C3494">
        <v>1.9326696070152138E-3</v>
      </c>
    </row>
    <row r="3495" spans="1:3" x14ac:dyDescent="0.25">
      <c r="A3495">
        <v>6435.7283965093966</v>
      </c>
      <c r="B3495">
        <v>0</v>
      </c>
      <c r="C3495">
        <v>0.17352815905871477</v>
      </c>
    </row>
    <row r="3496" spans="1:3" x14ac:dyDescent="0.25">
      <c r="A3496">
        <v>6439.8924850187022</v>
      </c>
      <c r="B3496">
        <v>0</v>
      </c>
      <c r="C3496">
        <v>-0.32678576745826859</v>
      </c>
    </row>
    <row r="3497" spans="1:3" x14ac:dyDescent="0.25">
      <c r="A3497">
        <v>6443.9732933828254</v>
      </c>
      <c r="B3497">
        <v>0</v>
      </c>
      <c r="C3497">
        <v>-8.3280145182233589E-2</v>
      </c>
    </row>
    <row r="3498" spans="1:3" x14ac:dyDescent="0.25">
      <c r="A3498">
        <v>6448.2915052901126</v>
      </c>
      <c r="B3498">
        <v>0</v>
      </c>
      <c r="C3498">
        <v>0.2374035431638637</v>
      </c>
    </row>
    <row r="3499" spans="1:3" x14ac:dyDescent="0.25">
      <c r="A3499">
        <v>6452.5495648556189</v>
      </c>
      <c r="B3499">
        <v>0</v>
      </c>
      <c r="C3499">
        <v>-6.0152341780931096E-2</v>
      </c>
    </row>
    <row r="3500" spans="1:3" x14ac:dyDescent="0.25">
      <c r="A3500">
        <v>6456.7282090295403</v>
      </c>
      <c r="B3500">
        <v>0</v>
      </c>
      <c r="C3500">
        <v>-7.9415391584170436E-2</v>
      </c>
    </row>
    <row r="3501" spans="1:3" x14ac:dyDescent="0.25">
      <c r="A3501">
        <v>6461.1275589290672</v>
      </c>
      <c r="B3501">
        <v>0</v>
      </c>
      <c r="C3501">
        <v>0.22070572560545898</v>
      </c>
    </row>
    <row r="3502" spans="1:3" x14ac:dyDescent="0.25">
      <c r="A3502">
        <v>6465.4221757867936</v>
      </c>
      <c r="B3502">
        <v>0</v>
      </c>
      <c r="C3502">
        <v>-0.10473304180102261</v>
      </c>
    </row>
    <row r="3503" spans="1:3" x14ac:dyDescent="0.25">
      <c r="A3503">
        <v>6469.5314766179099</v>
      </c>
      <c r="B3503">
        <v>0</v>
      </c>
      <c r="C3503">
        <v>-0.18531602660989144</v>
      </c>
    </row>
    <row r="3504" spans="1:3" x14ac:dyDescent="0.25">
      <c r="A3504">
        <v>6473.686588391769</v>
      </c>
      <c r="B3504">
        <v>0</v>
      </c>
      <c r="C3504">
        <v>4.5810942743056415E-2</v>
      </c>
    </row>
    <row r="3505" spans="1:3" x14ac:dyDescent="0.25">
      <c r="A3505">
        <v>6477.8684892995834</v>
      </c>
      <c r="B3505">
        <v>0</v>
      </c>
      <c r="C3505">
        <v>2.6789133955332112E-2</v>
      </c>
    </row>
    <row r="3506" spans="1:3" x14ac:dyDescent="0.25">
      <c r="A3506">
        <v>6482.2119586725139</v>
      </c>
      <c r="B3506">
        <v>0</v>
      </c>
      <c r="C3506">
        <v>0.16156846511618461</v>
      </c>
    </row>
    <row r="3507" spans="1:3" x14ac:dyDescent="0.25">
      <c r="A3507">
        <v>6486.5698527230461</v>
      </c>
      <c r="B3507">
        <v>0</v>
      </c>
      <c r="C3507">
        <v>1.4424677601662772E-2</v>
      </c>
    </row>
    <row r="3508" spans="1:3" x14ac:dyDescent="0.25">
      <c r="A3508">
        <v>6490.6323416470341</v>
      </c>
      <c r="B3508">
        <v>0</v>
      </c>
      <c r="C3508">
        <v>-0.29540512654473439</v>
      </c>
    </row>
    <row r="3509" spans="1:3" x14ac:dyDescent="0.25">
      <c r="A3509">
        <v>6495.0213507347062</v>
      </c>
      <c r="B3509">
        <v>0</v>
      </c>
      <c r="C3509">
        <v>0.3265201636841244</v>
      </c>
    </row>
    <row r="3510" spans="1:3" x14ac:dyDescent="0.25">
      <c r="A3510">
        <v>6499.0675468941699</v>
      </c>
      <c r="B3510">
        <v>0</v>
      </c>
      <c r="C3510">
        <v>-0.34281292820786824</v>
      </c>
    </row>
    <row r="3511" spans="1:3" x14ac:dyDescent="0.25">
      <c r="A3511">
        <v>6503.4556710851502</v>
      </c>
      <c r="B3511">
        <v>0</v>
      </c>
      <c r="C3511">
        <v>0.34192803151597229</v>
      </c>
    </row>
    <row r="3512" spans="1:3" x14ac:dyDescent="0.25">
      <c r="A3512">
        <v>6507.4762551373597</v>
      </c>
      <c r="B3512">
        <v>0</v>
      </c>
      <c r="C3512">
        <v>-0.36754013877083036</v>
      </c>
    </row>
    <row r="3513" spans="1:3" x14ac:dyDescent="0.25">
      <c r="A3513">
        <v>6511.5766614407785</v>
      </c>
      <c r="B3513">
        <v>0</v>
      </c>
      <c r="C3513">
        <v>7.9822251209352935E-2</v>
      </c>
    </row>
    <row r="3514" spans="1:3" x14ac:dyDescent="0.25">
      <c r="A3514">
        <v>6515.9515579092458</v>
      </c>
      <c r="B3514">
        <v>0</v>
      </c>
      <c r="C3514">
        <v>0.2744901650485092</v>
      </c>
    </row>
    <row r="3515" spans="1:3" x14ac:dyDescent="0.25">
      <c r="A3515">
        <v>6520.0186766151801</v>
      </c>
      <c r="B3515">
        <v>0</v>
      </c>
      <c r="C3515">
        <v>-0.30777776253277356</v>
      </c>
    </row>
    <row r="3516" spans="1:3" x14ac:dyDescent="0.25">
      <c r="A3516">
        <v>6524.1180685516292</v>
      </c>
      <c r="B3516">
        <v>0</v>
      </c>
      <c r="C3516">
        <v>3.2273230514535456E-2</v>
      </c>
    </row>
    <row r="3517" spans="1:3" x14ac:dyDescent="0.25">
      <c r="A3517">
        <v>6528.3975686980239</v>
      </c>
      <c r="B3517">
        <v>0</v>
      </c>
      <c r="C3517">
        <v>0.18010820994613397</v>
      </c>
    </row>
    <row r="3518" spans="1:3" x14ac:dyDescent="0.25">
      <c r="A3518">
        <v>6532.6510653312898</v>
      </c>
      <c r="B3518">
        <v>0</v>
      </c>
      <c r="C3518">
        <v>-2.6003513128975086E-2</v>
      </c>
    </row>
    <row r="3519" spans="1:3" x14ac:dyDescent="0.25">
      <c r="A3519">
        <v>6537.0167410758822</v>
      </c>
      <c r="B3519">
        <v>0</v>
      </c>
      <c r="C3519">
        <v>0.11217911132662639</v>
      </c>
    </row>
    <row r="3520" spans="1:3" x14ac:dyDescent="0.25">
      <c r="A3520">
        <v>6541.141941301782</v>
      </c>
      <c r="B3520">
        <v>0</v>
      </c>
      <c r="C3520">
        <v>-0.24047551869278116</v>
      </c>
    </row>
    <row r="3521" spans="1:3" x14ac:dyDescent="0.25">
      <c r="A3521">
        <v>6545.2742293846122</v>
      </c>
      <c r="B3521">
        <v>0</v>
      </c>
      <c r="C3521">
        <v>7.0878569305197203E-3</v>
      </c>
    </row>
    <row r="3522" spans="1:3" x14ac:dyDescent="0.25">
      <c r="A3522">
        <v>6549.2891502891771</v>
      </c>
      <c r="B3522">
        <v>0</v>
      </c>
      <c r="C3522">
        <v>-0.11736717826581078</v>
      </c>
    </row>
    <row r="3523" spans="1:3" x14ac:dyDescent="0.25">
      <c r="A3523">
        <v>6553.5580729500889</v>
      </c>
      <c r="B3523">
        <v>0</v>
      </c>
      <c r="C3523">
        <v>0.25400175634761357</v>
      </c>
    </row>
    <row r="3524" spans="1:3" x14ac:dyDescent="0.25">
      <c r="A3524">
        <v>6557.7837433422828</v>
      </c>
      <c r="B3524">
        <v>0</v>
      </c>
      <c r="C3524">
        <v>-4.3252268717870912E-2</v>
      </c>
    </row>
    <row r="3525" spans="1:3" x14ac:dyDescent="0.25">
      <c r="A3525">
        <v>6562.1804141548264</v>
      </c>
      <c r="B3525">
        <v>0</v>
      </c>
      <c r="C3525">
        <v>0.17100042034905538</v>
      </c>
    </row>
    <row r="3526" spans="1:3" x14ac:dyDescent="0.25">
      <c r="A3526">
        <v>6566.4648780990819</v>
      </c>
      <c r="B3526">
        <v>0</v>
      </c>
      <c r="C3526">
        <v>-0.11220686828800375</v>
      </c>
    </row>
    <row r="3527" spans="1:3" x14ac:dyDescent="0.25">
      <c r="A3527">
        <v>6570.772463470681</v>
      </c>
      <c r="B3527">
        <v>0</v>
      </c>
      <c r="C3527">
        <v>2.312142734364464E-2</v>
      </c>
    </row>
    <row r="3528" spans="1:3" x14ac:dyDescent="0.25">
      <c r="A3528">
        <v>6574.8935122110406</v>
      </c>
      <c r="B3528">
        <v>0</v>
      </c>
      <c r="C3528">
        <v>-0.18653663123904174</v>
      </c>
    </row>
    <row r="3529" spans="1:3" x14ac:dyDescent="0.25">
      <c r="A3529">
        <v>6579.110581575891</v>
      </c>
      <c r="B3529">
        <v>0</v>
      </c>
      <c r="C3529">
        <v>9.6020624490931183E-2</v>
      </c>
    </row>
    <row r="3530" spans="1:3" x14ac:dyDescent="0.25">
      <c r="A3530">
        <v>6583.256585095256</v>
      </c>
      <c r="B3530">
        <v>0</v>
      </c>
      <c r="C3530">
        <v>-7.1065845486146806E-2</v>
      </c>
    </row>
    <row r="3531" spans="1:3" x14ac:dyDescent="0.25">
      <c r="A3531">
        <v>6587.4001215869848</v>
      </c>
      <c r="B3531">
        <v>0</v>
      </c>
      <c r="C3531">
        <v>-2.4670276355767129E-3</v>
      </c>
    </row>
    <row r="3532" spans="1:3" x14ac:dyDescent="0.25">
      <c r="A3532">
        <v>6591.5594069029321</v>
      </c>
      <c r="B3532">
        <v>0</v>
      </c>
      <c r="C3532">
        <v>1.5748824218231761E-2</v>
      </c>
    </row>
    <row r="3533" spans="1:3" x14ac:dyDescent="0.25">
      <c r="A3533">
        <v>6595.8474030806328</v>
      </c>
      <c r="B3533">
        <v>0</v>
      </c>
      <c r="C3533">
        <v>0.12871086175351465</v>
      </c>
    </row>
    <row r="3534" spans="1:3" x14ac:dyDescent="0.25">
      <c r="A3534">
        <v>6600.3934271455337</v>
      </c>
      <c r="B3534">
        <v>0</v>
      </c>
      <c r="C3534">
        <v>0.25802788720012693</v>
      </c>
    </row>
    <row r="3535" spans="1:3" x14ac:dyDescent="0.25">
      <c r="A3535">
        <v>6604.7697065948632</v>
      </c>
      <c r="B3535">
        <v>0</v>
      </c>
      <c r="C3535">
        <v>-0.1697446155717639</v>
      </c>
    </row>
    <row r="3536" spans="1:3" x14ac:dyDescent="0.25">
      <c r="A3536">
        <v>6608.8824955773671</v>
      </c>
      <c r="B3536">
        <v>0</v>
      </c>
      <c r="C3536">
        <v>-0.26349046682556221</v>
      </c>
    </row>
    <row r="3537" spans="1:3" x14ac:dyDescent="0.25">
      <c r="A3537">
        <v>6613.0923918504941</v>
      </c>
      <c r="B3537">
        <v>0</v>
      </c>
      <c r="C3537">
        <v>9.7107290623424269E-2</v>
      </c>
    </row>
    <row r="3538" spans="1:3" x14ac:dyDescent="0.25">
      <c r="A3538">
        <v>6617.2920584876201</v>
      </c>
      <c r="B3538">
        <v>0</v>
      </c>
      <c r="C3538">
        <v>-1.0229636001329645E-2</v>
      </c>
    </row>
    <row r="3539" spans="1:3" x14ac:dyDescent="0.25">
      <c r="A3539">
        <v>6621.4609793986965</v>
      </c>
      <c r="B3539">
        <v>0</v>
      </c>
      <c r="C3539">
        <v>-3.0745726049132394E-2</v>
      </c>
    </row>
    <row r="3540" spans="1:3" x14ac:dyDescent="0.25">
      <c r="A3540">
        <v>6625.6968273923303</v>
      </c>
      <c r="B3540">
        <v>0</v>
      </c>
      <c r="C3540">
        <v>6.6927082557285189E-2</v>
      </c>
    </row>
    <row r="3541" spans="1:3" x14ac:dyDescent="0.25">
      <c r="A3541">
        <v>6629.8463960530371</v>
      </c>
      <c r="B3541">
        <v>0</v>
      </c>
      <c r="C3541">
        <v>-8.6279332927402308E-2</v>
      </c>
    </row>
    <row r="3542" spans="1:3" x14ac:dyDescent="0.25">
      <c r="A3542">
        <v>6634.0817857541297</v>
      </c>
      <c r="B3542">
        <v>0</v>
      </c>
      <c r="C3542">
        <v>8.58210403859756E-2</v>
      </c>
    </row>
    <row r="3543" spans="1:3" x14ac:dyDescent="0.25">
      <c r="A3543">
        <v>6638.150241324136</v>
      </c>
      <c r="B3543">
        <v>0</v>
      </c>
      <c r="C3543">
        <v>-0.16693413108651356</v>
      </c>
    </row>
    <row r="3544" spans="1:3" x14ac:dyDescent="0.25">
      <c r="A3544">
        <v>6642.3508337829953</v>
      </c>
      <c r="B3544">
        <v>0</v>
      </c>
      <c r="C3544">
        <v>0.13213688885304364</v>
      </c>
    </row>
    <row r="3545" spans="1:3" x14ac:dyDescent="0.25">
      <c r="A3545">
        <v>6646.6836923974033</v>
      </c>
      <c r="B3545">
        <v>0</v>
      </c>
      <c r="C3545">
        <v>0.13226615554860199</v>
      </c>
    </row>
    <row r="3546" spans="1:3" x14ac:dyDescent="0.25">
      <c r="A3546">
        <v>6651.0806183415925</v>
      </c>
      <c r="B3546">
        <v>0</v>
      </c>
      <c r="C3546">
        <v>6.4067329781971161E-2</v>
      </c>
    </row>
    <row r="3547" spans="1:3" x14ac:dyDescent="0.25">
      <c r="A3547">
        <v>6655.4851604969354</v>
      </c>
      <c r="B3547">
        <v>0</v>
      </c>
      <c r="C3547">
        <v>7.6162111535342802E-3</v>
      </c>
    </row>
    <row r="3548" spans="1:3" x14ac:dyDescent="0.25">
      <c r="A3548">
        <v>6659.93799325912</v>
      </c>
      <c r="B3548">
        <v>0</v>
      </c>
      <c r="C3548">
        <v>4.8290606841920436E-2</v>
      </c>
    </row>
    <row r="3549" spans="1:3" x14ac:dyDescent="0.25">
      <c r="A3549">
        <v>6664.1088222352664</v>
      </c>
      <c r="B3549">
        <v>0</v>
      </c>
      <c r="C3549">
        <v>-0.28200378603859111</v>
      </c>
    </row>
    <row r="3550" spans="1:3" x14ac:dyDescent="0.25">
      <c r="A3550">
        <v>6668.1991903930411</v>
      </c>
      <c r="B3550">
        <v>0</v>
      </c>
      <c r="C3550">
        <v>-8.0460818371546061E-2</v>
      </c>
    </row>
    <row r="3551" spans="1:3" x14ac:dyDescent="0.25">
      <c r="A3551">
        <v>6672.518402790678</v>
      </c>
      <c r="B3551">
        <v>0</v>
      </c>
      <c r="C3551">
        <v>0.22884423986198144</v>
      </c>
    </row>
    <row r="3552" spans="1:3" x14ac:dyDescent="0.25">
      <c r="A3552">
        <v>6676.8726335509709</v>
      </c>
      <c r="B3552">
        <v>0</v>
      </c>
      <c r="C3552">
        <v>3.5018362655985236E-2</v>
      </c>
    </row>
    <row r="3553" spans="1:3" x14ac:dyDescent="0.25">
      <c r="A3553">
        <v>6680.9728409883828</v>
      </c>
      <c r="B3553">
        <v>0</v>
      </c>
      <c r="C3553">
        <v>-0.25402332288124807</v>
      </c>
    </row>
    <row r="3554" spans="1:3" x14ac:dyDescent="0.25">
      <c r="A3554">
        <v>6685.3149344952117</v>
      </c>
      <c r="B3554">
        <v>0</v>
      </c>
      <c r="C3554">
        <v>0.24188606941701707</v>
      </c>
    </row>
    <row r="3555" spans="1:3" x14ac:dyDescent="0.25">
      <c r="A3555">
        <v>6689.4288389737358</v>
      </c>
      <c r="B3555">
        <v>0</v>
      </c>
      <c r="C3555">
        <v>-0.22818902830428467</v>
      </c>
    </row>
    <row r="3556" spans="1:3" x14ac:dyDescent="0.25">
      <c r="A3556">
        <v>6693.8373068346327</v>
      </c>
      <c r="B3556">
        <v>0</v>
      </c>
      <c r="C3556">
        <v>0.29456338237273449</v>
      </c>
    </row>
    <row r="3557" spans="1:3" x14ac:dyDescent="0.25">
      <c r="A3557">
        <v>6698.12303998271</v>
      </c>
      <c r="B3557">
        <v>0</v>
      </c>
      <c r="C3557">
        <v>-0.12273471281956994</v>
      </c>
    </row>
    <row r="3558" spans="1:3" x14ac:dyDescent="0.25">
      <c r="A3558">
        <v>6702.2705357412515</v>
      </c>
      <c r="B3558">
        <v>0</v>
      </c>
      <c r="C3558">
        <v>-0.13823738953616349</v>
      </c>
    </row>
    <row r="3559" spans="1:3" x14ac:dyDescent="0.25">
      <c r="A3559">
        <v>6706.4507418106168</v>
      </c>
      <c r="B3559">
        <v>0</v>
      </c>
      <c r="C3559">
        <v>3.2710310824115574E-2</v>
      </c>
    </row>
    <row r="3560" spans="1:3" x14ac:dyDescent="0.25">
      <c r="A3560">
        <v>6710.7935437416336</v>
      </c>
      <c r="B3560">
        <v>0</v>
      </c>
      <c r="C3560">
        <v>0.16259586165154083</v>
      </c>
    </row>
    <row r="3561" spans="1:3" x14ac:dyDescent="0.25">
      <c r="A3561">
        <v>6715.2289092876836</v>
      </c>
      <c r="B3561">
        <v>0</v>
      </c>
      <c r="C3561">
        <v>9.2563615033296465E-2</v>
      </c>
    </row>
    <row r="3562" spans="1:3" x14ac:dyDescent="0.25">
      <c r="A3562">
        <v>6719.7310709821722</v>
      </c>
      <c r="B3562">
        <v>0</v>
      </c>
      <c r="C3562">
        <v>6.6796148438733383E-2</v>
      </c>
    </row>
    <row r="3563" spans="1:3" x14ac:dyDescent="0.25">
      <c r="A3563">
        <v>6723.9336530100436</v>
      </c>
      <c r="B3563">
        <v>0</v>
      </c>
      <c r="C3563">
        <v>-0.2995796666175492</v>
      </c>
    </row>
    <row r="3564" spans="1:3" x14ac:dyDescent="0.25">
      <c r="A3564">
        <v>6728.3737491958791</v>
      </c>
      <c r="B3564">
        <v>0</v>
      </c>
      <c r="C3564">
        <v>0.23751415796388731</v>
      </c>
    </row>
    <row r="3565" spans="1:3" x14ac:dyDescent="0.25">
      <c r="A3565">
        <v>6732.7201515619408</v>
      </c>
      <c r="B3565">
        <v>0</v>
      </c>
      <c r="C3565">
        <v>-9.369381977399005E-2</v>
      </c>
    </row>
    <row r="3566" spans="1:3" x14ac:dyDescent="0.25">
      <c r="A3566">
        <v>6736.9249150835403</v>
      </c>
      <c r="B3566">
        <v>0</v>
      </c>
      <c r="C3566">
        <v>-0.14163884446182529</v>
      </c>
    </row>
    <row r="3567" spans="1:3" x14ac:dyDescent="0.25">
      <c r="A3567">
        <v>6741.267146155652</v>
      </c>
      <c r="B3567">
        <v>0</v>
      </c>
      <c r="C3567">
        <v>0.13746755051161408</v>
      </c>
    </row>
    <row r="3568" spans="1:3" x14ac:dyDescent="0.25">
      <c r="A3568">
        <v>6745.3922148225847</v>
      </c>
      <c r="B3568">
        <v>0</v>
      </c>
      <c r="C3568">
        <v>-0.21716240517846508</v>
      </c>
    </row>
    <row r="3569" spans="1:3" x14ac:dyDescent="0.25">
      <c r="A3569">
        <v>6749.7381583274882</v>
      </c>
      <c r="B3569">
        <v>0</v>
      </c>
      <c r="C3569">
        <v>0.22087483797106078</v>
      </c>
    </row>
    <row r="3570" spans="1:3" x14ac:dyDescent="0.25">
      <c r="A3570">
        <v>6754.0417619224454</v>
      </c>
      <c r="B3570">
        <v>0</v>
      </c>
      <c r="C3570">
        <v>-4.2339909946680798E-2</v>
      </c>
    </row>
    <row r="3571" spans="1:3" x14ac:dyDescent="0.25">
      <c r="A3571">
        <v>6758.6551488433706</v>
      </c>
      <c r="B3571">
        <v>0</v>
      </c>
      <c r="C3571">
        <v>0.30978332596827318</v>
      </c>
    </row>
    <row r="3572" spans="1:3" x14ac:dyDescent="0.25">
      <c r="A3572">
        <v>6762.6602561369764</v>
      </c>
      <c r="B3572">
        <v>0</v>
      </c>
      <c r="C3572">
        <v>-0.60827962731949459</v>
      </c>
    </row>
    <row r="3573" spans="1:3" x14ac:dyDescent="0.25">
      <c r="A3573">
        <v>6766.8298387762234</v>
      </c>
      <c r="B3573">
        <v>0</v>
      </c>
      <c r="C3573">
        <v>0.16447534564105482</v>
      </c>
    </row>
    <row r="3574" spans="1:3" x14ac:dyDescent="0.25">
      <c r="A3574">
        <v>6771.2553797831697</v>
      </c>
      <c r="B3574">
        <v>0</v>
      </c>
      <c r="C3574">
        <v>0.25595836769898028</v>
      </c>
    </row>
    <row r="3575" spans="1:3" x14ac:dyDescent="0.25">
      <c r="A3575">
        <v>6775.6067303502678</v>
      </c>
      <c r="B3575">
        <v>0</v>
      </c>
      <c r="C3575">
        <v>-7.4190439848277556E-2</v>
      </c>
    </row>
    <row r="3576" spans="1:3" x14ac:dyDescent="0.25">
      <c r="A3576">
        <v>6779.8932209431878</v>
      </c>
      <c r="B3576">
        <v>0</v>
      </c>
      <c r="C3576">
        <v>-6.4859974178027358E-2</v>
      </c>
    </row>
    <row r="3577" spans="1:3" x14ac:dyDescent="0.25">
      <c r="A3577">
        <v>6784.1794468046464</v>
      </c>
      <c r="B3577">
        <v>0</v>
      </c>
      <c r="C3577">
        <v>-2.6473146112948598E-4</v>
      </c>
    </row>
    <row r="3578" spans="1:3" x14ac:dyDescent="0.25">
      <c r="A3578">
        <v>6788.4681198733188</v>
      </c>
      <c r="B3578">
        <v>0</v>
      </c>
      <c r="C3578">
        <v>2.4472072135992562E-3</v>
      </c>
    </row>
    <row r="3579" spans="1:3" x14ac:dyDescent="0.25">
      <c r="A3579">
        <v>6792.6494243831439</v>
      </c>
      <c r="B3579">
        <v>0</v>
      </c>
      <c r="C3579">
        <v>-0.10736855884661889</v>
      </c>
    </row>
    <row r="3580" spans="1:3" x14ac:dyDescent="0.25">
      <c r="A3580">
        <v>6797.0054755282199</v>
      </c>
      <c r="B3580">
        <v>0</v>
      </c>
      <c r="C3580">
        <v>0.17474663525055423</v>
      </c>
    </row>
    <row r="3581" spans="1:3" x14ac:dyDescent="0.25">
      <c r="A3581">
        <v>6801.1744957587971</v>
      </c>
      <c r="B3581">
        <v>0</v>
      </c>
      <c r="C3581">
        <v>-0.18703091449839437</v>
      </c>
    </row>
    <row r="3582" spans="1:3" x14ac:dyDescent="0.25">
      <c r="A3582">
        <v>6805.6505430656953</v>
      </c>
      <c r="B3582">
        <v>0</v>
      </c>
      <c r="C3582">
        <v>0.30702707632087112</v>
      </c>
    </row>
    <row r="3583" spans="1:3" x14ac:dyDescent="0.25">
      <c r="A3583">
        <v>6809.9098331945024</v>
      </c>
      <c r="B3583">
        <v>0</v>
      </c>
      <c r="C3583">
        <v>-0.21675717809112882</v>
      </c>
    </row>
    <row r="3584" spans="1:3" x14ac:dyDescent="0.25">
      <c r="A3584">
        <v>6814.1146089439353</v>
      </c>
      <c r="B3584">
        <v>0</v>
      </c>
      <c r="C3584">
        <v>-5.4514379374080768E-2</v>
      </c>
    </row>
    <row r="3585" spans="1:3" x14ac:dyDescent="0.25">
      <c r="A3585">
        <v>6818.3024966731027</v>
      </c>
      <c r="B3585">
        <v>0</v>
      </c>
      <c r="C3585">
        <v>-1.6888020266203618E-2</v>
      </c>
    </row>
    <row r="3586" spans="1:3" x14ac:dyDescent="0.25">
      <c r="A3586">
        <v>6822.7979171699744</v>
      </c>
      <c r="B3586">
        <v>0</v>
      </c>
      <c r="C3586">
        <v>0.30753276770473459</v>
      </c>
    </row>
    <row r="3587" spans="1:3" x14ac:dyDescent="0.25">
      <c r="A3587">
        <v>6827.0719510185154</v>
      </c>
      <c r="B3587">
        <v>0</v>
      </c>
      <c r="C3587">
        <v>-0.22138664833096744</v>
      </c>
    </row>
    <row r="3588" spans="1:3" x14ac:dyDescent="0.25">
      <c r="A3588">
        <v>6831.3366767650514</v>
      </c>
      <c r="B3588">
        <v>0</v>
      </c>
      <c r="C3588">
        <v>-9.308102005188168E-3</v>
      </c>
    </row>
    <row r="3589" spans="1:3" x14ac:dyDescent="0.25">
      <c r="A3589">
        <v>6835.8380162021931</v>
      </c>
      <c r="B3589">
        <v>0</v>
      </c>
      <c r="C3589">
        <v>0.23661369060575765</v>
      </c>
    </row>
    <row r="3590" spans="1:3" x14ac:dyDescent="0.25">
      <c r="A3590">
        <v>6840.0485127327574</v>
      </c>
      <c r="B3590">
        <v>0</v>
      </c>
      <c r="C3590">
        <v>-0.29084290657720846</v>
      </c>
    </row>
    <row r="3591" spans="1:3" x14ac:dyDescent="0.25">
      <c r="A3591">
        <v>6844.1210095207762</v>
      </c>
      <c r="B3591">
        <v>0</v>
      </c>
      <c r="C3591">
        <v>-0.1379997425450803</v>
      </c>
    </row>
    <row r="3592" spans="1:3" x14ac:dyDescent="0.25">
      <c r="A3592">
        <v>6848.3549969531969</v>
      </c>
      <c r="B3592">
        <v>0</v>
      </c>
      <c r="C3592">
        <v>0.16149064440151673</v>
      </c>
    </row>
    <row r="3593" spans="1:3" x14ac:dyDescent="0.25">
      <c r="A3593">
        <v>6852.8592931723779</v>
      </c>
      <c r="B3593">
        <v>0</v>
      </c>
      <c r="C3593">
        <v>0.27030878675990611</v>
      </c>
    </row>
    <row r="3594" spans="1:3" x14ac:dyDescent="0.25">
      <c r="A3594">
        <v>6857.3068615548009</v>
      </c>
      <c r="B3594">
        <v>0</v>
      </c>
      <c r="C3594">
        <v>-5.6727836757464623E-2</v>
      </c>
    </row>
    <row r="3595" spans="1:3" x14ac:dyDescent="0.25">
      <c r="A3595">
        <v>6861.388649955562</v>
      </c>
      <c r="B3595">
        <v>0</v>
      </c>
      <c r="C3595">
        <v>-0.36577998166243564</v>
      </c>
    </row>
    <row r="3596" spans="1:3" x14ac:dyDescent="0.25">
      <c r="A3596">
        <v>6865.7822211144448</v>
      </c>
      <c r="B3596">
        <v>0</v>
      </c>
      <c r="C3596">
        <v>0.31178275812203093</v>
      </c>
    </row>
    <row r="3597" spans="1:3" x14ac:dyDescent="0.25">
      <c r="A3597">
        <v>6870.0929805982441</v>
      </c>
      <c r="B3597">
        <v>0</v>
      </c>
      <c r="C3597">
        <v>-8.2811675083492631E-2</v>
      </c>
    </row>
    <row r="3598" spans="1:3" x14ac:dyDescent="0.25">
      <c r="A3598">
        <v>6874.3481319816265</v>
      </c>
      <c r="B3598">
        <v>0</v>
      </c>
      <c r="C3598">
        <v>-5.5608100417331663E-2</v>
      </c>
    </row>
    <row r="3599" spans="1:3" x14ac:dyDescent="0.25">
      <c r="A3599">
        <v>6878.8420581262344</v>
      </c>
      <c r="B3599">
        <v>0</v>
      </c>
      <c r="C3599">
        <v>0.23877476122566943</v>
      </c>
    </row>
    <row r="3600" spans="1:3" x14ac:dyDescent="0.25">
      <c r="A3600">
        <v>6882.9485081487155</v>
      </c>
      <c r="B3600">
        <v>0</v>
      </c>
      <c r="C3600">
        <v>-0.38747612212658566</v>
      </c>
    </row>
    <row r="3601" spans="1:3" x14ac:dyDescent="0.25">
      <c r="A3601">
        <v>6887.3222065474147</v>
      </c>
      <c r="B3601">
        <v>0</v>
      </c>
      <c r="C3601">
        <v>0.26724837621830755</v>
      </c>
    </row>
    <row r="3602" spans="1:3" x14ac:dyDescent="0.25">
      <c r="A3602">
        <v>6891.3140852337883</v>
      </c>
      <c r="B3602">
        <v>0</v>
      </c>
      <c r="C3602">
        <v>-0.38181971232518785</v>
      </c>
    </row>
    <row r="3603" spans="1:3" x14ac:dyDescent="0.25">
      <c r="A3603">
        <v>6895.9149062752722</v>
      </c>
      <c r="B3603">
        <v>0</v>
      </c>
      <c r="C3603">
        <v>0.60894235510999684</v>
      </c>
    </row>
    <row r="3604" spans="1:3" x14ac:dyDescent="0.25">
      <c r="A3604">
        <v>6900.2386324580893</v>
      </c>
      <c r="B3604">
        <v>0</v>
      </c>
      <c r="C3604">
        <v>-0.2770948586666524</v>
      </c>
    </row>
    <row r="3605" spans="1:3" x14ac:dyDescent="0.25">
      <c r="A3605">
        <v>6904.542643022578</v>
      </c>
      <c r="B3605">
        <v>0</v>
      </c>
      <c r="C3605">
        <v>-1.9715618328444151E-2</v>
      </c>
    </row>
    <row r="3606" spans="1:3" x14ac:dyDescent="0.25">
      <c r="A3606">
        <v>6908.9697564557209</v>
      </c>
      <c r="B3606">
        <v>0</v>
      </c>
      <c r="C3606">
        <v>0.12310286865413023</v>
      </c>
    </row>
    <row r="3607" spans="1:3" x14ac:dyDescent="0.25">
      <c r="A3607">
        <v>6913.2772529310159</v>
      </c>
      <c r="B3607">
        <v>0</v>
      </c>
      <c r="C3607">
        <v>-0.11961695784796245</v>
      </c>
    </row>
    <row r="3608" spans="1:3" x14ac:dyDescent="0.25">
      <c r="A3608">
        <v>6917.7576951066521</v>
      </c>
      <c r="B3608">
        <v>0</v>
      </c>
      <c r="C3608">
        <v>0.17294570034063206</v>
      </c>
    </row>
    <row r="3609" spans="1:3" x14ac:dyDescent="0.25">
      <c r="A3609">
        <v>6922.3281019845608</v>
      </c>
      <c r="B3609">
        <v>0</v>
      </c>
      <c r="C3609">
        <v>8.9964702272887997E-2</v>
      </c>
    </row>
    <row r="3610" spans="1:3" x14ac:dyDescent="0.25">
      <c r="A3610">
        <v>6926.517356976462</v>
      </c>
      <c r="B3610">
        <v>0</v>
      </c>
      <c r="C3610">
        <v>-0.38115188600780581</v>
      </c>
    </row>
    <row r="3611" spans="1:3" x14ac:dyDescent="0.25">
      <c r="A3611">
        <v>6930.8287814287778</v>
      </c>
      <c r="B3611">
        <v>0</v>
      </c>
      <c r="C3611">
        <v>0.12216946041520238</v>
      </c>
    </row>
    <row r="3612" spans="1:3" x14ac:dyDescent="0.25">
      <c r="A3612">
        <v>6935.3582873989326</v>
      </c>
      <c r="B3612">
        <v>0</v>
      </c>
      <c r="C3612">
        <v>0.21808151783829022</v>
      </c>
    </row>
    <row r="3613" spans="1:3" x14ac:dyDescent="0.25">
      <c r="A3613">
        <v>6939.5472056402659</v>
      </c>
      <c r="B3613">
        <v>0</v>
      </c>
      <c r="C3613">
        <v>-0.34058772882098864</v>
      </c>
    </row>
    <row r="3614" spans="1:3" x14ac:dyDescent="0.25">
      <c r="A3614">
        <v>6943.9896006614999</v>
      </c>
      <c r="B3614">
        <v>0</v>
      </c>
      <c r="C3614">
        <v>0.25347677990093676</v>
      </c>
    </row>
    <row r="3615" spans="1:3" x14ac:dyDescent="0.25">
      <c r="A3615">
        <v>6948.505038137163</v>
      </c>
      <c r="B3615">
        <v>0</v>
      </c>
      <c r="C3615">
        <v>7.3042454428443371E-2</v>
      </c>
    </row>
    <row r="3616" spans="1:3" x14ac:dyDescent="0.25">
      <c r="A3616">
        <v>6952.8784917655566</v>
      </c>
      <c r="B3616">
        <v>0</v>
      </c>
      <c r="C3616">
        <v>-0.14198384726948277</v>
      </c>
    </row>
    <row r="3617" spans="1:3" x14ac:dyDescent="0.25">
      <c r="A3617">
        <v>6957.1345530273156</v>
      </c>
      <c r="B3617">
        <v>0</v>
      </c>
      <c r="C3617">
        <v>-0.1173923666341965</v>
      </c>
    </row>
    <row r="3618" spans="1:3" x14ac:dyDescent="0.25">
      <c r="A3618">
        <v>6961.4875210548462</v>
      </c>
      <c r="B3618">
        <v>0</v>
      </c>
      <c r="C3618">
        <v>9.6906765771410441E-2</v>
      </c>
    </row>
    <row r="3619" spans="1:3" x14ac:dyDescent="0.25">
      <c r="A3619">
        <v>6966.1351834575999</v>
      </c>
      <c r="B3619">
        <v>0</v>
      </c>
      <c r="C3619">
        <v>0.29469437522346809</v>
      </c>
    </row>
    <row r="3620" spans="1:3" x14ac:dyDescent="0.25">
      <c r="A3620">
        <v>6970.347144629035</v>
      </c>
      <c r="B3620">
        <v>0</v>
      </c>
      <c r="C3620">
        <v>-0.43570123131879157</v>
      </c>
    </row>
    <row r="3621" spans="1:3" x14ac:dyDescent="0.25">
      <c r="A3621">
        <v>6974.7358822372562</v>
      </c>
      <c r="B3621">
        <v>0</v>
      </c>
      <c r="C3621">
        <v>0.17677643678609734</v>
      </c>
    </row>
    <row r="3622" spans="1:3" x14ac:dyDescent="0.25">
      <c r="A3622">
        <v>6978.8232956136808</v>
      </c>
      <c r="B3622">
        <v>0</v>
      </c>
      <c r="C3622">
        <v>-0.30132423179657586</v>
      </c>
    </row>
    <row r="3623" spans="1:3" x14ac:dyDescent="0.25">
      <c r="A3623">
        <v>6983.262798919106</v>
      </c>
      <c r="B3623">
        <v>0</v>
      </c>
      <c r="C3623">
        <v>0.35208992900089697</v>
      </c>
    </row>
    <row r="3624" spans="1:3" x14ac:dyDescent="0.25">
      <c r="A3624">
        <v>6987.6746810102168</v>
      </c>
      <c r="B3624">
        <v>0</v>
      </c>
      <c r="C3624">
        <v>-2.7621214315145082E-2</v>
      </c>
    </row>
    <row r="3625" spans="1:3" x14ac:dyDescent="0.25">
      <c r="A3625">
        <v>6992.0687226440923</v>
      </c>
      <c r="B3625">
        <v>0</v>
      </c>
      <c r="C3625">
        <v>-1.7840457234796325E-2</v>
      </c>
    </row>
    <row r="3626" spans="1:3" x14ac:dyDescent="0.25">
      <c r="A3626">
        <v>6996.6165624148498</v>
      </c>
      <c r="B3626">
        <v>0</v>
      </c>
      <c r="C3626">
        <v>0.15379813688153288</v>
      </c>
    </row>
    <row r="3627" spans="1:3" x14ac:dyDescent="0.25">
      <c r="A3627">
        <v>7001.0441195121002</v>
      </c>
      <c r="B3627">
        <v>0</v>
      </c>
      <c r="C3627">
        <v>-0.12028267350707722</v>
      </c>
    </row>
    <row r="3628" spans="1:3" x14ac:dyDescent="0.25">
      <c r="A3628">
        <v>7005.2768885471978</v>
      </c>
      <c r="B3628">
        <v>0</v>
      </c>
      <c r="C3628">
        <v>-0.19478806215291833</v>
      </c>
    </row>
    <row r="3629" spans="1:3" x14ac:dyDescent="0.25">
      <c r="A3629">
        <v>7009.8474491048537</v>
      </c>
      <c r="B3629">
        <v>0</v>
      </c>
      <c r="C3629">
        <v>0.33779152255835942</v>
      </c>
    </row>
    <row r="3630" spans="1:3" x14ac:dyDescent="0.25">
      <c r="A3630">
        <v>7014.4385005195054</v>
      </c>
      <c r="B3630">
        <v>0</v>
      </c>
      <c r="C3630">
        <v>2.0490856995853513E-2</v>
      </c>
    </row>
    <row r="3631" spans="1:3" x14ac:dyDescent="0.25">
      <c r="A3631">
        <v>7019.1114221973894</v>
      </c>
      <c r="B3631">
        <v>0</v>
      </c>
      <c r="C3631">
        <v>8.1870263232718621E-2</v>
      </c>
    </row>
    <row r="3632" spans="1:3" x14ac:dyDescent="0.25">
      <c r="A3632">
        <v>7023.6307021530556</v>
      </c>
      <c r="B3632">
        <v>0</v>
      </c>
      <c r="C3632">
        <v>-0.15364172221796935</v>
      </c>
    </row>
    <row r="3633" spans="1:3" x14ac:dyDescent="0.25">
      <c r="A3633">
        <v>7028.1077030637771</v>
      </c>
      <c r="B3633">
        <v>0</v>
      </c>
      <c r="C3633">
        <v>-4.2279044944210753E-2</v>
      </c>
    </row>
    <row r="3634" spans="1:3" x14ac:dyDescent="0.25">
      <c r="A3634">
        <v>7032.827238202316</v>
      </c>
      <c r="B3634">
        <v>0</v>
      </c>
      <c r="C3634">
        <v>0.24253422781665179</v>
      </c>
    </row>
    <row r="3635" spans="1:3" x14ac:dyDescent="0.25">
      <c r="A3635">
        <v>7037.3416270761918</v>
      </c>
      <c r="B3635">
        <v>0</v>
      </c>
      <c r="C3635">
        <v>-0.20514626466291741</v>
      </c>
    </row>
    <row r="3636" spans="1:3" x14ac:dyDescent="0.25">
      <c r="A3636">
        <v>7041.8230445625204</v>
      </c>
      <c r="B3636">
        <v>0</v>
      </c>
      <c r="C3636">
        <v>-3.2971387547255482E-2</v>
      </c>
    </row>
    <row r="3637" spans="1:3" x14ac:dyDescent="0.25">
      <c r="A3637">
        <v>7046.3815578488038</v>
      </c>
      <c r="B3637">
        <v>0</v>
      </c>
      <c r="C3637">
        <v>7.7095799955370303E-2</v>
      </c>
    </row>
    <row r="3638" spans="1:3" x14ac:dyDescent="0.25">
      <c r="A3638">
        <v>7051.0256472493693</v>
      </c>
      <c r="B3638">
        <v>0</v>
      </c>
      <c r="C3638">
        <v>8.5576114282057247E-2</v>
      </c>
    </row>
    <row r="3639" spans="1:3" x14ac:dyDescent="0.25">
      <c r="A3639">
        <v>7055.3084564424516</v>
      </c>
      <c r="B3639">
        <v>0</v>
      </c>
      <c r="C3639">
        <v>-0.36128020748316558</v>
      </c>
    </row>
    <row r="3640" spans="1:3" x14ac:dyDescent="0.25">
      <c r="A3640">
        <v>7059.587098067539</v>
      </c>
      <c r="B3640">
        <v>0</v>
      </c>
      <c r="C3640">
        <v>-4.1675679948118827E-3</v>
      </c>
    </row>
    <row r="3641" spans="1:3" x14ac:dyDescent="0.25">
      <c r="A3641">
        <v>7064.0080056720153</v>
      </c>
      <c r="B3641">
        <v>0</v>
      </c>
      <c r="C3641">
        <v>0.14226597938828256</v>
      </c>
    </row>
    <row r="3642" spans="1:3" x14ac:dyDescent="0.25">
      <c r="A3642">
        <v>7068.2534861268841</v>
      </c>
      <c r="B3642">
        <v>0</v>
      </c>
      <c r="C3642">
        <v>-0.17542714960694372</v>
      </c>
    </row>
    <row r="3643" spans="1:3" x14ac:dyDescent="0.25">
      <c r="A3643">
        <v>7072.5269439001759</v>
      </c>
      <c r="B3643">
        <v>0</v>
      </c>
      <c r="C3643">
        <v>2.7977318422453656E-2</v>
      </c>
    </row>
    <row r="3644" spans="1:3" x14ac:dyDescent="0.25">
      <c r="A3644">
        <v>7076.8098103644425</v>
      </c>
      <c r="B3644">
        <v>0</v>
      </c>
      <c r="C3644">
        <v>9.4086909745376701E-3</v>
      </c>
    </row>
    <row r="3645" spans="1:3" x14ac:dyDescent="0.25">
      <c r="A3645">
        <v>7081.3928797530352</v>
      </c>
      <c r="B3645">
        <v>0</v>
      </c>
      <c r="C3645">
        <v>0.30020292432616014</v>
      </c>
    </row>
    <row r="3646" spans="1:3" x14ac:dyDescent="0.25">
      <c r="A3646">
        <v>7085.6571249555282</v>
      </c>
      <c r="B3646">
        <v>0</v>
      </c>
      <c r="C3646">
        <v>-0.31882418609969942</v>
      </c>
    </row>
    <row r="3647" spans="1:3" x14ac:dyDescent="0.25">
      <c r="A3647">
        <v>7090.0971367852526</v>
      </c>
      <c r="B3647">
        <v>0</v>
      </c>
      <c r="C3647">
        <v>0.17576662723133829</v>
      </c>
    </row>
    <row r="3648" spans="1:3" x14ac:dyDescent="0.25">
      <c r="A3648">
        <v>7094.5252084533022</v>
      </c>
      <c r="B3648">
        <v>0</v>
      </c>
      <c r="C3648">
        <v>-1.1940161674691474E-2</v>
      </c>
    </row>
    <row r="3649" spans="1:3" x14ac:dyDescent="0.25">
      <c r="A3649">
        <v>7099.0476246344106</v>
      </c>
      <c r="B3649">
        <v>0</v>
      </c>
      <c r="C3649">
        <v>9.4344513059041901E-2</v>
      </c>
    </row>
    <row r="3650" spans="1:3" x14ac:dyDescent="0.25">
      <c r="A3650">
        <v>7103.3739992497749</v>
      </c>
      <c r="B3650">
        <v>0</v>
      </c>
      <c r="C3650">
        <v>-0.1960415657441148</v>
      </c>
    </row>
    <row r="3651" spans="1:3" x14ac:dyDescent="0.25">
      <c r="A3651">
        <v>7107.7064253456419</v>
      </c>
      <c r="B3651">
        <v>0</v>
      </c>
      <c r="C3651">
        <v>6.0514805030029706E-3</v>
      </c>
    </row>
    <row r="3652" spans="1:3" x14ac:dyDescent="0.25">
      <c r="A3652">
        <v>7112.0259905464454</v>
      </c>
      <c r="B3652">
        <v>0</v>
      </c>
      <c r="C3652">
        <v>-1.2860895063576017E-2</v>
      </c>
    </row>
    <row r="3653" spans="1:3" x14ac:dyDescent="0.25">
      <c r="A3653">
        <v>7116.6910274030406</v>
      </c>
      <c r="B3653">
        <v>0</v>
      </c>
      <c r="C3653">
        <v>0.34547165579163774</v>
      </c>
    </row>
    <row r="3654" spans="1:3" x14ac:dyDescent="0.25">
      <c r="A3654">
        <v>7121.2037349859602</v>
      </c>
      <c r="B3654">
        <v>0</v>
      </c>
      <c r="C3654">
        <v>-0.15232927367596449</v>
      </c>
    </row>
    <row r="3655" spans="1:3" x14ac:dyDescent="0.25">
      <c r="A3655">
        <v>7125.6477100152179</v>
      </c>
      <c r="B3655">
        <v>0</v>
      </c>
      <c r="C3655">
        <v>-6.8732553661742912E-2</v>
      </c>
    </row>
    <row r="3656" spans="1:3" x14ac:dyDescent="0.25">
      <c r="A3656">
        <v>7130.2278966749973</v>
      </c>
      <c r="B3656">
        <v>0</v>
      </c>
      <c r="C3656">
        <v>0.13621163052197538</v>
      </c>
    </row>
    <row r="3657" spans="1:3" x14ac:dyDescent="0.25">
      <c r="A3657">
        <v>7134.8436940476231</v>
      </c>
      <c r="B3657">
        <v>0</v>
      </c>
      <c r="C3657">
        <v>3.5610712846044557E-2</v>
      </c>
    </row>
    <row r="3658" spans="1:3" x14ac:dyDescent="0.25">
      <c r="A3658">
        <v>7139.2894022869796</v>
      </c>
      <c r="B3658">
        <v>0</v>
      </c>
      <c r="C3658">
        <v>-0.17008913326892205</v>
      </c>
    </row>
    <row r="3659" spans="1:3" x14ac:dyDescent="0.25">
      <c r="A3659">
        <v>7143.9083121100357</v>
      </c>
      <c r="B3659">
        <v>0</v>
      </c>
      <c r="C3659">
        <v>0.17320158369965721</v>
      </c>
    </row>
    <row r="3660" spans="1:3" x14ac:dyDescent="0.25">
      <c r="A3660">
        <v>7148.4250639403317</v>
      </c>
      <c r="B3660">
        <v>0</v>
      </c>
      <c r="C3660">
        <v>-0.10215799276005022</v>
      </c>
    </row>
    <row r="3661" spans="1:3" x14ac:dyDescent="0.25">
      <c r="A3661">
        <v>7152.7777305339214</v>
      </c>
      <c r="B3661">
        <v>0</v>
      </c>
      <c r="C3661">
        <v>-0.1640852367065806</v>
      </c>
    </row>
    <row r="3662" spans="1:3" x14ac:dyDescent="0.25">
      <c r="A3662">
        <v>7157.1124049480986</v>
      </c>
      <c r="B3662">
        <v>0</v>
      </c>
      <c r="C3662">
        <v>-1.7992179412125608E-2</v>
      </c>
    </row>
    <row r="3663" spans="1:3" x14ac:dyDescent="0.25">
      <c r="A3663">
        <v>7161.5089649178171</v>
      </c>
      <c r="B3663">
        <v>0</v>
      </c>
      <c r="C3663">
        <v>6.1885555541308257E-2</v>
      </c>
    </row>
    <row r="3664" spans="1:3" x14ac:dyDescent="0.25">
      <c r="A3664">
        <v>7166.2173813483796</v>
      </c>
      <c r="B3664">
        <v>0</v>
      </c>
      <c r="C3664">
        <v>0.31185646084362961</v>
      </c>
    </row>
    <row r="3665" spans="1:3" x14ac:dyDescent="0.25">
      <c r="A3665">
        <v>7170.5742294175761</v>
      </c>
      <c r="B3665">
        <v>0</v>
      </c>
      <c r="C3665">
        <v>-0.35156836136579095</v>
      </c>
    </row>
    <row r="3666" spans="1:3" x14ac:dyDescent="0.25">
      <c r="A3666">
        <v>7174.9678348368107</v>
      </c>
      <c r="B3666">
        <v>0</v>
      </c>
      <c r="C3666">
        <v>3.6757350037529335E-2</v>
      </c>
    </row>
    <row r="3667" spans="1:3" x14ac:dyDescent="0.25">
      <c r="A3667">
        <v>7179.3118995816958</v>
      </c>
      <c r="B3667">
        <v>0</v>
      </c>
      <c r="C3667">
        <v>-4.954067434934295E-2</v>
      </c>
    </row>
    <row r="3668" spans="1:3" x14ac:dyDescent="0.25">
      <c r="A3668">
        <v>7183.8759268968624</v>
      </c>
      <c r="B3668">
        <v>0</v>
      </c>
      <c r="C3668">
        <v>0.21996257028207644</v>
      </c>
    </row>
    <row r="3669" spans="1:3" x14ac:dyDescent="0.25">
      <c r="A3669">
        <v>7188.3558013686888</v>
      </c>
      <c r="B3669">
        <v>0</v>
      </c>
      <c r="C3669">
        <v>-8.4152843340778993E-2</v>
      </c>
    </row>
    <row r="3670" spans="1:3" x14ac:dyDescent="0.25">
      <c r="A3670">
        <v>7192.8143646143817</v>
      </c>
      <c r="B3670">
        <v>0</v>
      </c>
      <c r="C3670">
        <v>-2.1311226133303052E-2</v>
      </c>
    </row>
    <row r="3671" spans="1:3" x14ac:dyDescent="0.25">
      <c r="A3671">
        <v>7197.2740381311387</v>
      </c>
      <c r="B3671">
        <v>0</v>
      </c>
      <c r="C3671">
        <v>1.1102710642765246E-3</v>
      </c>
    </row>
    <row r="3672" spans="1:3" x14ac:dyDescent="0.25">
      <c r="A3672">
        <v>7201.822648740831</v>
      </c>
      <c r="B3672">
        <v>0</v>
      </c>
      <c r="C3672">
        <v>8.8937092935422513E-2</v>
      </c>
    </row>
    <row r="3673" spans="1:3" x14ac:dyDescent="0.25">
      <c r="A3673">
        <v>7206.2396327634106</v>
      </c>
      <c r="B3673">
        <v>0</v>
      </c>
      <c r="C3673">
        <v>-0.13162658711272979</v>
      </c>
    </row>
    <row r="3674" spans="1:3" x14ac:dyDescent="0.25">
      <c r="A3674">
        <v>7210.9252080595161</v>
      </c>
      <c r="B3674">
        <v>0</v>
      </c>
      <c r="C3674">
        <v>0.26859127352567036</v>
      </c>
    </row>
    <row r="3675" spans="1:3" x14ac:dyDescent="0.25">
      <c r="A3675">
        <v>7215.4754760594833</v>
      </c>
      <c r="B3675">
        <v>0</v>
      </c>
      <c r="C3675">
        <v>-0.13530729613830594</v>
      </c>
    </row>
    <row r="3676" spans="1:3" x14ac:dyDescent="0.25">
      <c r="A3676">
        <v>7219.9341138822329</v>
      </c>
      <c r="B3676">
        <v>0</v>
      </c>
      <c r="C3676">
        <v>-9.1630177217617792E-2</v>
      </c>
    </row>
    <row r="3677" spans="1:3" x14ac:dyDescent="0.25">
      <c r="A3677">
        <v>7224.4751996572904</v>
      </c>
      <c r="B3677">
        <v>0</v>
      </c>
      <c r="C3677">
        <v>8.2447952307572514E-2</v>
      </c>
    </row>
    <row r="3678" spans="1:3" x14ac:dyDescent="0.25">
      <c r="A3678">
        <v>7228.8154989442928</v>
      </c>
      <c r="B3678">
        <v>0</v>
      </c>
      <c r="C3678">
        <v>-0.20078648805453803</v>
      </c>
    </row>
    <row r="3679" spans="1:3" x14ac:dyDescent="0.25">
      <c r="A3679">
        <v>7233.2854178031948</v>
      </c>
      <c r="B3679">
        <v>0</v>
      </c>
      <c r="C3679">
        <v>0.12961957189912177</v>
      </c>
    </row>
    <row r="3680" spans="1:3" x14ac:dyDescent="0.25">
      <c r="A3680">
        <v>7238.0135200427849</v>
      </c>
      <c r="B3680">
        <v>0</v>
      </c>
      <c r="C3680">
        <v>0.25818338068856939</v>
      </c>
    </row>
    <row r="3681" spans="1:3" x14ac:dyDescent="0.25">
      <c r="A3681">
        <v>7242.4740645528418</v>
      </c>
      <c r="B3681">
        <v>0</v>
      </c>
      <c r="C3681">
        <v>-0.26755772953329515</v>
      </c>
    </row>
    <row r="3682" spans="1:3" x14ac:dyDescent="0.25">
      <c r="A3682">
        <v>7246.9617597351171</v>
      </c>
      <c r="B3682">
        <v>0</v>
      </c>
      <c r="C3682">
        <v>2.7150672218486882E-2</v>
      </c>
    </row>
    <row r="3683" spans="1:3" x14ac:dyDescent="0.25">
      <c r="A3683">
        <v>7251.3528460955977</v>
      </c>
      <c r="B3683">
        <v>0</v>
      </c>
      <c r="C3683">
        <v>-9.6608821795059363E-2</v>
      </c>
    </row>
    <row r="3684" spans="1:3" x14ac:dyDescent="0.25">
      <c r="A3684">
        <v>7255.87935998582</v>
      </c>
      <c r="B3684">
        <v>0</v>
      </c>
      <c r="C3684">
        <v>0.13542752974143824</v>
      </c>
    </row>
    <row r="3685" spans="1:3" x14ac:dyDescent="0.25">
      <c r="A3685">
        <v>7260.2908170795954</v>
      </c>
      <c r="B3685">
        <v>0</v>
      </c>
      <c r="C3685">
        <v>-0.1150567964461553</v>
      </c>
    </row>
    <row r="3686" spans="1:3" x14ac:dyDescent="0.25">
      <c r="A3686">
        <v>7264.7144587461762</v>
      </c>
      <c r="B3686">
        <v>0</v>
      </c>
      <c r="C3686">
        <v>1.2184572804764926E-2</v>
      </c>
    </row>
    <row r="3687" spans="1:3" x14ac:dyDescent="0.25">
      <c r="A3687">
        <v>7269.0633881735348</v>
      </c>
      <c r="B3687">
        <v>0</v>
      </c>
      <c r="C3687">
        <v>-7.4712239222227694E-2</v>
      </c>
    </row>
    <row r="3688" spans="1:3" x14ac:dyDescent="0.25">
      <c r="A3688">
        <v>7273.6281164987568</v>
      </c>
      <c r="B3688">
        <v>0</v>
      </c>
      <c r="C3688">
        <v>0.2157988978635581</v>
      </c>
    </row>
    <row r="3689" spans="1:3" x14ac:dyDescent="0.25">
      <c r="A3689">
        <v>7278.3269889601634</v>
      </c>
      <c r="B3689">
        <v>0</v>
      </c>
      <c r="C3689">
        <v>0.13414413618481813</v>
      </c>
    </row>
    <row r="3690" spans="1:3" x14ac:dyDescent="0.25">
      <c r="A3690">
        <v>7283.0263654256205</v>
      </c>
      <c r="B3690">
        <v>0</v>
      </c>
      <c r="C3690">
        <v>5.0400405082928756E-4</v>
      </c>
    </row>
    <row r="3691" spans="1:3" x14ac:dyDescent="0.25">
      <c r="A3691">
        <v>7287.4340790340284</v>
      </c>
      <c r="B3691">
        <v>0</v>
      </c>
      <c r="C3691">
        <v>-0.29166285704920991</v>
      </c>
    </row>
    <row r="3692" spans="1:3" x14ac:dyDescent="0.25">
      <c r="A3692">
        <v>7291.9477298292331</v>
      </c>
      <c r="B3692">
        <v>0</v>
      </c>
      <c r="C3692">
        <v>0.10593718679644581</v>
      </c>
    </row>
    <row r="3693" spans="1:3" x14ac:dyDescent="0.25">
      <c r="A3693">
        <v>7296.5535535967019</v>
      </c>
      <c r="B3693">
        <v>0</v>
      </c>
      <c r="C3693">
        <v>9.2172972264008557E-2</v>
      </c>
    </row>
    <row r="3694" spans="1:3" x14ac:dyDescent="0.25">
      <c r="A3694">
        <v>7301.0053968149441</v>
      </c>
      <c r="B3694">
        <v>0</v>
      </c>
      <c r="C3694">
        <v>-0.15398054922669679</v>
      </c>
    </row>
    <row r="3695" spans="1:3" x14ac:dyDescent="0.25">
      <c r="A3695">
        <v>7305.3477806573756</v>
      </c>
      <c r="B3695">
        <v>0</v>
      </c>
      <c r="C3695">
        <v>-0.10945937581086884</v>
      </c>
    </row>
    <row r="3696" spans="1:3" x14ac:dyDescent="0.25">
      <c r="A3696">
        <v>7309.8416797962263</v>
      </c>
      <c r="B3696">
        <v>0</v>
      </c>
      <c r="C3696">
        <v>0.15151529641968153</v>
      </c>
    </row>
    <row r="3697" spans="1:3" x14ac:dyDescent="0.25">
      <c r="A3697">
        <v>7314.5841106214866</v>
      </c>
      <c r="B3697">
        <v>0</v>
      </c>
      <c r="C3697">
        <v>0.24853168640978573</v>
      </c>
    </row>
    <row r="3698" spans="1:3" x14ac:dyDescent="0.25">
      <c r="A3698">
        <v>7319.2839511045986</v>
      </c>
      <c r="B3698">
        <v>0</v>
      </c>
      <c r="C3698">
        <v>-4.2590342148780103E-2</v>
      </c>
    </row>
    <row r="3699" spans="1:3" x14ac:dyDescent="0.25">
      <c r="A3699">
        <v>7323.9172802507783</v>
      </c>
      <c r="B3699">
        <v>0</v>
      </c>
      <c r="C3699">
        <v>-6.6511336932351561E-2</v>
      </c>
    </row>
    <row r="3700" spans="1:3" x14ac:dyDescent="0.25">
      <c r="A3700">
        <v>7328.3660690214592</v>
      </c>
      <c r="B3700">
        <v>0</v>
      </c>
      <c r="C3700">
        <v>-0.18454037549861724</v>
      </c>
    </row>
    <row r="3701" spans="1:3" x14ac:dyDescent="0.25">
      <c r="A3701">
        <v>7332.9871046592898</v>
      </c>
      <c r="B3701">
        <v>0</v>
      </c>
      <c r="C3701">
        <v>0.17224686714929138</v>
      </c>
    </row>
    <row r="3702" spans="1:3" x14ac:dyDescent="0.25">
      <c r="A3702">
        <v>7337.4419966089536</v>
      </c>
      <c r="B3702">
        <v>0</v>
      </c>
      <c r="C3702">
        <v>-0.16614368816645708</v>
      </c>
    </row>
    <row r="3703" spans="1:3" x14ac:dyDescent="0.25">
      <c r="A3703">
        <v>7341.7587869250428</v>
      </c>
      <c r="B3703">
        <v>0</v>
      </c>
      <c r="C3703">
        <v>-0.13810163357489369</v>
      </c>
    </row>
    <row r="3704" spans="1:3" x14ac:dyDescent="0.25">
      <c r="A3704">
        <v>7346.2538710115887</v>
      </c>
      <c r="B3704">
        <v>0</v>
      </c>
      <c r="C3704">
        <v>0.17829377045696848</v>
      </c>
    </row>
    <row r="3705" spans="1:3" x14ac:dyDescent="0.25">
      <c r="A3705">
        <v>7350.9258888694212</v>
      </c>
      <c r="B3705">
        <v>0</v>
      </c>
      <c r="C3705">
        <v>0.17693377128666388</v>
      </c>
    </row>
    <row r="3706" spans="1:3" x14ac:dyDescent="0.25">
      <c r="A3706">
        <v>7355.3999456353686</v>
      </c>
      <c r="B3706">
        <v>0</v>
      </c>
      <c r="C3706">
        <v>-0.19796109188515487</v>
      </c>
    </row>
    <row r="3707" spans="1:3" x14ac:dyDescent="0.25">
      <c r="A3707">
        <v>7360.0776949019682</v>
      </c>
      <c r="B3707">
        <v>0</v>
      </c>
      <c r="C3707">
        <v>0.20369250065237576</v>
      </c>
    </row>
    <row r="3708" spans="1:3" x14ac:dyDescent="0.25">
      <c r="A3708">
        <v>7364.4558715398189</v>
      </c>
      <c r="B3708">
        <v>0</v>
      </c>
      <c r="C3708">
        <v>-0.29957262874878943</v>
      </c>
    </row>
    <row r="3709" spans="1:3" x14ac:dyDescent="0.25">
      <c r="A3709">
        <v>7368.9624881802883</v>
      </c>
      <c r="B3709">
        <v>0</v>
      </c>
      <c r="C3709">
        <v>0.12844000261842226</v>
      </c>
    </row>
    <row r="3710" spans="1:3" x14ac:dyDescent="0.25">
      <c r="A3710">
        <v>7373.4289084384018</v>
      </c>
      <c r="B3710">
        <v>0</v>
      </c>
      <c r="C3710">
        <v>-4.0196382355687454E-2</v>
      </c>
    </row>
    <row r="3711" spans="1:3" x14ac:dyDescent="0.25">
      <c r="A3711">
        <v>7377.9322308398605</v>
      </c>
      <c r="B3711">
        <v>0</v>
      </c>
      <c r="C3711">
        <v>3.6902143345266758E-2</v>
      </c>
    </row>
    <row r="3712" spans="1:3" x14ac:dyDescent="0.25">
      <c r="A3712">
        <v>7382.704980727407</v>
      </c>
      <c r="B3712">
        <v>0</v>
      </c>
      <c r="C3712">
        <v>0.26942748608719747</v>
      </c>
    </row>
    <row r="3713" spans="1:3" x14ac:dyDescent="0.25">
      <c r="A3713">
        <v>7387.2631118694035</v>
      </c>
      <c r="B3713">
        <v>0</v>
      </c>
      <c r="C3713">
        <v>-0.21461874554951965</v>
      </c>
    </row>
    <row r="3714" spans="1:3" x14ac:dyDescent="0.25">
      <c r="A3714">
        <v>7391.8251018184219</v>
      </c>
      <c r="B3714">
        <v>0</v>
      </c>
      <c r="C3714">
        <v>3.8588070220448856E-3</v>
      </c>
    </row>
    <row r="3715" spans="1:3" x14ac:dyDescent="0.25">
      <c r="A3715">
        <v>7396.490976989191</v>
      </c>
      <c r="B3715">
        <v>0</v>
      </c>
      <c r="C3715">
        <v>0.10388522175064185</v>
      </c>
    </row>
    <row r="3716" spans="1:3" x14ac:dyDescent="0.25">
      <c r="A3716">
        <v>7401.1638213099195</v>
      </c>
      <c r="B3716">
        <v>0</v>
      </c>
      <c r="C3716">
        <v>6.9691499591586492E-3</v>
      </c>
    </row>
    <row r="3717" spans="1:3" x14ac:dyDescent="0.25">
      <c r="A3717">
        <v>7405.5147439274506</v>
      </c>
      <c r="B3717">
        <v>0</v>
      </c>
      <c r="C3717">
        <v>-0.32192170319733826</v>
      </c>
    </row>
    <row r="3718" spans="1:3" x14ac:dyDescent="0.25">
      <c r="A3718">
        <v>7410.4393882917384</v>
      </c>
      <c r="B3718">
        <v>0</v>
      </c>
      <c r="C3718">
        <v>0.57372174675700194</v>
      </c>
    </row>
    <row r="3719" spans="1:3" x14ac:dyDescent="0.25">
      <c r="A3719">
        <v>7415.1721942958329</v>
      </c>
      <c r="B3719">
        <v>0</v>
      </c>
      <c r="C3719">
        <v>-0.19183836019368616</v>
      </c>
    </row>
    <row r="3720" spans="1:3" x14ac:dyDescent="0.25">
      <c r="A3720">
        <v>7419.8418823918037</v>
      </c>
      <c r="B3720">
        <v>0</v>
      </c>
      <c r="C3720">
        <v>-6.3117908123645705E-2</v>
      </c>
    </row>
    <row r="3721" spans="1:3" x14ac:dyDescent="0.25">
      <c r="A3721">
        <v>7424.4106781800201</v>
      </c>
      <c r="B3721">
        <v>0</v>
      </c>
      <c r="C3721">
        <v>-0.1008923077543491</v>
      </c>
    </row>
    <row r="3722" spans="1:3" x14ac:dyDescent="0.25">
      <c r="A3722">
        <v>7429.0384120118797</v>
      </c>
      <c r="B3722">
        <v>0</v>
      </c>
      <c r="C3722">
        <v>5.8938043643318672E-2</v>
      </c>
    </row>
    <row r="3723" spans="1:3" x14ac:dyDescent="0.25">
      <c r="A3723">
        <v>7433.4740492586416</v>
      </c>
      <c r="B3723">
        <v>0</v>
      </c>
      <c r="C3723">
        <v>-0.19209658509820038</v>
      </c>
    </row>
    <row r="3724" spans="1:3" x14ac:dyDescent="0.25">
      <c r="A3724">
        <v>7438.0177200251728</v>
      </c>
      <c r="B3724">
        <v>0</v>
      </c>
      <c r="C3724">
        <v>0.10803351976959519</v>
      </c>
    </row>
    <row r="3725" spans="1:3" x14ac:dyDescent="0.25">
      <c r="A3725">
        <v>7442.6304340250244</v>
      </c>
      <c r="B3725">
        <v>0</v>
      </c>
      <c r="C3725">
        <v>6.9043233320469355E-2</v>
      </c>
    </row>
    <row r="3726" spans="1:3" x14ac:dyDescent="0.25">
      <c r="A3726">
        <v>7447.1824427077408</v>
      </c>
      <c r="B3726">
        <v>0</v>
      </c>
      <c r="C3726">
        <v>-6.0705317135046677E-2</v>
      </c>
    </row>
    <row r="3727" spans="1:3" x14ac:dyDescent="0.25">
      <c r="A3727">
        <v>7451.710587411063</v>
      </c>
      <c r="B3727">
        <v>0</v>
      </c>
      <c r="C3727">
        <v>-2.3863979394523227E-2</v>
      </c>
    </row>
    <row r="3728" spans="1:3" x14ac:dyDescent="0.25">
      <c r="A3728">
        <v>7456.3324155774244</v>
      </c>
      <c r="B3728">
        <v>0</v>
      </c>
      <c r="C3728">
        <v>9.3683463039670123E-2</v>
      </c>
    </row>
    <row r="3729" spans="1:3" x14ac:dyDescent="0.25">
      <c r="A3729">
        <v>7460.5687063969835</v>
      </c>
      <c r="B3729">
        <v>0</v>
      </c>
      <c r="C3729">
        <v>-0.38553734680220764</v>
      </c>
    </row>
    <row r="3730" spans="1:3" x14ac:dyDescent="0.25">
      <c r="A3730">
        <v>7465.4011595542042</v>
      </c>
      <c r="B3730">
        <v>0</v>
      </c>
      <c r="C3730">
        <v>0.59616233766122928</v>
      </c>
    </row>
    <row r="3731" spans="1:3" x14ac:dyDescent="0.25">
      <c r="A3731">
        <v>7469.9455830817369</v>
      </c>
      <c r="B3731">
        <v>0</v>
      </c>
      <c r="C3731">
        <v>-0.28802962968794787</v>
      </c>
    </row>
    <row r="3732" spans="1:3" x14ac:dyDescent="0.25">
      <c r="A3732">
        <v>7474.3345319991631</v>
      </c>
      <c r="B3732">
        <v>0</v>
      </c>
      <c r="C3732">
        <v>-0.15547461010667707</v>
      </c>
    </row>
    <row r="3733" spans="1:3" x14ac:dyDescent="0.25">
      <c r="A3733">
        <v>7478.8561874444631</v>
      </c>
      <c r="B3733">
        <v>0</v>
      </c>
      <c r="C3733">
        <v>0.13270652787378001</v>
      </c>
    </row>
    <row r="3734" spans="1:3" x14ac:dyDescent="0.25">
      <c r="A3734">
        <v>7483.6915265510943</v>
      </c>
      <c r="B3734">
        <v>0</v>
      </c>
      <c r="C3734">
        <v>0.31368366133092174</v>
      </c>
    </row>
    <row r="3735" spans="1:3" x14ac:dyDescent="0.25">
      <c r="A3735">
        <v>7488.5370803184242</v>
      </c>
      <c r="B3735">
        <v>0</v>
      </c>
      <c r="C3735">
        <v>1.0214660699088718E-2</v>
      </c>
    </row>
    <row r="3736" spans="1:3" x14ac:dyDescent="0.25">
      <c r="A3736">
        <v>7493.2910660709858</v>
      </c>
      <c r="B3736">
        <v>0</v>
      </c>
      <c r="C3736">
        <v>-9.1568014767789307E-2</v>
      </c>
    </row>
    <row r="3737" spans="1:3" x14ac:dyDescent="0.25">
      <c r="A3737">
        <v>7497.9677635454782</v>
      </c>
      <c r="B3737">
        <v>0</v>
      </c>
      <c r="C3737">
        <v>-7.7288278070132499E-2</v>
      </c>
    </row>
    <row r="3738" spans="1:3" x14ac:dyDescent="0.25">
      <c r="A3738">
        <v>7502.597766834213</v>
      </c>
      <c r="B3738">
        <v>0</v>
      </c>
      <c r="C3738">
        <v>-4.669418575760087E-2</v>
      </c>
    </row>
    <row r="3739" spans="1:3" x14ac:dyDescent="0.25">
      <c r="A3739">
        <v>7507.2325615328446</v>
      </c>
      <c r="B3739">
        <v>0</v>
      </c>
      <c r="C3739">
        <v>4.7914098968924179E-3</v>
      </c>
    </row>
    <row r="3740" spans="1:3" x14ac:dyDescent="0.25">
      <c r="A3740">
        <v>7511.7472239266326</v>
      </c>
      <c r="B3740">
        <v>0</v>
      </c>
      <c r="C3740">
        <v>-0.12013230484357162</v>
      </c>
    </row>
    <row r="3741" spans="1:3" x14ac:dyDescent="0.25">
      <c r="A3741">
        <v>7516.5937424946196</v>
      </c>
      <c r="B3741">
        <v>0</v>
      </c>
      <c r="C3741">
        <v>0.33185617419957314</v>
      </c>
    </row>
    <row r="3742" spans="1:3" x14ac:dyDescent="0.25">
      <c r="A3742">
        <v>7521.0975185888783</v>
      </c>
      <c r="B3742">
        <v>0</v>
      </c>
      <c r="C3742">
        <v>-0.34274247372834665</v>
      </c>
    </row>
    <row r="3743" spans="1:3" x14ac:dyDescent="0.25">
      <c r="A3743">
        <v>7525.9092580601</v>
      </c>
      <c r="B3743">
        <v>0</v>
      </c>
      <c r="C3743">
        <v>0.30796337696282983</v>
      </c>
    </row>
    <row r="3744" spans="1:3" x14ac:dyDescent="0.25">
      <c r="A3744">
        <v>7530.6161802073284</v>
      </c>
      <c r="B3744">
        <v>0</v>
      </c>
      <c r="C3744">
        <v>-0.10481732399371069</v>
      </c>
    </row>
    <row r="3745" spans="1:3" x14ac:dyDescent="0.25">
      <c r="A3745">
        <v>7535.0841325317424</v>
      </c>
      <c r="B3745">
        <v>0</v>
      </c>
      <c r="C3745">
        <v>-0.23896982281377355</v>
      </c>
    </row>
    <row r="3746" spans="1:3" x14ac:dyDescent="0.25">
      <c r="A3746">
        <v>7539.7386104324059</v>
      </c>
      <c r="B3746">
        <v>0</v>
      </c>
      <c r="C3746">
        <v>0.1865255762490925</v>
      </c>
    </row>
    <row r="3747" spans="1:3" x14ac:dyDescent="0.25">
      <c r="A3747">
        <v>7544.5929077799874</v>
      </c>
      <c r="B3747">
        <v>0</v>
      </c>
      <c r="C3747">
        <v>0.19981944691770437</v>
      </c>
    </row>
    <row r="3748" spans="1:3" x14ac:dyDescent="0.25">
      <c r="A3748">
        <v>7549.1641598986307</v>
      </c>
      <c r="B3748">
        <v>0</v>
      </c>
      <c r="C3748">
        <v>-0.28304522893738326</v>
      </c>
    </row>
    <row r="3749" spans="1:3" x14ac:dyDescent="0.25">
      <c r="A3749">
        <v>7553.7755428745431</v>
      </c>
      <c r="B3749">
        <v>0</v>
      </c>
      <c r="C3749">
        <v>4.0130857268716014E-2</v>
      </c>
    </row>
    <row r="3750" spans="1:3" x14ac:dyDescent="0.25">
      <c r="A3750">
        <v>7558.1981796496402</v>
      </c>
      <c r="B3750">
        <v>0</v>
      </c>
      <c r="C3750">
        <v>-0.18874620081528626</v>
      </c>
    </row>
    <row r="3751" spans="1:3" x14ac:dyDescent="0.25">
      <c r="A3751">
        <v>7562.5925530738432</v>
      </c>
      <c r="B3751">
        <v>0</v>
      </c>
      <c r="C3751">
        <v>-2.8263350894454753E-2</v>
      </c>
    </row>
    <row r="3752" spans="1:3" x14ac:dyDescent="0.25">
      <c r="A3752">
        <v>7567.2533699111536</v>
      </c>
      <c r="B3752">
        <v>0</v>
      </c>
      <c r="C3752">
        <v>0.2664434131077158</v>
      </c>
    </row>
    <row r="3753" spans="1:3" x14ac:dyDescent="0.25">
      <c r="A3753">
        <v>7571.8127142956864</v>
      </c>
      <c r="B3753">
        <v>0</v>
      </c>
      <c r="C3753">
        <v>-0.10147245277752415</v>
      </c>
    </row>
    <row r="3754" spans="1:3" x14ac:dyDescent="0.25">
      <c r="A3754">
        <v>7576.6111332109131</v>
      </c>
      <c r="B3754">
        <v>0</v>
      </c>
      <c r="C3754">
        <v>0.23907453069364415</v>
      </c>
    </row>
    <row r="3755" spans="1:3" x14ac:dyDescent="0.25">
      <c r="A3755">
        <v>7581.2416700147533</v>
      </c>
      <c r="B3755">
        <v>0</v>
      </c>
      <c r="C3755">
        <v>-0.16788211138608755</v>
      </c>
    </row>
    <row r="3756" spans="1:3" x14ac:dyDescent="0.25">
      <c r="A3756">
        <v>7585.8800985808321</v>
      </c>
      <c r="B3756">
        <v>0</v>
      </c>
      <c r="C3756">
        <v>7.8917622382297381E-3</v>
      </c>
    </row>
    <row r="3757" spans="1:3" x14ac:dyDescent="0.25">
      <c r="A3757">
        <v>7590.313742792313</v>
      </c>
      <c r="B3757">
        <v>0</v>
      </c>
      <c r="C3757">
        <v>-0.20478435459765265</v>
      </c>
    </row>
    <row r="3758" spans="1:3" x14ac:dyDescent="0.25">
      <c r="A3758">
        <v>7595.1806240436872</v>
      </c>
      <c r="B3758">
        <v>0</v>
      </c>
      <c r="C3758">
        <v>0.43323703989350548</v>
      </c>
    </row>
    <row r="3759" spans="1:3" x14ac:dyDescent="0.25">
      <c r="A3759">
        <v>7599.8404496015673</v>
      </c>
      <c r="B3759">
        <v>0</v>
      </c>
      <c r="C3759">
        <v>-0.20705569349404573</v>
      </c>
    </row>
    <row r="3760" spans="1:3" x14ac:dyDescent="0.25">
      <c r="A3760">
        <v>7604.669279662412</v>
      </c>
      <c r="B3760">
        <v>0</v>
      </c>
      <c r="C3760">
        <v>0.16900450296422775</v>
      </c>
    </row>
    <row r="3761" spans="1:3" x14ac:dyDescent="0.25">
      <c r="A3761">
        <v>7609.1523882487199</v>
      </c>
      <c r="B3761">
        <v>0</v>
      </c>
      <c r="C3761">
        <v>-0.34572147453676116</v>
      </c>
    </row>
    <row r="3762" spans="1:3" x14ac:dyDescent="0.25">
      <c r="A3762">
        <v>7613.4660520650432</v>
      </c>
      <c r="B3762">
        <v>0</v>
      </c>
      <c r="C3762">
        <v>-0.16944476998472879</v>
      </c>
    </row>
    <row r="3763" spans="1:3" x14ac:dyDescent="0.25">
      <c r="A3763">
        <v>7618.1715714757484</v>
      </c>
      <c r="B3763">
        <v>0</v>
      </c>
      <c r="C3763">
        <v>0.39185559438181095</v>
      </c>
    </row>
    <row r="3764" spans="1:3" x14ac:dyDescent="0.25">
      <c r="A3764">
        <v>7622.8517301520624</v>
      </c>
      <c r="B3764">
        <v>0</v>
      </c>
      <c r="C3764">
        <v>-2.5360734391201234E-2</v>
      </c>
    </row>
    <row r="3765" spans="1:3" x14ac:dyDescent="0.25">
      <c r="A3765">
        <v>7627.3130727021835</v>
      </c>
      <c r="B3765">
        <v>0</v>
      </c>
      <c r="C3765">
        <v>-0.21881612619224278</v>
      </c>
    </row>
    <row r="3766" spans="1:3" x14ac:dyDescent="0.25">
      <c r="A3766">
        <v>7631.826458918973</v>
      </c>
      <c r="B3766">
        <v>0</v>
      </c>
      <c r="C3766">
        <v>5.204366666765381E-2</v>
      </c>
    </row>
    <row r="3767" spans="1:3" x14ac:dyDescent="0.25">
      <c r="A3767">
        <v>7636.4555070408933</v>
      </c>
      <c r="B3767">
        <v>0</v>
      </c>
      <c r="C3767">
        <v>0.11566190513072261</v>
      </c>
    </row>
    <row r="3768" spans="1:3" x14ac:dyDescent="0.25">
      <c r="A3768">
        <v>7641.1798504475946</v>
      </c>
      <c r="B3768">
        <v>0</v>
      </c>
      <c r="C3768">
        <v>9.5295284781085954E-2</v>
      </c>
    </row>
    <row r="3769" spans="1:3" x14ac:dyDescent="0.25">
      <c r="A3769">
        <v>7645.8193021877714</v>
      </c>
      <c r="B3769">
        <v>0</v>
      </c>
      <c r="C3769">
        <v>-8.4891666524321785E-2</v>
      </c>
    </row>
    <row r="3770" spans="1:3" x14ac:dyDescent="0.25">
      <c r="A3770">
        <v>7650.5739711802753</v>
      </c>
      <c r="B3770">
        <v>0</v>
      </c>
      <c r="C3770">
        <v>0.11521725232709112</v>
      </c>
    </row>
    <row r="3771" spans="1:3" x14ac:dyDescent="0.25">
      <c r="A3771">
        <v>7655.0299215807599</v>
      </c>
      <c r="B3771">
        <v>0</v>
      </c>
      <c r="C3771">
        <v>-0.29871859201917683</v>
      </c>
    </row>
    <row r="3772" spans="1:3" x14ac:dyDescent="0.25">
      <c r="A3772">
        <v>7659.8313347384928</v>
      </c>
      <c r="B3772">
        <v>0</v>
      </c>
      <c r="C3772">
        <v>0.34546275724792963</v>
      </c>
    </row>
    <row r="3773" spans="1:3" x14ac:dyDescent="0.25">
      <c r="A3773">
        <v>7664.3869322170667</v>
      </c>
      <c r="B3773">
        <v>0</v>
      </c>
      <c r="C3773">
        <v>-0.24581567915889035</v>
      </c>
    </row>
    <row r="3774" spans="1:3" x14ac:dyDescent="0.25">
      <c r="A3774">
        <v>7669.1034814181803</v>
      </c>
      <c r="B3774">
        <v>0</v>
      </c>
      <c r="C3774">
        <v>0.16095172253973455</v>
      </c>
    </row>
    <row r="3775" spans="1:3" x14ac:dyDescent="0.25">
      <c r="A3775">
        <v>7673.6944853311197</v>
      </c>
      <c r="B3775">
        <v>0</v>
      </c>
      <c r="C3775">
        <v>-0.12554528817382771</v>
      </c>
    </row>
    <row r="3776" spans="1:3" x14ac:dyDescent="0.25">
      <c r="A3776">
        <v>7678.3112452042933</v>
      </c>
      <c r="B3776">
        <v>0</v>
      </c>
      <c r="C3776">
        <v>2.5755960233989406E-2</v>
      </c>
    </row>
    <row r="3777" spans="1:3" x14ac:dyDescent="0.25">
      <c r="A3777">
        <v>7683.012146383684</v>
      </c>
      <c r="B3777">
        <v>0</v>
      </c>
      <c r="C3777">
        <v>8.4141306216772627E-2</v>
      </c>
    </row>
    <row r="3778" spans="1:3" x14ac:dyDescent="0.25">
      <c r="A3778">
        <v>7687.5883684999226</v>
      </c>
      <c r="B3778">
        <v>0</v>
      </c>
      <c r="C3778">
        <v>-0.12467906315212574</v>
      </c>
    </row>
    <row r="3779" spans="1:3" x14ac:dyDescent="0.25">
      <c r="A3779">
        <v>7692.2452244646502</v>
      </c>
      <c r="B3779">
        <v>0</v>
      </c>
      <c r="C3779">
        <v>8.0633848489622295E-2</v>
      </c>
    </row>
    <row r="3780" spans="1:3" x14ac:dyDescent="0.25">
      <c r="A3780">
        <v>7696.7325595349294</v>
      </c>
      <c r="B3780">
        <v>0</v>
      </c>
      <c r="C3780">
        <v>-0.16952089444847473</v>
      </c>
    </row>
    <row r="3781" spans="1:3" x14ac:dyDescent="0.25">
      <c r="A3781">
        <v>7701.4615725090543</v>
      </c>
      <c r="B3781">
        <v>0</v>
      </c>
      <c r="C3781">
        <v>0.24167790384598664</v>
      </c>
    </row>
    <row r="3782" spans="1:3" x14ac:dyDescent="0.25">
      <c r="A3782">
        <v>7706.1338384512064</v>
      </c>
      <c r="B3782">
        <v>0</v>
      </c>
      <c r="C3782">
        <v>-5.6747031973111817E-2</v>
      </c>
    </row>
    <row r="3783" spans="1:3" x14ac:dyDescent="0.25">
      <c r="A3783">
        <v>7710.7587999145589</v>
      </c>
      <c r="B3783">
        <v>0</v>
      </c>
      <c r="C3783">
        <v>-4.7304478799247818E-2</v>
      </c>
    </row>
    <row r="3784" spans="1:3" x14ac:dyDescent="0.25">
      <c r="A3784">
        <v>7715.574376740029</v>
      </c>
      <c r="B3784">
        <v>0</v>
      </c>
      <c r="C3784">
        <v>0.19061536211757435</v>
      </c>
    </row>
    <row r="3785" spans="1:3" x14ac:dyDescent="0.25">
      <c r="A3785">
        <v>7720.2951840269379</v>
      </c>
      <c r="B3785">
        <v>0</v>
      </c>
      <c r="C3785">
        <v>-9.4769538561633837E-2</v>
      </c>
    </row>
    <row r="3786" spans="1:3" x14ac:dyDescent="0.25">
      <c r="A3786">
        <v>7725.0486201896101</v>
      </c>
      <c r="B3786">
        <v>0</v>
      </c>
      <c r="C3786">
        <v>3.2628875763351495E-2</v>
      </c>
    </row>
    <row r="3787" spans="1:3" x14ac:dyDescent="0.25">
      <c r="A3787">
        <v>7729.9362976519169</v>
      </c>
      <c r="B3787">
        <v>0</v>
      </c>
      <c r="C3787">
        <v>0.13424129963444997</v>
      </c>
    </row>
    <row r="3788" spans="1:3" x14ac:dyDescent="0.25">
      <c r="A3788">
        <v>7734.6007694521541</v>
      </c>
      <c r="B3788">
        <v>0</v>
      </c>
      <c r="C3788">
        <v>-0.22320566206916581</v>
      </c>
    </row>
    <row r="3789" spans="1:3" x14ac:dyDescent="0.25">
      <c r="A3789">
        <v>7739.3756745620876</v>
      </c>
      <c r="B3789">
        <v>0</v>
      </c>
      <c r="C3789">
        <v>0.11043330969648313</v>
      </c>
    </row>
    <row r="3790" spans="1:3" x14ac:dyDescent="0.25">
      <c r="A3790">
        <v>7744.1832316362988</v>
      </c>
      <c r="B3790">
        <v>0</v>
      </c>
      <c r="C3790">
        <v>3.2651964277104817E-2</v>
      </c>
    </row>
    <row r="3791" spans="1:3" x14ac:dyDescent="0.25">
      <c r="A3791">
        <v>7748.8003886776351</v>
      </c>
      <c r="B3791">
        <v>0</v>
      </c>
      <c r="C3791">
        <v>-0.19040003287526019</v>
      </c>
    </row>
    <row r="3792" spans="1:3" x14ac:dyDescent="0.25">
      <c r="A3792">
        <v>7753.5210718021272</v>
      </c>
      <c r="B3792">
        <v>0</v>
      </c>
      <c r="C3792">
        <v>0.10352608315640133</v>
      </c>
    </row>
    <row r="3793" spans="1:3" x14ac:dyDescent="0.25">
      <c r="A3793">
        <v>7757.9155294789925</v>
      </c>
      <c r="B3793">
        <v>0</v>
      </c>
      <c r="C3793">
        <v>-0.32622544762698169</v>
      </c>
    </row>
    <row r="3794" spans="1:3" x14ac:dyDescent="0.25">
      <c r="A3794">
        <v>7762.6874641931508</v>
      </c>
      <c r="B3794">
        <v>0</v>
      </c>
      <c r="C3794">
        <v>0.37747703729292326</v>
      </c>
    </row>
    <row r="3795" spans="1:3" x14ac:dyDescent="0.25">
      <c r="A3795">
        <v>7767.3424539911539</v>
      </c>
      <c r="B3795">
        <v>0</v>
      </c>
      <c r="C3795">
        <v>-0.11694491615553826</v>
      </c>
    </row>
    <row r="3796" spans="1:3" x14ac:dyDescent="0.25">
      <c r="A3796">
        <v>7772.2048702688417</v>
      </c>
      <c r="B3796">
        <v>0</v>
      </c>
      <c r="C3796">
        <v>0.20742647968557026</v>
      </c>
    </row>
    <row r="3797" spans="1:3" x14ac:dyDescent="0.25">
      <c r="A3797">
        <v>7776.8231890900997</v>
      </c>
      <c r="B3797">
        <v>0</v>
      </c>
      <c r="C3797">
        <v>-0.24409745643057157</v>
      </c>
    </row>
    <row r="3798" spans="1:3" x14ac:dyDescent="0.25">
      <c r="A3798">
        <v>7781.5884567191197</v>
      </c>
      <c r="B3798">
        <v>0</v>
      </c>
      <c r="C3798">
        <v>0.14694880776262487</v>
      </c>
    </row>
    <row r="3799" spans="1:3" x14ac:dyDescent="0.25">
      <c r="A3799">
        <v>7786.3212076285763</v>
      </c>
      <c r="B3799">
        <v>0</v>
      </c>
      <c r="C3799">
        <v>-3.2516719563722596E-2</v>
      </c>
    </row>
    <row r="3800" spans="1:3" x14ac:dyDescent="0.25">
      <c r="A3800">
        <v>7790.8463925943079</v>
      </c>
      <c r="B3800">
        <v>0</v>
      </c>
      <c r="C3800">
        <v>-0.20756594372470438</v>
      </c>
    </row>
    <row r="3801" spans="1:3" x14ac:dyDescent="0.25">
      <c r="A3801">
        <v>7795.5330125574392</v>
      </c>
      <c r="B3801">
        <v>0</v>
      </c>
      <c r="C3801">
        <v>0.16143499739905121</v>
      </c>
    </row>
    <row r="3802" spans="1:3" x14ac:dyDescent="0.25">
      <c r="A3802">
        <v>7800.0621540253478</v>
      </c>
      <c r="B3802">
        <v>0</v>
      </c>
      <c r="C3802">
        <v>-0.15747849522221991</v>
      </c>
    </row>
    <row r="3803" spans="1:3" x14ac:dyDescent="0.25">
      <c r="A3803">
        <v>7804.6212653917901</v>
      </c>
      <c r="B3803">
        <v>0</v>
      </c>
      <c r="C3803">
        <v>2.9969898533417805E-2</v>
      </c>
    </row>
    <row r="3804" spans="1:3" x14ac:dyDescent="0.25">
      <c r="A3804">
        <v>7809.292573877844</v>
      </c>
      <c r="B3804">
        <v>0</v>
      </c>
      <c r="C3804">
        <v>0.11219711961191248</v>
      </c>
    </row>
    <row r="3805" spans="1:3" x14ac:dyDescent="0.25">
      <c r="A3805">
        <v>7814.2092065945408</v>
      </c>
      <c r="B3805">
        <v>0</v>
      </c>
      <c r="C3805">
        <v>0.24532423064267661</v>
      </c>
    </row>
    <row r="3806" spans="1:3" x14ac:dyDescent="0.25">
      <c r="A3806">
        <v>7819.2967052048352</v>
      </c>
      <c r="B3806">
        <v>0</v>
      </c>
      <c r="C3806">
        <v>0.17086589359743698</v>
      </c>
    </row>
    <row r="3807" spans="1:3" x14ac:dyDescent="0.25">
      <c r="A3807">
        <v>7824.0113266695598</v>
      </c>
      <c r="B3807">
        <v>0</v>
      </c>
      <c r="C3807">
        <v>-0.37287714556940266</v>
      </c>
    </row>
    <row r="3808" spans="1:3" x14ac:dyDescent="0.25">
      <c r="A3808">
        <v>7828.6800195856449</v>
      </c>
      <c r="B3808">
        <v>0</v>
      </c>
      <c r="C3808">
        <v>-4.5928548640068456E-2</v>
      </c>
    </row>
    <row r="3809" spans="1:3" x14ac:dyDescent="0.25">
      <c r="A3809">
        <v>7833.7435728003293</v>
      </c>
      <c r="B3809">
        <v>0</v>
      </c>
      <c r="C3809">
        <v>0.39486029859942651</v>
      </c>
    </row>
    <row r="3810" spans="1:3" x14ac:dyDescent="0.25">
      <c r="A3810">
        <v>7838.4996597279605</v>
      </c>
      <c r="B3810">
        <v>0</v>
      </c>
      <c r="C3810">
        <v>-0.30746628705321299</v>
      </c>
    </row>
    <row r="3811" spans="1:3" x14ac:dyDescent="0.25">
      <c r="A3811">
        <v>7843.3540078131718</v>
      </c>
      <c r="B3811">
        <v>0</v>
      </c>
      <c r="C3811">
        <v>9.8261157580076919E-2</v>
      </c>
    </row>
    <row r="3812" spans="1:3" x14ac:dyDescent="0.25">
      <c r="A3812">
        <v>7848.1739952494208</v>
      </c>
      <c r="B3812">
        <v>0</v>
      </c>
      <c r="C3812">
        <v>-3.4360648962215024E-2</v>
      </c>
    </row>
    <row r="3813" spans="1:3" x14ac:dyDescent="0.25">
      <c r="A3813">
        <v>7852.8189871361928</v>
      </c>
      <c r="B3813">
        <v>0</v>
      </c>
      <c r="C3813">
        <v>-0.17499554947709939</v>
      </c>
    </row>
    <row r="3814" spans="1:3" x14ac:dyDescent="0.25">
      <c r="A3814">
        <v>7857.6094674174783</v>
      </c>
      <c r="B3814">
        <v>0</v>
      </c>
      <c r="C3814">
        <v>0.14548839451417539</v>
      </c>
    </row>
    <row r="3815" spans="1:3" x14ac:dyDescent="0.25">
      <c r="A3815">
        <v>7862.3933381860725</v>
      </c>
      <c r="B3815">
        <v>0</v>
      </c>
      <c r="C3815">
        <v>-6.6095126916350111E-3</v>
      </c>
    </row>
    <row r="3816" spans="1:3" x14ac:dyDescent="0.25">
      <c r="A3816">
        <v>7867.218697587261</v>
      </c>
      <c r="B3816">
        <v>0</v>
      </c>
      <c r="C3816">
        <v>4.1488632594306019E-2</v>
      </c>
    </row>
    <row r="3817" spans="1:3" x14ac:dyDescent="0.25">
      <c r="A3817">
        <v>7871.9633113064247</v>
      </c>
      <c r="B3817">
        <v>0</v>
      </c>
      <c r="C3817">
        <v>-8.0745682024802257E-2</v>
      </c>
    </row>
    <row r="3818" spans="1:3" x14ac:dyDescent="0.25">
      <c r="A3818">
        <v>7876.7568280849273</v>
      </c>
      <c r="B3818">
        <v>0</v>
      </c>
      <c r="C3818">
        <v>4.8903059338527122E-2</v>
      </c>
    </row>
    <row r="3819" spans="1:3" x14ac:dyDescent="0.25">
      <c r="A3819">
        <v>7881.2398949194712</v>
      </c>
      <c r="B3819">
        <v>0</v>
      </c>
      <c r="C3819">
        <v>-0.31044994395782766</v>
      </c>
    </row>
    <row r="3820" spans="1:3" x14ac:dyDescent="0.25">
      <c r="A3820">
        <v>7886.1020231970506</v>
      </c>
      <c r="B3820">
        <v>0</v>
      </c>
      <c r="C3820">
        <v>0.37906144303471834</v>
      </c>
    </row>
    <row r="3821" spans="1:3" x14ac:dyDescent="0.25">
      <c r="A3821">
        <v>7890.7415094938706</v>
      </c>
      <c r="B3821">
        <v>0</v>
      </c>
      <c r="C3821">
        <v>-0.2226419807586506</v>
      </c>
    </row>
    <row r="3822" spans="1:3" x14ac:dyDescent="0.25">
      <c r="A3822">
        <v>7895.2965561045548</v>
      </c>
      <c r="B3822">
        <v>0</v>
      </c>
      <c r="C3822">
        <v>-8.4439686135752368E-2</v>
      </c>
    </row>
    <row r="3823" spans="1:3" x14ac:dyDescent="0.25">
      <c r="A3823">
        <v>7899.8203411573213</v>
      </c>
      <c r="B3823">
        <v>0</v>
      </c>
      <c r="C3823">
        <v>-3.1261557918001337E-2</v>
      </c>
    </row>
    <row r="3824" spans="1:3" x14ac:dyDescent="0.25">
      <c r="A3824">
        <v>7904.3819664520997</v>
      </c>
      <c r="B3824">
        <v>0</v>
      </c>
      <c r="C3824">
        <v>3.7840242011758285E-2</v>
      </c>
    </row>
    <row r="3825" spans="1:3" x14ac:dyDescent="0.25">
      <c r="A3825">
        <v>7908.9557588006737</v>
      </c>
      <c r="B3825">
        <v>0</v>
      </c>
      <c r="C3825">
        <v>1.2167053795780092E-2</v>
      </c>
    </row>
    <row r="3826" spans="1:3" x14ac:dyDescent="0.25">
      <c r="A3826">
        <v>7913.7766243541982</v>
      </c>
      <c r="B3826">
        <v>0</v>
      </c>
      <c r="C3826">
        <v>0.2470732049501887</v>
      </c>
    </row>
    <row r="3827" spans="1:3" x14ac:dyDescent="0.25">
      <c r="A3827">
        <v>7918.4427676828682</v>
      </c>
      <c r="B3827">
        <v>0</v>
      </c>
      <c r="C3827">
        <v>-0.15472222485417397</v>
      </c>
    </row>
    <row r="3828" spans="1:3" x14ac:dyDescent="0.25">
      <c r="A3828">
        <v>7923.0648379924769</v>
      </c>
      <c r="B3828">
        <v>0</v>
      </c>
      <c r="C3828">
        <v>-4.4073019061920071E-2</v>
      </c>
    </row>
    <row r="3829" spans="1:3" x14ac:dyDescent="0.25">
      <c r="A3829">
        <v>7927.6302367269418</v>
      </c>
      <c r="B3829">
        <v>0</v>
      </c>
      <c r="C3829">
        <v>-5.6671575143323771E-2</v>
      </c>
    </row>
    <row r="3830" spans="1:3" x14ac:dyDescent="0.25">
      <c r="A3830">
        <v>7932.3304009848325</v>
      </c>
      <c r="B3830">
        <v>0</v>
      </c>
      <c r="C3830">
        <v>0.13476552342540415</v>
      </c>
    </row>
    <row r="3831" spans="1:3" x14ac:dyDescent="0.25">
      <c r="A3831">
        <v>7936.9601798171725</v>
      </c>
      <c r="B3831">
        <v>0</v>
      </c>
      <c r="C3831">
        <v>-7.0385425550214542E-2</v>
      </c>
    </row>
    <row r="3832" spans="1:3" x14ac:dyDescent="0.25">
      <c r="A3832">
        <v>7941.8461851503407</v>
      </c>
      <c r="B3832">
        <v>0</v>
      </c>
      <c r="C3832">
        <v>0.25622650082843723</v>
      </c>
    </row>
    <row r="3833" spans="1:3" x14ac:dyDescent="0.25">
      <c r="A3833">
        <v>7946.5302446504138</v>
      </c>
      <c r="B3833">
        <v>0</v>
      </c>
      <c r="C3833">
        <v>-0.20194583309515668</v>
      </c>
    </row>
    <row r="3834" spans="1:3" x14ac:dyDescent="0.25">
      <c r="A3834">
        <v>7951.3586201786184</v>
      </c>
      <c r="B3834">
        <v>0</v>
      </c>
      <c r="C3834">
        <v>0.1443160281310405</v>
      </c>
    </row>
    <row r="3835" spans="1:3" x14ac:dyDescent="0.25">
      <c r="A3835">
        <v>7956.2144426889208</v>
      </c>
      <c r="B3835">
        <v>0</v>
      </c>
      <c r="C3835">
        <v>2.7446982098383366E-2</v>
      </c>
    </row>
    <row r="3836" spans="1:3" x14ac:dyDescent="0.25">
      <c r="A3836">
        <v>7961.079708117195</v>
      </c>
      <c r="B3836">
        <v>0</v>
      </c>
      <c r="C3836">
        <v>9.4429179709001332E-3</v>
      </c>
    </row>
    <row r="3837" spans="1:3" x14ac:dyDescent="0.25">
      <c r="A3837">
        <v>7965.7061725092144</v>
      </c>
      <c r="B3837">
        <v>0</v>
      </c>
      <c r="C3837">
        <v>-0.23880103625421345</v>
      </c>
    </row>
    <row r="3838" spans="1:3" x14ac:dyDescent="0.25">
      <c r="A3838">
        <v>7970.5277333548984</v>
      </c>
      <c r="B3838">
        <v>0</v>
      </c>
      <c r="C3838">
        <v>0.19509645366431982</v>
      </c>
    </row>
    <row r="3839" spans="1:3" x14ac:dyDescent="0.25">
      <c r="A3839">
        <v>7975.336494315331</v>
      </c>
      <c r="B3839">
        <v>0</v>
      </c>
      <c r="C3839">
        <v>-1.2799885251273402E-2</v>
      </c>
    </row>
    <row r="3840" spans="1:3" x14ac:dyDescent="0.25">
      <c r="A3840">
        <v>7980.1438126498515</v>
      </c>
      <c r="B3840">
        <v>0</v>
      </c>
      <c r="C3840">
        <v>-1.4426259124986629E-3</v>
      </c>
    </row>
    <row r="3841" spans="1:3" x14ac:dyDescent="0.25">
      <c r="A3841">
        <v>7984.9671562132007</v>
      </c>
      <c r="B3841">
        <v>0</v>
      </c>
      <c r="C3841">
        <v>1.6025228828906002E-2</v>
      </c>
    </row>
    <row r="3842" spans="1:3" x14ac:dyDescent="0.25">
      <c r="A3842">
        <v>7989.810050047784</v>
      </c>
      <c r="B3842">
        <v>0</v>
      </c>
      <c r="C3842">
        <v>1.9550271233875094E-2</v>
      </c>
    </row>
    <row r="3843" spans="1:3" x14ac:dyDescent="0.25">
      <c r="A3843">
        <v>7994.653128979081</v>
      </c>
      <c r="B3843">
        <v>0</v>
      </c>
      <c r="C3843">
        <v>1.8509671377131554E-4</v>
      </c>
    </row>
    <row r="3844" spans="1:3" x14ac:dyDescent="0.25">
      <c r="A3844">
        <v>7999.0794229397434</v>
      </c>
      <c r="B3844">
        <v>0</v>
      </c>
      <c r="C3844">
        <v>-0.4167849706340192</v>
      </c>
    </row>
    <row r="3845" spans="1:3" x14ac:dyDescent="0.25">
      <c r="A3845">
        <v>8003.9506961546113</v>
      </c>
      <c r="B3845">
        <v>0</v>
      </c>
      <c r="C3845">
        <v>0.44497925420537676</v>
      </c>
    </row>
    <row r="3846" spans="1:3" x14ac:dyDescent="0.25">
      <c r="A3846">
        <v>8008.6606768790371</v>
      </c>
      <c r="B3846">
        <v>0</v>
      </c>
      <c r="C3846">
        <v>-0.16129249044265581</v>
      </c>
    </row>
    <row r="3847" spans="1:3" x14ac:dyDescent="0.25">
      <c r="A3847">
        <v>8013.6296808790366</v>
      </c>
      <c r="B3847">
        <v>0</v>
      </c>
      <c r="C3847">
        <v>0.25902327557413241</v>
      </c>
    </row>
    <row r="3848" spans="1:3" x14ac:dyDescent="0.25">
      <c r="A3848">
        <v>8018.1775172252956</v>
      </c>
      <c r="B3848">
        <v>0</v>
      </c>
      <c r="C3848">
        <v>-0.42116765374062215</v>
      </c>
    </row>
    <row r="3849" spans="1:3" x14ac:dyDescent="0.25">
      <c r="A3849">
        <v>8023.1470118092466</v>
      </c>
      <c r="B3849">
        <v>0</v>
      </c>
      <c r="C3849">
        <v>0.42165823769171151</v>
      </c>
    </row>
    <row r="3850" spans="1:3" x14ac:dyDescent="0.25">
      <c r="A3850">
        <v>8028.2558278415054</v>
      </c>
      <c r="B3850">
        <v>0</v>
      </c>
      <c r="C3850">
        <v>0.13932144830859272</v>
      </c>
    </row>
    <row r="3851" spans="1:3" x14ac:dyDescent="0.25">
      <c r="A3851">
        <v>8033.1955535420511</v>
      </c>
      <c r="B3851">
        <v>0</v>
      </c>
      <c r="C3851">
        <v>-0.169090331713317</v>
      </c>
    </row>
    <row r="3852" spans="1:3" x14ac:dyDescent="0.25">
      <c r="A3852">
        <v>8037.7132603341342</v>
      </c>
      <c r="B3852">
        <v>0</v>
      </c>
      <c r="C3852">
        <v>-0.42201890846262469</v>
      </c>
    </row>
    <row r="3853" spans="1:3" x14ac:dyDescent="0.25">
      <c r="A3853">
        <v>8042.5706645890341</v>
      </c>
      <c r="B3853">
        <v>0</v>
      </c>
      <c r="C3853">
        <v>0.33969746281669444</v>
      </c>
    </row>
    <row r="3854" spans="1:3" x14ac:dyDescent="0.25">
      <c r="A3854">
        <v>8047.1898847101547</v>
      </c>
      <c r="B3854">
        <v>0</v>
      </c>
      <c r="C3854">
        <v>-0.23818413377942704</v>
      </c>
    </row>
    <row r="3855" spans="1:3" x14ac:dyDescent="0.25">
      <c r="A3855">
        <v>8052.0219760696773</v>
      </c>
      <c r="B3855">
        <v>0</v>
      </c>
      <c r="C3855">
        <v>0.21287123840210942</v>
      </c>
    </row>
    <row r="3856" spans="1:3" x14ac:dyDescent="0.25">
      <c r="A3856">
        <v>8056.8686265856222</v>
      </c>
      <c r="B3856">
        <v>0</v>
      </c>
      <c r="C3856">
        <v>1.455915642198935E-2</v>
      </c>
    </row>
    <row r="3857" spans="1:3" x14ac:dyDescent="0.25">
      <c r="A3857">
        <v>8061.8433995069881</v>
      </c>
      <c r="B3857">
        <v>0</v>
      </c>
      <c r="C3857">
        <v>0.12812240542135989</v>
      </c>
    </row>
    <row r="3858" spans="1:3" x14ac:dyDescent="0.25">
      <c r="A3858">
        <v>8066.690183473047</v>
      </c>
      <c r="B3858">
        <v>0</v>
      </c>
      <c r="C3858">
        <v>-0.12798895530732857</v>
      </c>
    </row>
    <row r="3859" spans="1:3" x14ac:dyDescent="0.25">
      <c r="A3859">
        <v>8071.6609719938197</v>
      </c>
      <c r="B3859">
        <v>0</v>
      </c>
      <c r="C3859">
        <v>0.12400455471358107</v>
      </c>
    </row>
    <row r="3860" spans="1:3" x14ac:dyDescent="0.25">
      <c r="A3860">
        <v>8076.6387477968783</v>
      </c>
      <c r="B3860">
        <v>0</v>
      </c>
      <c r="C3860">
        <v>6.9872822864249784E-3</v>
      </c>
    </row>
    <row r="3861" spans="1:3" x14ac:dyDescent="0.25">
      <c r="A3861">
        <v>8081.4347189018199</v>
      </c>
      <c r="B3861">
        <v>0</v>
      </c>
      <c r="C3861">
        <v>-0.18180469811661837</v>
      </c>
    </row>
    <row r="3862" spans="1:3" x14ac:dyDescent="0.25">
      <c r="A3862">
        <v>8086.238904881975</v>
      </c>
      <c r="B3862">
        <v>0</v>
      </c>
      <c r="C3862">
        <v>8.2148752131780967E-3</v>
      </c>
    </row>
    <row r="3863" spans="1:3" x14ac:dyDescent="0.25">
      <c r="A3863">
        <v>8090.8048587770654</v>
      </c>
      <c r="B3863">
        <v>0</v>
      </c>
      <c r="C3863">
        <v>-0.23823208506469218</v>
      </c>
    </row>
    <row r="3864" spans="1:3" x14ac:dyDescent="0.25">
      <c r="A3864">
        <v>8095.2832485716672</v>
      </c>
      <c r="B3864">
        <v>0</v>
      </c>
      <c r="C3864">
        <v>-8.7564100488767949E-2</v>
      </c>
    </row>
    <row r="3865" spans="1:3" x14ac:dyDescent="0.25">
      <c r="A3865">
        <v>8100.0047407189568</v>
      </c>
      <c r="B3865">
        <v>0</v>
      </c>
      <c r="C3865">
        <v>0.24310235268770164</v>
      </c>
    </row>
    <row r="3866" spans="1:3" x14ac:dyDescent="0.25">
      <c r="A3866">
        <v>8104.8415126227446</v>
      </c>
      <c r="B3866">
        <v>0</v>
      </c>
      <c r="C3866">
        <v>0.11527975649871625</v>
      </c>
    </row>
    <row r="3867" spans="1:3" x14ac:dyDescent="0.25">
      <c r="A3867">
        <v>8109.5713227692968</v>
      </c>
      <c r="B3867">
        <v>0</v>
      </c>
      <c r="C3867">
        <v>-0.10696175723593893</v>
      </c>
    </row>
    <row r="3868" spans="1:3" x14ac:dyDescent="0.25">
      <c r="A3868">
        <v>8114.6847093373199</v>
      </c>
      <c r="B3868">
        <v>0</v>
      </c>
      <c r="C3868">
        <v>0.38357642147115367</v>
      </c>
    </row>
    <row r="3869" spans="1:3" x14ac:dyDescent="0.25">
      <c r="A3869">
        <v>8119.6404709916151</v>
      </c>
      <c r="B3869">
        <v>0</v>
      </c>
      <c r="C3869">
        <v>-0.15762491372800547</v>
      </c>
    </row>
    <row r="3870" spans="1:3" x14ac:dyDescent="0.25">
      <c r="A3870">
        <v>8124.2543005557854</v>
      </c>
      <c r="B3870">
        <v>0</v>
      </c>
      <c r="C3870">
        <v>-0.34193209012528492</v>
      </c>
    </row>
    <row r="3871" spans="1:3" x14ac:dyDescent="0.25">
      <c r="A3871">
        <v>8129.0985631785488</v>
      </c>
      <c r="B3871">
        <v>0</v>
      </c>
      <c r="C3871">
        <v>0.23043305859305363</v>
      </c>
    </row>
    <row r="3872" spans="1:3" x14ac:dyDescent="0.25">
      <c r="A3872">
        <v>8133.9654296574508</v>
      </c>
      <c r="B3872">
        <v>0</v>
      </c>
      <c r="C3872">
        <v>2.2603856138508682E-2</v>
      </c>
    </row>
    <row r="3873" spans="1:3" x14ac:dyDescent="0.25">
      <c r="A3873">
        <v>8138.8498261692212</v>
      </c>
      <c r="B3873">
        <v>0</v>
      </c>
      <c r="C3873">
        <v>1.7530032869089496E-2</v>
      </c>
    </row>
    <row r="3874" spans="1:3" x14ac:dyDescent="0.25">
      <c r="A3874">
        <v>8143.8814497461708</v>
      </c>
      <c r="B3874">
        <v>0</v>
      </c>
      <c r="C3874">
        <v>0.14722706517893513</v>
      </c>
    </row>
    <row r="3875" spans="1:3" x14ac:dyDescent="0.25">
      <c r="A3875">
        <v>8148.7366947570063</v>
      </c>
      <c r="B3875">
        <v>0</v>
      </c>
      <c r="C3875">
        <v>-0.1763785661145949</v>
      </c>
    </row>
    <row r="3876" spans="1:3" x14ac:dyDescent="0.25">
      <c r="A3876">
        <v>8153.5467683803136</v>
      </c>
      <c r="B3876">
        <v>0</v>
      </c>
      <c r="C3876">
        <v>-4.5171387527521922E-2</v>
      </c>
    </row>
    <row r="3877" spans="1:3" x14ac:dyDescent="0.25">
      <c r="A3877">
        <v>8158.4811382068028</v>
      </c>
      <c r="B3877">
        <v>0</v>
      </c>
      <c r="C3877">
        <v>0.1242962031816166</v>
      </c>
    </row>
    <row r="3878" spans="1:3" x14ac:dyDescent="0.25">
      <c r="A3878">
        <v>8163.2881541292863</v>
      </c>
      <c r="B3878">
        <v>0</v>
      </c>
      <c r="C3878">
        <v>-0.12735390400529933</v>
      </c>
    </row>
    <row r="3879" spans="1:3" x14ac:dyDescent="0.25">
      <c r="A3879">
        <v>8168.0658631906144</v>
      </c>
      <c r="B3879">
        <v>0</v>
      </c>
      <c r="C3879">
        <v>-2.9306861155494524E-2</v>
      </c>
    </row>
    <row r="3880" spans="1:3" x14ac:dyDescent="0.25">
      <c r="A3880">
        <v>8172.6224522659431</v>
      </c>
      <c r="B3880">
        <v>0</v>
      </c>
      <c r="C3880">
        <v>-0.22111998599946059</v>
      </c>
    </row>
    <row r="3881" spans="1:3" x14ac:dyDescent="0.25">
      <c r="A3881">
        <v>8177.3905214831993</v>
      </c>
      <c r="B3881">
        <v>0</v>
      </c>
      <c r="C3881">
        <v>0.21148014192723874</v>
      </c>
    </row>
    <row r="3882" spans="1:3" x14ac:dyDescent="0.25">
      <c r="A3882">
        <v>8182.0730903308759</v>
      </c>
      <c r="B3882">
        <v>0</v>
      </c>
      <c r="C3882">
        <v>-8.5500369579633251E-2</v>
      </c>
    </row>
    <row r="3883" spans="1:3" x14ac:dyDescent="0.25">
      <c r="A3883">
        <v>8186.9489247025831</v>
      </c>
      <c r="B3883">
        <v>0</v>
      </c>
      <c r="C3883">
        <v>0.19326552403080033</v>
      </c>
    </row>
    <row r="3884" spans="1:3" x14ac:dyDescent="0.25">
      <c r="A3884">
        <v>8191.6947465006979</v>
      </c>
      <c r="B3884">
        <v>0</v>
      </c>
      <c r="C3884">
        <v>-0.13001257359240537</v>
      </c>
    </row>
    <row r="3885" spans="1:3" x14ac:dyDescent="0.25">
      <c r="A3885">
        <v>8196.5792873620067</v>
      </c>
      <c r="B3885">
        <v>0</v>
      </c>
      <c r="C3885">
        <v>0.13871906319457494</v>
      </c>
    </row>
    <row r="3886" spans="1:3" x14ac:dyDescent="0.25">
      <c r="A3886">
        <v>8201.4637842908123</v>
      </c>
      <c r="B3886">
        <v>0</v>
      </c>
      <c r="C3886">
        <v>-4.3932504032895281E-5</v>
      </c>
    </row>
    <row r="3887" spans="1:3" x14ac:dyDescent="0.25">
      <c r="A3887">
        <v>8206.1774455993036</v>
      </c>
      <c r="B3887">
        <v>0</v>
      </c>
      <c r="C3887">
        <v>-0.17083562031452626</v>
      </c>
    </row>
    <row r="3888" spans="1:3" x14ac:dyDescent="0.25">
      <c r="A3888">
        <v>8211.0635087734208</v>
      </c>
      <c r="B3888">
        <v>0</v>
      </c>
      <c r="C3888">
        <v>0.17240186562644588</v>
      </c>
    </row>
    <row r="3889" spans="1:3" x14ac:dyDescent="0.25">
      <c r="A3889">
        <v>8215.9464936833938</v>
      </c>
      <c r="B3889">
        <v>0</v>
      </c>
      <c r="C3889">
        <v>-3.0782641445519232E-3</v>
      </c>
    </row>
    <row r="3890" spans="1:3" x14ac:dyDescent="0.25">
      <c r="A3890">
        <v>8220.8564044065824</v>
      </c>
      <c r="B3890">
        <v>0</v>
      </c>
      <c r="C3890">
        <v>2.6925813215640026E-2</v>
      </c>
    </row>
    <row r="3891" spans="1:3" x14ac:dyDescent="0.25">
      <c r="A3891">
        <v>8225.6779954163085</v>
      </c>
      <c r="B3891">
        <v>0</v>
      </c>
      <c r="C3891">
        <v>-8.8319713463134164E-2</v>
      </c>
    </row>
    <row r="3892" spans="1:3" x14ac:dyDescent="0.25">
      <c r="A3892">
        <v>8230.6747288496281</v>
      </c>
      <c r="B3892">
        <v>0</v>
      </c>
      <c r="C3892">
        <v>0.17514242359352394</v>
      </c>
    </row>
    <row r="3893" spans="1:3" x14ac:dyDescent="0.25">
      <c r="A3893">
        <v>8235.4323465192992</v>
      </c>
      <c r="B3893">
        <v>0</v>
      </c>
      <c r="C3893">
        <v>-0.23911576364801768</v>
      </c>
    </row>
    <row r="3894" spans="1:3" x14ac:dyDescent="0.25">
      <c r="A3894">
        <v>8240.3181824123985</v>
      </c>
      <c r="B3894">
        <v>0</v>
      </c>
      <c r="C3894">
        <v>0.12821822342811373</v>
      </c>
    </row>
    <row r="3895" spans="1:3" x14ac:dyDescent="0.25">
      <c r="A3895">
        <v>8245.1472804247569</v>
      </c>
      <c r="B3895">
        <v>0</v>
      </c>
      <c r="C3895">
        <v>-5.6737880740226565E-2</v>
      </c>
    </row>
    <row r="3896" spans="1:3" x14ac:dyDescent="0.25">
      <c r="A3896">
        <v>8249.9910156146398</v>
      </c>
      <c r="B3896">
        <v>0</v>
      </c>
      <c r="C3896">
        <v>1.4637177523765921E-2</v>
      </c>
    </row>
    <row r="3897" spans="1:3" x14ac:dyDescent="0.25">
      <c r="A3897">
        <v>8254.8501360940008</v>
      </c>
      <c r="B3897">
        <v>0</v>
      </c>
      <c r="C3897">
        <v>1.5385289479249664E-2</v>
      </c>
    </row>
    <row r="3898" spans="1:3" x14ac:dyDescent="0.25">
      <c r="A3898">
        <v>8259.7975707809837</v>
      </c>
      <c r="B3898">
        <v>0</v>
      </c>
      <c r="C3898">
        <v>8.8314207621375651E-2</v>
      </c>
    </row>
    <row r="3899" spans="1:3" x14ac:dyDescent="0.25">
      <c r="A3899">
        <v>8264.901329020302</v>
      </c>
      <c r="B3899">
        <v>0</v>
      </c>
      <c r="C3899">
        <v>0.15632355233431561</v>
      </c>
    </row>
    <row r="3900" spans="1:3" x14ac:dyDescent="0.25">
      <c r="A3900">
        <v>8269.5982656510605</v>
      </c>
      <c r="B3900">
        <v>0</v>
      </c>
      <c r="C3900">
        <v>-0.40682160855825789</v>
      </c>
    </row>
    <row r="3901" spans="1:3" x14ac:dyDescent="0.25">
      <c r="A3901">
        <v>8274.5426318951795</v>
      </c>
      <c r="B3901">
        <v>0</v>
      </c>
      <c r="C3901">
        <v>0.24742961335986013</v>
      </c>
    </row>
    <row r="3902" spans="1:3" x14ac:dyDescent="0.25">
      <c r="A3902">
        <v>8279.4739752051537</v>
      </c>
      <c r="B3902">
        <v>0</v>
      </c>
      <c r="C3902">
        <v>-1.3022934143977594E-2</v>
      </c>
    </row>
    <row r="3903" spans="1:3" x14ac:dyDescent="0.25">
      <c r="A3903">
        <v>8284.3596134420768</v>
      </c>
      <c r="B3903">
        <v>0</v>
      </c>
      <c r="C3903">
        <v>-4.5705073052390688E-2</v>
      </c>
    </row>
    <row r="3904" spans="1:3" x14ac:dyDescent="0.25">
      <c r="A3904">
        <v>8289.2077549654241</v>
      </c>
      <c r="B3904">
        <v>0</v>
      </c>
      <c r="C3904">
        <v>-3.7496713575336571E-2</v>
      </c>
    </row>
    <row r="3905" spans="1:3" x14ac:dyDescent="0.25">
      <c r="A3905">
        <v>8294.1278984545334</v>
      </c>
      <c r="B3905">
        <v>0</v>
      </c>
      <c r="C3905">
        <v>7.2001965762260589E-2</v>
      </c>
    </row>
    <row r="3906" spans="1:3" x14ac:dyDescent="0.25">
      <c r="A3906">
        <v>8299.0240142620969</v>
      </c>
      <c r="B3906">
        <v>0</v>
      </c>
      <c r="C3906">
        <v>-2.4027681546763269E-2</v>
      </c>
    </row>
    <row r="3907" spans="1:3" x14ac:dyDescent="0.25">
      <c r="A3907">
        <v>8303.9438076505248</v>
      </c>
      <c r="B3907">
        <v>0</v>
      </c>
      <c r="C3907">
        <v>2.3677580864232439E-2</v>
      </c>
    </row>
    <row r="3908" spans="1:3" x14ac:dyDescent="0.25">
      <c r="A3908">
        <v>8309.0940795621409</v>
      </c>
      <c r="B3908">
        <v>0</v>
      </c>
      <c r="C3908">
        <v>0.23047852318817519</v>
      </c>
    </row>
    <row r="3909" spans="1:3" x14ac:dyDescent="0.25">
      <c r="A3909">
        <v>8313.8539426791613</v>
      </c>
      <c r="B3909">
        <v>0</v>
      </c>
      <c r="C3909">
        <v>-0.39040879459568245</v>
      </c>
    </row>
    <row r="3910" spans="1:3" x14ac:dyDescent="0.25">
      <c r="A3910">
        <v>8318.7288042533728</v>
      </c>
      <c r="B3910">
        <v>0</v>
      </c>
      <c r="C3910">
        <v>0.11499845719196866</v>
      </c>
    </row>
    <row r="3911" spans="1:3" x14ac:dyDescent="0.25">
      <c r="A3911">
        <v>8323.4636665892249</v>
      </c>
      <c r="B3911">
        <v>0</v>
      </c>
      <c r="C3911">
        <v>-0.13999923835994288</v>
      </c>
    </row>
    <row r="3912" spans="1:3" x14ac:dyDescent="0.25">
      <c r="A3912">
        <v>8328.5148495711237</v>
      </c>
      <c r="B3912">
        <v>0</v>
      </c>
      <c r="C3912">
        <v>0.31632064604801791</v>
      </c>
    </row>
    <row r="3913" spans="1:3" x14ac:dyDescent="0.25">
      <c r="A3913">
        <v>8333.3630345583006</v>
      </c>
      <c r="B3913">
        <v>0</v>
      </c>
      <c r="C3913">
        <v>-0.20299799472266855</v>
      </c>
    </row>
    <row r="3914" spans="1:3" x14ac:dyDescent="0.25">
      <c r="A3914">
        <v>8338.4084968706429</v>
      </c>
      <c r="B3914">
        <v>0</v>
      </c>
      <c r="C3914">
        <v>0.1972773251653166</v>
      </c>
    </row>
    <row r="3915" spans="1:3" x14ac:dyDescent="0.25">
      <c r="A3915">
        <v>8343.3297990188385</v>
      </c>
      <c r="B3915">
        <v>0</v>
      </c>
      <c r="C3915">
        <v>-0.12416016414631059</v>
      </c>
    </row>
    <row r="3916" spans="1:3" x14ac:dyDescent="0.25">
      <c r="A3916">
        <v>8348.0720989078509</v>
      </c>
      <c r="B3916">
        <v>0</v>
      </c>
      <c r="C3916">
        <v>-0.17900225918276647</v>
      </c>
    </row>
    <row r="3917" spans="1:3" x14ac:dyDescent="0.25">
      <c r="A3917">
        <v>8352.8771215298002</v>
      </c>
      <c r="B3917">
        <v>0</v>
      </c>
      <c r="C3917">
        <v>6.2722732935948322E-2</v>
      </c>
    </row>
    <row r="3918" spans="1:3" x14ac:dyDescent="0.25">
      <c r="A3918">
        <v>8357.4938746734024</v>
      </c>
      <c r="B3918">
        <v>0</v>
      </c>
      <c r="C3918">
        <v>-0.18826947834680929</v>
      </c>
    </row>
    <row r="3919" spans="1:3" x14ac:dyDescent="0.25">
      <c r="A3919">
        <v>8362.4192750981656</v>
      </c>
      <c r="B3919">
        <v>0</v>
      </c>
      <c r="C3919">
        <v>0.30864728116052831</v>
      </c>
    </row>
    <row r="3920" spans="1:3" x14ac:dyDescent="0.25">
      <c r="A3920">
        <v>8367.2927894924032</v>
      </c>
      <c r="B3920">
        <v>0</v>
      </c>
      <c r="C3920">
        <v>-5.1886030525417404E-2</v>
      </c>
    </row>
    <row r="3921" spans="1:3" x14ac:dyDescent="0.25">
      <c r="A3921">
        <v>8372.1062430757665</v>
      </c>
      <c r="B3921">
        <v>0</v>
      </c>
      <c r="C3921">
        <v>-6.0060810874542625E-2</v>
      </c>
    </row>
    <row r="3922" spans="1:3" x14ac:dyDescent="0.25">
      <c r="A3922">
        <v>8376.8120459680831</v>
      </c>
      <c r="B3922">
        <v>0</v>
      </c>
      <c r="C3922">
        <v>-0.10765069104652891</v>
      </c>
    </row>
    <row r="3923" spans="1:3" x14ac:dyDescent="0.25">
      <c r="A3923">
        <v>8381.6199995583629</v>
      </c>
      <c r="B3923">
        <v>0</v>
      </c>
      <c r="C3923">
        <v>0.10215069796257126</v>
      </c>
    </row>
    <row r="3924" spans="1:3" x14ac:dyDescent="0.25">
      <c r="A3924">
        <v>8386.3184345949339</v>
      </c>
      <c r="B3924">
        <v>0</v>
      </c>
      <c r="C3924">
        <v>-0.10951855370729469</v>
      </c>
    </row>
    <row r="3925" spans="1:3" x14ac:dyDescent="0.25">
      <c r="A3925">
        <v>8391.4306181961856</v>
      </c>
      <c r="B3925">
        <v>0</v>
      </c>
      <c r="C3925">
        <v>0.41374856468062671</v>
      </c>
    </row>
    <row r="3926" spans="1:3" x14ac:dyDescent="0.25">
      <c r="A3926">
        <v>8396.5917882517133</v>
      </c>
      <c r="B3926">
        <v>0</v>
      </c>
      <c r="C3926">
        <v>4.8986454274997371E-2</v>
      </c>
    </row>
    <row r="3927" spans="1:3" x14ac:dyDescent="0.25">
      <c r="A3927">
        <v>8401.526098741806</v>
      </c>
      <c r="B3927">
        <v>0</v>
      </c>
      <c r="C3927">
        <v>-0.22685956543473473</v>
      </c>
    </row>
    <row r="3928" spans="1:3" x14ac:dyDescent="0.25">
      <c r="A3928">
        <v>8406.6868974596764</v>
      </c>
      <c r="B3928">
        <v>0</v>
      </c>
      <c r="C3928">
        <v>0.22648822777821298</v>
      </c>
    </row>
    <row r="3929" spans="1:3" x14ac:dyDescent="0.25">
      <c r="A3929">
        <v>8411.7027672016466</v>
      </c>
      <c r="B3929">
        <v>0</v>
      </c>
      <c r="C3929">
        <v>-0.14492897590127019</v>
      </c>
    </row>
    <row r="3930" spans="1:3" x14ac:dyDescent="0.25">
      <c r="A3930">
        <v>8416.6845052870012</v>
      </c>
      <c r="B3930">
        <v>0</v>
      </c>
      <c r="C3930">
        <v>-3.4131656614420969E-2</v>
      </c>
    </row>
    <row r="3931" spans="1:3" x14ac:dyDescent="0.25">
      <c r="A3931">
        <v>8421.5549673959395</v>
      </c>
      <c r="B3931">
        <v>0</v>
      </c>
      <c r="C3931">
        <v>-0.11127597641740117</v>
      </c>
    </row>
    <row r="3932" spans="1:3" x14ac:dyDescent="0.25">
      <c r="A3932">
        <v>8426.4726231846871</v>
      </c>
      <c r="B3932">
        <v>0</v>
      </c>
      <c r="C3932">
        <v>4.7193679810197509E-2</v>
      </c>
    </row>
    <row r="3933" spans="1:3" x14ac:dyDescent="0.25">
      <c r="A3933">
        <v>8431.4066092348494</v>
      </c>
      <c r="B3933">
        <v>0</v>
      </c>
      <c r="C3933">
        <v>1.6330261414581493E-2</v>
      </c>
    </row>
    <row r="3934" spans="1:3" x14ac:dyDescent="0.25">
      <c r="A3934">
        <v>8436.246573134229</v>
      </c>
      <c r="B3934">
        <v>0</v>
      </c>
      <c r="C3934">
        <v>-9.4022150782815395E-2</v>
      </c>
    </row>
    <row r="3935" spans="1:3" x14ac:dyDescent="0.25">
      <c r="A3935">
        <v>8441.2092478831983</v>
      </c>
      <c r="B3935">
        <v>0</v>
      </c>
      <c r="C3935">
        <v>0.1227108495904643</v>
      </c>
    </row>
    <row r="3936" spans="1:3" x14ac:dyDescent="0.25">
      <c r="A3936">
        <v>8445.9599169058311</v>
      </c>
      <c r="B3936">
        <v>0</v>
      </c>
      <c r="C3936">
        <v>-0.21200572633756831</v>
      </c>
    </row>
    <row r="3937" spans="1:3" x14ac:dyDescent="0.25">
      <c r="A3937">
        <v>8450.9349950150281</v>
      </c>
      <c r="B3937">
        <v>0</v>
      </c>
      <c r="C3937">
        <v>0.22440908656475855</v>
      </c>
    </row>
    <row r="3938" spans="1:3" x14ac:dyDescent="0.25">
      <c r="A3938">
        <v>8455.8747483546485</v>
      </c>
      <c r="B3938">
        <v>0</v>
      </c>
      <c r="C3938">
        <v>-3.5324769576957848E-2</v>
      </c>
    </row>
    <row r="3939" spans="1:3" x14ac:dyDescent="0.25">
      <c r="A3939">
        <v>8460.9221797255213</v>
      </c>
      <c r="B3939">
        <v>0</v>
      </c>
      <c r="C3939">
        <v>0.10767803125230024</v>
      </c>
    </row>
    <row r="3940" spans="1:3" x14ac:dyDescent="0.25">
      <c r="A3940">
        <v>8465.7785591309857</v>
      </c>
      <c r="B3940">
        <v>0</v>
      </c>
      <c r="C3940">
        <v>-0.19105196540822433</v>
      </c>
    </row>
    <row r="3941" spans="1:3" x14ac:dyDescent="0.25">
      <c r="A3941">
        <v>8470.7754528739933</v>
      </c>
      <c r="B3941">
        <v>0</v>
      </c>
      <c r="C3941">
        <v>0.14051433754279952</v>
      </c>
    </row>
    <row r="3942" spans="1:3" x14ac:dyDescent="0.25">
      <c r="A3942">
        <v>8475.6497983402551</v>
      </c>
      <c r="B3942">
        <v>0</v>
      </c>
      <c r="C3942">
        <v>-0.12254827674458113</v>
      </c>
    </row>
    <row r="3943" spans="1:3" x14ac:dyDescent="0.25">
      <c r="A3943">
        <v>8480.7278436175602</v>
      </c>
      <c r="B3943">
        <v>0</v>
      </c>
      <c r="C3943">
        <v>0.20369981104319557</v>
      </c>
    </row>
    <row r="3944" spans="1:3" x14ac:dyDescent="0.25">
      <c r="A3944">
        <v>8485.5093659059421</v>
      </c>
      <c r="B3944">
        <v>0</v>
      </c>
      <c r="C3944">
        <v>-0.29652298892456841</v>
      </c>
    </row>
    <row r="3945" spans="1:3" x14ac:dyDescent="0.25">
      <c r="A3945">
        <v>8490.4427932558101</v>
      </c>
      <c r="B3945">
        <v>0</v>
      </c>
      <c r="C3945">
        <v>0.15190506148601557</v>
      </c>
    </row>
    <row r="3946" spans="1:3" x14ac:dyDescent="0.25">
      <c r="A3946">
        <v>8495.2983660789341</v>
      </c>
      <c r="B3946">
        <v>0</v>
      </c>
      <c r="C3946">
        <v>-7.7854526742783037E-2</v>
      </c>
    </row>
    <row r="3947" spans="1:3" x14ac:dyDescent="0.25">
      <c r="A3947">
        <v>8500.418666129859</v>
      </c>
      <c r="B3947">
        <v>0</v>
      </c>
      <c r="C3947">
        <v>0.26472722780073177</v>
      </c>
    </row>
    <row r="3948" spans="1:3" x14ac:dyDescent="0.25">
      <c r="A3948">
        <v>8505.4299556861624</v>
      </c>
      <c r="B3948">
        <v>0</v>
      </c>
      <c r="C3948">
        <v>-0.10901049462164991</v>
      </c>
    </row>
    <row r="3949" spans="1:3" x14ac:dyDescent="0.25">
      <c r="A3949">
        <v>8510.3500525203181</v>
      </c>
      <c r="B3949">
        <v>0</v>
      </c>
      <c r="C3949">
        <v>-9.1192722147625638E-2</v>
      </c>
    </row>
    <row r="3950" spans="1:3" x14ac:dyDescent="0.25">
      <c r="A3950">
        <v>8515.3459253369892</v>
      </c>
      <c r="B3950">
        <v>0</v>
      </c>
      <c r="C3950">
        <v>7.5775982514677764E-2</v>
      </c>
    </row>
    <row r="3951" spans="1:3" x14ac:dyDescent="0.25">
      <c r="A3951">
        <v>8520.3820068757759</v>
      </c>
      <c r="B3951">
        <v>0</v>
      </c>
      <c r="C3951">
        <v>4.0208722115505857E-2</v>
      </c>
    </row>
    <row r="3952" spans="1:3" x14ac:dyDescent="0.25">
      <c r="A3952">
        <v>8525.5273259311562</v>
      </c>
      <c r="B3952">
        <v>0</v>
      </c>
      <c r="C3952">
        <v>0.10923751659463221</v>
      </c>
    </row>
    <row r="3953" spans="1:3" x14ac:dyDescent="0.25">
      <c r="A3953">
        <v>8530.3711287091555</v>
      </c>
      <c r="B3953">
        <v>0</v>
      </c>
      <c r="C3953">
        <v>-0.30151627738130671</v>
      </c>
    </row>
    <row r="3954" spans="1:3" x14ac:dyDescent="0.25">
      <c r="A3954">
        <v>8535.2617691289306</v>
      </c>
      <c r="B3954">
        <v>0</v>
      </c>
      <c r="C3954">
        <v>4.683764177563976E-2</v>
      </c>
    </row>
    <row r="3955" spans="1:3" x14ac:dyDescent="0.25">
      <c r="A3955">
        <v>8540.1401918121537</v>
      </c>
      <c r="B3955">
        <v>0</v>
      </c>
      <c r="C3955">
        <v>-1.2217736551557223E-2</v>
      </c>
    </row>
    <row r="3956" spans="1:3" x14ac:dyDescent="0.25">
      <c r="A3956">
        <v>8545.0579292187649</v>
      </c>
      <c r="B3956">
        <v>0</v>
      </c>
      <c r="C3956">
        <v>3.9314723388120143E-2</v>
      </c>
    </row>
    <row r="3957" spans="1:3" x14ac:dyDescent="0.25">
      <c r="A3957">
        <v>8549.9606032494994</v>
      </c>
      <c r="B3957">
        <v>0</v>
      </c>
      <c r="C3957">
        <v>-1.5063375877915064E-2</v>
      </c>
    </row>
    <row r="3958" spans="1:3" x14ac:dyDescent="0.25">
      <c r="A3958">
        <v>8554.7772154639588</v>
      </c>
      <c r="B3958">
        <v>0</v>
      </c>
      <c r="C3958">
        <v>-8.6061816274400016E-2</v>
      </c>
    </row>
    <row r="3959" spans="1:3" x14ac:dyDescent="0.25">
      <c r="A3959">
        <v>8559.7397263363109</v>
      </c>
      <c r="B3959">
        <v>0</v>
      </c>
      <c r="C3959">
        <v>0.14589865789301903</v>
      </c>
    </row>
    <row r="3960" spans="1:3" x14ac:dyDescent="0.25">
      <c r="A3960">
        <v>8564.6629175239377</v>
      </c>
      <c r="B3960">
        <v>0</v>
      </c>
      <c r="C3960">
        <v>-3.9319684725414028E-2</v>
      </c>
    </row>
    <row r="3961" spans="1:3" x14ac:dyDescent="0.25">
      <c r="A3961">
        <v>8569.8582144273205</v>
      </c>
      <c r="B3961">
        <v>0</v>
      </c>
      <c r="C3961">
        <v>0.2721057157559148</v>
      </c>
    </row>
    <row r="3962" spans="1:3" x14ac:dyDescent="0.25">
      <c r="A3962">
        <v>8574.6122537077317</v>
      </c>
      <c r="B3962">
        <v>0</v>
      </c>
      <c r="C3962">
        <v>-0.44125762297182369</v>
      </c>
    </row>
    <row r="3963" spans="1:3" x14ac:dyDescent="0.25">
      <c r="A3963">
        <v>8579.415784018729</v>
      </c>
      <c r="B3963">
        <v>0</v>
      </c>
      <c r="C3963">
        <v>4.949103058602855E-2</v>
      </c>
    </row>
    <row r="3964" spans="1:3" x14ac:dyDescent="0.25">
      <c r="A3964">
        <v>8584.4157823585592</v>
      </c>
      <c r="B3964">
        <v>0</v>
      </c>
      <c r="C3964">
        <v>0.19646802883373748</v>
      </c>
    </row>
    <row r="3965" spans="1:3" x14ac:dyDescent="0.25">
      <c r="A3965">
        <v>8589.3958458894413</v>
      </c>
      <c r="B3965">
        <v>0</v>
      </c>
      <c r="C3965">
        <v>-1.9934808949283678E-2</v>
      </c>
    </row>
    <row r="3966" spans="1:3" x14ac:dyDescent="0.25">
      <c r="A3966">
        <v>8594.5035106929754</v>
      </c>
      <c r="B3966">
        <v>0</v>
      </c>
      <c r="C3966">
        <v>0.12760127265199106</v>
      </c>
    </row>
    <row r="3967" spans="1:3" x14ac:dyDescent="0.25">
      <c r="A3967">
        <v>8599.5554334240169</v>
      </c>
      <c r="B3967">
        <v>0</v>
      </c>
      <c r="C3967">
        <v>-5.5742072491223205E-2</v>
      </c>
    </row>
    <row r="3968" spans="1:3" x14ac:dyDescent="0.25">
      <c r="A3968">
        <v>8604.6713342553649</v>
      </c>
      <c r="B3968">
        <v>0</v>
      </c>
      <c r="C3968">
        <v>6.3978100306152363E-2</v>
      </c>
    </row>
    <row r="3969" spans="1:3" x14ac:dyDescent="0.25">
      <c r="A3969">
        <v>8609.5824260349327</v>
      </c>
      <c r="B3969">
        <v>0</v>
      </c>
      <c r="C3969">
        <v>-0.20480905177965081</v>
      </c>
    </row>
    <row r="3970" spans="1:3" x14ac:dyDescent="0.25">
      <c r="A3970">
        <v>8614.717541896649</v>
      </c>
      <c r="B3970">
        <v>0</v>
      </c>
      <c r="C3970">
        <v>0.2240240821479258</v>
      </c>
    </row>
    <row r="3971" spans="1:3" x14ac:dyDescent="0.25">
      <c r="A3971">
        <v>8619.8382849047193</v>
      </c>
      <c r="B3971">
        <v>0</v>
      </c>
      <c r="C3971">
        <v>-1.4372853647219408E-2</v>
      </c>
    </row>
    <row r="3972" spans="1:3" x14ac:dyDescent="0.25">
      <c r="A3972">
        <v>8624.4810397859746</v>
      </c>
      <c r="B3972">
        <v>0</v>
      </c>
      <c r="C3972">
        <v>-0.47798812681378067</v>
      </c>
    </row>
    <row r="3973" spans="1:3" x14ac:dyDescent="0.25">
      <c r="A3973">
        <v>8629.6152168383414</v>
      </c>
      <c r="B3973">
        <v>0</v>
      </c>
      <c r="C3973">
        <v>0.49142217111100805</v>
      </c>
    </row>
    <row r="3974" spans="1:3" x14ac:dyDescent="0.25">
      <c r="A3974">
        <v>8634.6572621561281</v>
      </c>
      <c r="B3974">
        <v>0</v>
      </c>
      <c r="C3974">
        <v>-9.2131734579818492E-2</v>
      </c>
    </row>
    <row r="3975" spans="1:3" x14ac:dyDescent="0.25">
      <c r="A3975">
        <v>8639.7509452664744</v>
      </c>
      <c r="B3975">
        <v>0</v>
      </c>
      <c r="C3975">
        <v>5.1637792558826945E-2</v>
      </c>
    </row>
    <row r="3976" spans="1:3" x14ac:dyDescent="0.25">
      <c r="A3976">
        <v>8644.9336833035159</v>
      </c>
      <c r="B3976">
        <v>0</v>
      </c>
      <c r="C3976">
        <v>8.9054926695075309E-2</v>
      </c>
    </row>
    <row r="3977" spans="1:3" x14ac:dyDescent="0.25">
      <c r="A3977">
        <v>8650.2100528981409</v>
      </c>
      <c r="B3977">
        <v>0</v>
      </c>
      <c r="C3977">
        <v>9.363155758445707E-2</v>
      </c>
    </row>
    <row r="3978" spans="1:3" x14ac:dyDescent="0.25">
      <c r="A3978">
        <v>8655.2309177606803</v>
      </c>
      <c r="B3978">
        <v>0</v>
      </c>
      <c r="C3978">
        <v>-0.2555047320854742</v>
      </c>
    </row>
    <row r="3979" spans="1:3" x14ac:dyDescent="0.25">
      <c r="A3979">
        <v>8660.38379671045</v>
      </c>
      <c r="B3979">
        <v>0</v>
      </c>
      <c r="C3979">
        <v>0.13201408722990227</v>
      </c>
    </row>
    <row r="3980" spans="1:3" x14ac:dyDescent="0.25">
      <c r="A3980">
        <v>8665.4603810828285</v>
      </c>
      <c r="B3980">
        <v>0</v>
      </c>
      <c r="C3980">
        <v>-7.6294577390530804E-2</v>
      </c>
    </row>
    <row r="3981" spans="1:3" x14ac:dyDescent="0.25">
      <c r="A3981">
        <v>8670.4358974765655</v>
      </c>
      <c r="B3981">
        <v>0</v>
      </c>
      <c r="C3981">
        <v>-0.10106797864264205</v>
      </c>
    </row>
    <row r="3982" spans="1:3" x14ac:dyDescent="0.25">
      <c r="A3982">
        <v>8675.5438835684963</v>
      </c>
      <c r="B3982">
        <v>0</v>
      </c>
      <c r="C3982">
        <v>0.13246969819441112</v>
      </c>
    </row>
    <row r="3983" spans="1:3" x14ac:dyDescent="0.25">
      <c r="A3983">
        <v>8680.4121531618184</v>
      </c>
      <c r="B3983">
        <v>0</v>
      </c>
      <c r="C3983">
        <v>-0.23971649860843414</v>
      </c>
    </row>
    <row r="3984" spans="1:3" x14ac:dyDescent="0.25">
      <c r="A3984">
        <v>8685.4853747383222</v>
      </c>
      <c r="B3984">
        <v>0</v>
      </c>
      <c r="C3984">
        <v>0.20495198318121677</v>
      </c>
    </row>
    <row r="3985" spans="1:3" x14ac:dyDescent="0.25">
      <c r="A3985">
        <v>8690.5065243784102</v>
      </c>
      <c r="B3985">
        <v>0</v>
      </c>
      <c r="C3985">
        <v>-5.207193641543828E-2</v>
      </c>
    </row>
    <row r="3986" spans="1:3" x14ac:dyDescent="0.25">
      <c r="A3986">
        <v>8695.3346766454888</v>
      </c>
      <c r="B3986">
        <v>0</v>
      </c>
      <c r="C3986">
        <v>-0.19299737301032316</v>
      </c>
    </row>
    <row r="3987" spans="1:3" x14ac:dyDescent="0.25">
      <c r="A3987">
        <v>8700.170257781685</v>
      </c>
      <c r="B3987">
        <v>0</v>
      </c>
      <c r="C3987">
        <v>7.4288691190451672E-3</v>
      </c>
    </row>
    <row r="3988" spans="1:3" x14ac:dyDescent="0.25">
      <c r="A3988">
        <v>8705.2131836435692</v>
      </c>
      <c r="B3988">
        <v>0</v>
      </c>
      <c r="C3988">
        <v>0.20734472568664852</v>
      </c>
    </row>
    <row r="3989" spans="1:3" x14ac:dyDescent="0.25">
      <c r="A3989">
        <v>8710.3307323452464</v>
      </c>
      <c r="B3989">
        <v>0</v>
      </c>
      <c r="C3989">
        <v>7.4622839793372364E-2</v>
      </c>
    </row>
    <row r="3990" spans="1:3" x14ac:dyDescent="0.25">
      <c r="A3990">
        <v>8715.3013799499258</v>
      </c>
      <c r="B3990">
        <v>0</v>
      </c>
      <c r="C3990">
        <v>-0.14690109699728371</v>
      </c>
    </row>
    <row r="3991" spans="1:3" x14ac:dyDescent="0.25">
      <c r="A3991">
        <v>8720.5239124572545</v>
      </c>
      <c r="B3991">
        <v>0</v>
      </c>
      <c r="C3991">
        <v>0.25188490264830499</v>
      </c>
    </row>
    <row r="3992" spans="1:3" x14ac:dyDescent="0.25">
      <c r="A3992">
        <v>8725.554727234774</v>
      </c>
      <c r="B3992">
        <v>0</v>
      </c>
      <c r="C3992">
        <v>-0.19171772980781121</v>
      </c>
    </row>
    <row r="3993" spans="1:3" x14ac:dyDescent="0.25">
      <c r="A3993">
        <v>8730.7945854520531</v>
      </c>
      <c r="B3993">
        <v>0</v>
      </c>
      <c r="C3993">
        <v>0.20904343975933326</v>
      </c>
    </row>
    <row r="3994" spans="1:3" x14ac:dyDescent="0.25">
      <c r="A3994">
        <v>8736.1859090385278</v>
      </c>
      <c r="B3994">
        <v>0</v>
      </c>
      <c r="C3994">
        <v>0.1514653691944412</v>
      </c>
    </row>
    <row r="3995" spans="1:3" x14ac:dyDescent="0.25">
      <c r="A3995">
        <v>8741.136398823186</v>
      </c>
      <c r="B3995">
        <v>0</v>
      </c>
      <c r="C3995">
        <v>-0.4408338018154474</v>
      </c>
    </row>
    <row r="3996" spans="1:3" x14ac:dyDescent="0.25">
      <c r="A3996">
        <v>8746.1392577858333</v>
      </c>
      <c r="B3996">
        <v>0</v>
      </c>
      <c r="C3996">
        <v>5.2369177988611071E-2</v>
      </c>
    </row>
    <row r="3997" spans="1:3" x14ac:dyDescent="0.25">
      <c r="A3997">
        <v>8751.2725517607741</v>
      </c>
      <c r="B3997">
        <v>0</v>
      </c>
      <c r="C3997">
        <v>0.13043501229329113</v>
      </c>
    </row>
    <row r="3998" spans="1:3" x14ac:dyDescent="0.25">
      <c r="A3998">
        <v>8756.0263336011612</v>
      </c>
      <c r="B3998">
        <v>0</v>
      </c>
      <c r="C3998">
        <v>-0.37951213455399735</v>
      </c>
    </row>
    <row r="3999" spans="1:3" x14ac:dyDescent="0.25">
      <c r="A3999">
        <v>8761.0977621445945</v>
      </c>
      <c r="B3999">
        <v>0</v>
      </c>
      <c r="C3999">
        <v>0.31764670304701248</v>
      </c>
    </row>
    <row r="4000" spans="1:3" x14ac:dyDescent="0.25">
      <c r="A4000">
        <v>8765.8539073029897</v>
      </c>
      <c r="B4000">
        <v>0</v>
      </c>
      <c r="C4000">
        <v>-0.31528338503762665</v>
      </c>
    </row>
    <row r="4001" spans="1:3" x14ac:dyDescent="0.25">
      <c r="A4001">
        <v>8770.8722017664204</v>
      </c>
      <c r="B4001">
        <v>0</v>
      </c>
      <c r="C4001">
        <v>0.26214930503547063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09DC-A4DE-4DA0-A849-A4F9E0BD3FE1}">
  <dimension ref="A1:C4001"/>
  <sheetViews>
    <sheetView tabSelected="1" workbookViewId="0">
      <selection activeCell="A4001" sqref="A1:C4001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22.8554687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0.27149280711434204</v>
      </c>
      <c r="B2">
        <v>0.27149280711434204</v>
      </c>
      <c r="C2">
        <v>0.27149280711434204</v>
      </c>
    </row>
    <row r="3" spans="1:3" x14ac:dyDescent="0.25">
      <c r="A3">
        <v>-8.413313310313264E-2</v>
      </c>
      <c r="B3">
        <v>0.45885248112555144</v>
      </c>
      <c r="C3">
        <v>5.0866803837331276E-2</v>
      </c>
    </row>
    <row r="4" spans="1:3" x14ac:dyDescent="0.25">
      <c r="A4">
        <v>-5.0601578594111296E-2</v>
      </c>
      <c r="B4">
        <v>0.59561057654264959</v>
      </c>
      <c r="C4">
        <v>6.9564472127485628E-3</v>
      </c>
    </row>
    <row r="5" spans="1:3" x14ac:dyDescent="0.25">
      <c r="A5">
        <v>-0.10663170207549358</v>
      </c>
      <c r="B5">
        <v>0.62573696988425409</v>
      </c>
      <c r="C5">
        <v>2.0957266499137167E-4</v>
      </c>
    </row>
    <row r="6" spans="1:3" x14ac:dyDescent="0.25">
      <c r="A6">
        <v>0.1645235370703356</v>
      </c>
      <c r="B6">
        <v>0.82038690029619421</v>
      </c>
      <c r="C6">
        <v>4.0793304656815333E-5</v>
      </c>
    </row>
    <row r="7" spans="1:3" x14ac:dyDescent="0.25">
      <c r="A7">
        <v>5.1195330498206237E-2</v>
      </c>
      <c r="B7">
        <v>1.0662321612063406</v>
      </c>
      <c r="C7">
        <v>1.0028840626741854E-5</v>
      </c>
    </row>
    <row r="8" spans="1:3" x14ac:dyDescent="0.25">
      <c r="A8">
        <v>-2.3181190806405932E-2</v>
      </c>
      <c r="B8">
        <v>1.2888962313100809</v>
      </c>
      <c r="C8">
        <v>2.2330624723720881E-6</v>
      </c>
    </row>
    <row r="9" spans="1:3" x14ac:dyDescent="0.25">
      <c r="A9">
        <v>3.0815756763939745E-2</v>
      </c>
      <c r="B9">
        <v>1.542376058177761</v>
      </c>
      <c r="C9">
        <v>5.6603628888159071E-7</v>
      </c>
    </row>
    <row r="10" spans="1:3" x14ac:dyDescent="0.25">
      <c r="A10">
        <v>-0.2546671137433269</v>
      </c>
      <c r="B10">
        <v>1.5411887713021144</v>
      </c>
      <c r="C10">
        <v>-6.7204745692888614E-10</v>
      </c>
    </row>
    <row r="11" spans="1:3" x14ac:dyDescent="0.25">
      <c r="A11">
        <v>0.12545517324701999</v>
      </c>
      <c r="B11">
        <v>1.6654566576734877</v>
      </c>
      <c r="C11">
        <v>-8.3513917013809209E-11</v>
      </c>
    </row>
    <row r="12" spans="1:3" x14ac:dyDescent="0.25">
      <c r="A12">
        <v>0.29146194366714062</v>
      </c>
      <c r="B12">
        <v>2.0811864877120017</v>
      </c>
      <c r="C12">
        <v>-3.471922652600146E-11</v>
      </c>
    </row>
    <row r="13" spans="1:3" x14ac:dyDescent="0.25">
      <c r="A13">
        <v>-0.45623096222003889</v>
      </c>
      <c r="B13">
        <v>2.0406853555304769</v>
      </c>
      <c r="C13">
        <v>1.4061679827698926E-12</v>
      </c>
    </row>
    <row r="14" spans="1:3" x14ac:dyDescent="0.25">
      <c r="A14">
        <v>5.3874734948436087E-2</v>
      </c>
      <c r="B14">
        <v>2.054058958297388</v>
      </c>
      <c r="C14">
        <v>1.8805532025113277E-14</v>
      </c>
    </row>
    <row r="15" spans="1:3" x14ac:dyDescent="0.25">
      <c r="A15">
        <v>-0.20375188332429875</v>
      </c>
      <c r="B15">
        <v>1.8636806777400003</v>
      </c>
      <c r="C15">
        <v>-3.5801648519079533E-15</v>
      </c>
    </row>
    <row r="16" spans="1:3" x14ac:dyDescent="0.25">
      <c r="A16">
        <v>0.56793818285818942</v>
      </c>
      <c r="B16">
        <v>2.2412405800408024</v>
      </c>
      <c r="C16">
        <v>-1.3517266917071315E-15</v>
      </c>
    </row>
    <row r="17" spans="1:3" x14ac:dyDescent="0.25">
      <c r="A17">
        <v>-0.34544719411451474</v>
      </c>
      <c r="B17">
        <v>2.2733532882270895</v>
      </c>
      <c r="C17">
        <v>-4.3407604798406391E-17</v>
      </c>
    </row>
    <row r="18" spans="1:3" x14ac:dyDescent="0.25">
      <c r="A18">
        <v>9.1961297661546454E-2</v>
      </c>
      <c r="B18">
        <v>2.3974272940749231</v>
      </c>
      <c r="C18">
        <v>-5.3857554115979224E-18</v>
      </c>
    </row>
    <row r="19" spans="1:3" x14ac:dyDescent="0.25">
      <c r="A19">
        <v>2.4793638556300082E-2</v>
      </c>
      <c r="B19">
        <v>2.5462949384790567</v>
      </c>
      <c r="C19">
        <v>-8.0176472146139792E-19</v>
      </c>
    </row>
    <row r="20" spans="1:3" x14ac:dyDescent="0.25">
      <c r="A20">
        <v>7.1474771661462821E-2</v>
      </c>
      <c r="B20">
        <v>2.7666373545446534</v>
      </c>
      <c r="C20">
        <v>-1.766627758429644E-19</v>
      </c>
    </row>
    <row r="21" spans="1:3" x14ac:dyDescent="0.25">
      <c r="A21">
        <v>-7.7389384613438611E-2</v>
      </c>
      <c r="B21">
        <v>2.9095903859968111</v>
      </c>
      <c r="C21">
        <v>-2.5254479351504801E-20</v>
      </c>
    </row>
    <row r="22" spans="1:3" x14ac:dyDescent="0.25">
      <c r="A22">
        <v>-0.15612437277072144</v>
      </c>
      <c r="B22">
        <v>2.8964190446782476</v>
      </c>
      <c r="C22">
        <v>3.3263536736128654E-22</v>
      </c>
    </row>
    <row r="23" spans="1:3" x14ac:dyDescent="0.25">
      <c r="A23">
        <v>9.907611750043914E-2</v>
      </c>
      <c r="B23">
        <v>2.982323820860123</v>
      </c>
      <c r="C23">
        <v>2.8574966783347263E-23</v>
      </c>
    </row>
    <row r="24" spans="1:3" x14ac:dyDescent="0.25">
      <c r="A24">
        <v>-1.9533841330146587E-2</v>
      </c>
      <c r="B24">
        <v>3.048694755711852</v>
      </c>
      <c r="C24">
        <v>1.8965472587678597E-24</v>
      </c>
    </row>
    <row r="25" spans="1:3" x14ac:dyDescent="0.25">
      <c r="A25">
        <v>0.2054729126464146</v>
      </c>
      <c r="B25">
        <v>3.3205386032099957</v>
      </c>
      <c r="C25">
        <v>5.1556470378551223E-25</v>
      </c>
    </row>
    <row r="26" spans="1:3" x14ac:dyDescent="0.25">
      <c r="A26">
        <v>-0.11286076904551615</v>
      </c>
      <c r="B26">
        <v>3.4795216816626233</v>
      </c>
      <c r="C26">
        <v>8.1966063749337699E-26</v>
      </c>
    </row>
    <row r="27" spans="1:3" x14ac:dyDescent="0.25">
      <c r="A27">
        <v>0.2380967846849936</v>
      </c>
      <c r="B27">
        <v>3.8766015448002444</v>
      </c>
      <c r="C27">
        <v>3.2547073375516535E-26</v>
      </c>
    </row>
    <row r="28" spans="1:3" x14ac:dyDescent="0.25">
      <c r="A28">
        <v>-0.44870944271498048</v>
      </c>
      <c r="B28">
        <v>3.8249719652228849</v>
      </c>
      <c r="C28">
        <v>-1.6803917148513889E-27</v>
      </c>
    </row>
    <row r="29" spans="1:3" x14ac:dyDescent="0.25">
      <c r="A29">
        <v>0.45957939254169999</v>
      </c>
      <c r="B29">
        <v>4.232921778187225</v>
      </c>
      <c r="C29">
        <v>-6.8551548578045152E-28</v>
      </c>
    </row>
    <row r="30" spans="1:3" x14ac:dyDescent="0.25">
      <c r="A30">
        <v>-0.18251257210926586</v>
      </c>
      <c r="B30">
        <v>4.4583590190422999</v>
      </c>
      <c r="C30">
        <v>-1.5454071967777115E-28</v>
      </c>
    </row>
    <row r="31" spans="1:3" x14ac:dyDescent="0.25">
      <c r="A31">
        <v>-0.32338264234734471</v>
      </c>
      <c r="B31">
        <v>4.3604136175500301</v>
      </c>
      <c r="C31">
        <v>1.5136552835743651E-29</v>
      </c>
    </row>
    <row r="32" spans="1:3" x14ac:dyDescent="0.25">
      <c r="A32">
        <v>0.36210256973606819</v>
      </c>
      <c r="B32">
        <v>4.6245707857938285</v>
      </c>
      <c r="C32">
        <v>3.9984289340626754E-30</v>
      </c>
    </row>
    <row r="33" spans="1:3" x14ac:dyDescent="0.25">
      <c r="A33">
        <v>-0.14800310832751137</v>
      </c>
      <c r="B33">
        <v>4.7407248457101154</v>
      </c>
      <c r="C33">
        <v>4.6443375397813064E-31</v>
      </c>
    </row>
    <row r="34" spans="1:3" x14ac:dyDescent="0.25">
      <c r="A34">
        <v>0.29335446985154301</v>
      </c>
      <c r="B34">
        <v>5.1502333754779448</v>
      </c>
      <c r="C34">
        <v>1.9018958376613824E-31</v>
      </c>
    </row>
    <row r="35" spans="1:3" x14ac:dyDescent="0.25">
      <c r="A35">
        <v>-0.3019902943288188</v>
      </c>
      <c r="B35">
        <v>5.257751610916956</v>
      </c>
      <c r="C35">
        <v>2.0448848445415148E-32</v>
      </c>
    </row>
    <row r="36" spans="1:3" x14ac:dyDescent="0.25">
      <c r="A36">
        <v>7.9188789885581756E-2</v>
      </c>
      <c r="B36">
        <v>5.4444586362415484</v>
      </c>
      <c r="C36">
        <v>3.8179436645568843E-33</v>
      </c>
    </row>
    <row r="37" spans="1:3" x14ac:dyDescent="0.25">
      <c r="A37">
        <v>-0.3141700660924176</v>
      </c>
      <c r="B37">
        <v>5.3169955954737231</v>
      </c>
      <c r="C37">
        <v>-4.8664670896467276E-34</v>
      </c>
    </row>
    <row r="38" spans="1:3" x14ac:dyDescent="0.25">
      <c r="A38">
        <v>0.29124010583425286</v>
      </c>
      <c r="B38">
        <v>5.4807726605401514</v>
      </c>
      <c r="C38">
        <v>-7.9701569718470278E-35</v>
      </c>
    </row>
    <row r="39" spans="1:3" x14ac:dyDescent="0.25">
      <c r="A39">
        <v>0.19574798854019176</v>
      </c>
      <c r="B39">
        <v>5.8402977141467716</v>
      </c>
      <c r="C39">
        <v>-2.8654711125564771E-35</v>
      </c>
    </row>
    <row r="40" spans="1:3" x14ac:dyDescent="0.25">
      <c r="A40">
        <v>8.0555572658619345E-4</v>
      </c>
      <c r="B40">
        <v>6.2006283234799779</v>
      </c>
      <c r="C40">
        <v>-1.0325169520141751E-35</v>
      </c>
    </row>
    <row r="41" spans="1:3" x14ac:dyDescent="0.25">
      <c r="A41">
        <v>-0.29668697868945254</v>
      </c>
      <c r="B41">
        <v>6.2642719541237311</v>
      </c>
      <c r="C41">
        <v>-6.571312752740426E-37</v>
      </c>
    </row>
    <row r="42" spans="1:3" x14ac:dyDescent="0.25">
      <c r="A42">
        <v>5.1370766184782063E-2</v>
      </c>
      <c r="B42">
        <v>6.3792863509522668</v>
      </c>
      <c r="C42">
        <v>-7.5579557262810336E-38</v>
      </c>
    </row>
    <row r="43" spans="1:3" x14ac:dyDescent="0.25">
      <c r="A43">
        <v>-0.19031110379036156</v>
      </c>
      <c r="B43">
        <v>6.303989643990441</v>
      </c>
      <c r="C43">
        <v>5.6908917755223818E-39</v>
      </c>
    </row>
    <row r="44" spans="1:3" x14ac:dyDescent="0.25">
      <c r="A44">
        <v>0.13995135557988767</v>
      </c>
      <c r="B44">
        <v>6.3686442926085025</v>
      </c>
      <c r="C44">
        <v>3.6794260806981637E-40</v>
      </c>
    </row>
    <row r="45" spans="1:3" x14ac:dyDescent="0.25">
      <c r="A45">
        <v>8.5825636760750584E-2</v>
      </c>
      <c r="B45">
        <v>6.5191245779873146</v>
      </c>
      <c r="C45">
        <v>5.5368108665370414E-41</v>
      </c>
    </row>
    <row r="46" spans="1:3" x14ac:dyDescent="0.25">
      <c r="A46">
        <v>0.19656215418114864</v>
      </c>
      <c r="B46">
        <v>6.8661670175472755</v>
      </c>
      <c r="C46">
        <v>1.9215083505051155E-41</v>
      </c>
    </row>
    <row r="47" spans="1:3" x14ac:dyDescent="0.25">
      <c r="A47">
        <v>-0.26723950921970629</v>
      </c>
      <c r="B47">
        <v>6.9459699478875301</v>
      </c>
      <c r="C47">
        <v>1.5334199704357718E-42</v>
      </c>
    </row>
    <row r="48" spans="1:3" x14ac:dyDescent="0.25">
      <c r="A48">
        <v>0.16106278596201676</v>
      </c>
      <c r="B48">
        <v>7.1868356641898012</v>
      </c>
      <c r="C48">
        <v>3.6934829957121989E-43</v>
      </c>
    </row>
    <row r="49" spans="1:3" x14ac:dyDescent="0.25">
      <c r="A49">
        <v>0.16242055624350354</v>
      </c>
      <c r="B49">
        <v>7.5901219367355761</v>
      </c>
      <c r="C49">
        <v>1.4895309900519749E-43</v>
      </c>
    </row>
    <row r="50" spans="1:3" x14ac:dyDescent="0.25">
      <c r="A50">
        <v>-0.17830827013326164</v>
      </c>
      <c r="B50">
        <v>7.8150999391480891</v>
      </c>
      <c r="C50">
        <v>3.3511170667342645E-44</v>
      </c>
    </row>
    <row r="51" spans="1:3" x14ac:dyDescent="0.25">
      <c r="A51">
        <v>-0.40498911846988594</v>
      </c>
      <c r="B51">
        <v>7.6350888230907161</v>
      </c>
      <c r="C51">
        <v>-6.0323832322174416E-45</v>
      </c>
    </row>
    <row r="52" spans="1:3" x14ac:dyDescent="0.25">
      <c r="A52">
        <v>0.25933435380447123</v>
      </c>
      <c r="B52">
        <v>7.7144120608378142</v>
      </c>
      <c r="C52">
        <v>-4.7850816931079456E-46</v>
      </c>
    </row>
    <row r="53" spans="1:3" x14ac:dyDescent="0.25">
      <c r="A53">
        <v>0.11284246241862811</v>
      </c>
      <c r="B53">
        <v>7.9065777610035406</v>
      </c>
      <c r="C53">
        <v>-9.1952857390628892E-47</v>
      </c>
    </row>
    <row r="54" spans="1:3" x14ac:dyDescent="0.25">
      <c r="A54">
        <v>-3.4635654251037151E-2</v>
      </c>
      <c r="B54">
        <v>8.0641078069182299</v>
      </c>
      <c r="C54">
        <v>-1.4485337846732659E-47</v>
      </c>
    </row>
    <row r="55" spans="1:3" x14ac:dyDescent="0.25">
      <c r="A55">
        <v>-0.16574687685708167</v>
      </c>
      <c r="B55">
        <v>8.0558909759758386</v>
      </c>
      <c r="C55">
        <v>1.1902357223003797E-49</v>
      </c>
    </row>
    <row r="56" spans="1:3" x14ac:dyDescent="0.25">
      <c r="A56">
        <v>0.22842099544086344</v>
      </c>
      <c r="B56">
        <v>8.2760951404743093</v>
      </c>
      <c r="C56">
        <v>2.6209486278538951E-50</v>
      </c>
    </row>
    <row r="57" spans="1:3" x14ac:dyDescent="0.25">
      <c r="A57">
        <v>0.14842904398865439</v>
      </c>
      <c r="B57">
        <v>8.6447283489614346</v>
      </c>
      <c r="C57">
        <v>9.6616870196571069E-51</v>
      </c>
    </row>
    <row r="58" spans="1:3" x14ac:dyDescent="0.25">
      <c r="A58">
        <v>-0.37584764552098032</v>
      </c>
      <c r="B58">
        <v>8.637513911927579</v>
      </c>
      <c r="C58">
        <v>-6.9703632644127686E-53</v>
      </c>
    </row>
    <row r="59" spans="1:3" x14ac:dyDescent="0.25">
      <c r="A59">
        <v>0.42102135281204134</v>
      </c>
      <c r="B59">
        <v>9.0513208277057657</v>
      </c>
      <c r="C59">
        <v>-2.8843845243002205E-53</v>
      </c>
    </row>
    <row r="60" spans="1:3" x14ac:dyDescent="0.25">
      <c r="A60">
        <v>-0.41512944204068419</v>
      </c>
      <c r="B60">
        <v>9.049998301443269</v>
      </c>
      <c r="C60">
        <v>3.8146742845286515E-56</v>
      </c>
    </row>
    <row r="61" spans="1:3" x14ac:dyDescent="0.25">
      <c r="A61">
        <v>5.6030218672965204E-2</v>
      </c>
      <c r="B61">
        <v>9.1047059938537362</v>
      </c>
      <c r="C61">
        <v>2.086920274041141E-57</v>
      </c>
    </row>
    <row r="62" spans="1:3" x14ac:dyDescent="0.25">
      <c r="A62">
        <v>-7.5953465684713867E-2</v>
      </c>
      <c r="B62">
        <v>9.0834602205794894</v>
      </c>
      <c r="C62">
        <v>-4.4338234983705919E-59</v>
      </c>
    </row>
    <row r="63" spans="1:3" x14ac:dyDescent="0.25">
      <c r="A63">
        <v>0.20694461980163223</v>
      </c>
      <c r="B63">
        <v>9.2691590671068749</v>
      </c>
      <c r="C63">
        <v>-8.233559093534382E-60</v>
      </c>
    </row>
    <row r="64" spans="1:3" x14ac:dyDescent="0.25">
      <c r="A64">
        <v>1.153346809260819E-2</v>
      </c>
      <c r="B64">
        <v>9.4663913817268686</v>
      </c>
      <c r="C64">
        <v>-1.6239239175782873E-60</v>
      </c>
    </row>
    <row r="65" spans="1:3" x14ac:dyDescent="0.25">
      <c r="A65">
        <v>-0.17324150943184372</v>
      </c>
      <c r="B65">
        <v>9.4903821869150189</v>
      </c>
      <c r="C65">
        <v>-3.8959242346998816E-62</v>
      </c>
    </row>
    <row r="66" spans="1:3" x14ac:dyDescent="0.25">
      <c r="A66">
        <v>0.45679369627944033</v>
      </c>
      <c r="B66">
        <v>9.9711666883826098</v>
      </c>
      <c r="C66">
        <v>-1.8730999909356876E-62</v>
      </c>
    </row>
    <row r="67" spans="1:3" x14ac:dyDescent="0.25">
      <c r="A67">
        <v>-0.29771840902840035</v>
      </c>
      <c r="B67">
        <v>10.1542327808218</v>
      </c>
      <c r="C67">
        <v>-3.4290109608847931E-63</v>
      </c>
    </row>
    <row r="68" spans="1:3" x14ac:dyDescent="0.25">
      <c r="A68">
        <v>0.27304562795799936</v>
      </c>
      <c r="B68">
        <v>10.610344501218989</v>
      </c>
      <c r="C68">
        <v>-1.5640120886299838E-63</v>
      </c>
    </row>
    <row r="69" spans="1:3" x14ac:dyDescent="0.25">
      <c r="A69">
        <v>-0.37227303176798698</v>
      </c>
      <c r="B69">
        <v>10.694183189848193</v>
      </c>
      <c r="C69">
        <v>-1.3112472251095835E-64</v>
      </c>
    </row>
    <row r="70" spans="1:3" x14ac:dyDescent="0.25">
      <c r="A70">
        <v>0.33237285288076646</v>
      </c>
      <c r="B70">
        <v>11.110394731358163</v>
      </c>
      <c r="C70">
        <v>-5.4575622886352937E-65</v>
      </c>
    </row>
    <row r="71" spans="1:3" x14ac:dyDescent="0.25">
      <c r="A71">
        <v>-0.23753178043629217</v>
      </c>
      <c r="B71">
        <v>11.28907449243184</v>
      </c>
      <c r="C71">
        <v>-9.751559257780645E-66</v>
      </c>
    </row>
    <row r="72" spans="1:3" x14ac:dyDescent="0.25">
      <c r="A72">
        <v>-2.4513357938245051E-3</v>
      </c>
      <c r="B72">
        <v>11.465302917711693</v>
      </c>
      <c r="C72">
        <v>-1.7185019320218511E-66</v>
      </c>
    </row>
    <row r="73" spans="1:3" x14ac:dyDescent="0.25">
      <c r="A73">
        <v>-2.0932151484034489E-2</v>
      </c>
      <c r="B73">
        <v>11.620599191507511</v>
      </c>
      <c r="C73">
        <v>-2.6687694655390776E-67</v>
      </c>
    </row>
    <row r="74" spans="1:3" x14ac:dyDescent="0.25">
      <c r="A74">
        <v>3.6574291993257929E-2</v>
      </c>
      <c r="B74">
        <v>11.812469757296586</v>
      </c>
      <c r="C74">
        <v>-5.1205830731359285E-68</v>
      </c>
    </row>
    <row r="75" spans="1:3" x14ac:dyDescent="0.25">
      <c r="A75">
        <v>-0.12736544186733056</v>
      </c>
      <c r="B75">
        <v>11.876974881218333</v>
      </c>
      <c r="C75">
        <v>-3.3030384568422524E-69</v>
      </c>
    </row>
    <row r="76" spans="1:3" x14ac:dyDescent="0.25">
      <c r="A76">
        <v>0.12483274442325093</v>
      </c>
      <c r="B76">
        <v>12.066312749563329</v>
      </c>
      <c r="C76">
        <v>-6.2539026048005842E-70</v>
      </c>
    </row>
    <row r="77" spans="1:3" x14ac:dyDescent="0.25">
      <c r="A77">
        <v>0.22469933717707524</v>
      </c>
      <c r="B77">
        <v>12.4803499550854</v>
      </c>
      <c r="C77">
        <v>-2.5893483580988386E-70</v>
      </c>
    </row>
    <row r="78" spans="1:3" x14ac:dyDescent="0.25">
      <c r="A78">
        <v>-0.18394093649587853</v>
      </c>
      <c r="B78">
        <v>12.710446224111593</v>
      </c>
      <c r="C78">
        <v>-5.9579939640764174E-71</v>
      </c>
    </row>
    <row r="79" spans="1:3" x14ac:dyDescent="0.25">
      <c r="A79">
        <v>-0.13256454359811559</v>
      </c>
      <c r="B79">
        <v>12.807977949539669</v>
      </c>
      <c r="C79">
        <v>-5.8109343140644413E-72</v>
      </c>
    </row>
    <row r="80" spans="1:3" x14ac:dyDescent="0.25">
      <c r="A80">
        <v>-1.2525400591327923E-2</v>
      </c>
      <c r="B80">
        <v>12.892984274376419</v>
      </c>
      <c r="C80">
        <v>-4.9396616990637644E-73</v>
      </c>
    </row>
    <row r="81" spans="1:3" x14ac:dyDescent="0.25">
      <c r="A81">
        <v>5.0883168562406836E-2</v>
      </c>
      <c r="B81">
        <v>13.028873767775575</v>
      </c>
      <c r="C81">
        <v>-6.7124812584899111E-74</v>
      </c>
    </row>
    <row r="82" spans="1:3" x14ac:dyDescent="0.25">
      <c r="A82">
        <v>-6.0193553267720398E-2</v>
      </c>
      <c r="B82">
        <v>13.104569707907011</v>
      </c>
      <c r="C82">
        <v>-5.0810757947603851E-75</v>
      </c>
    </row>
    <row r="83" spans="1:3" x14ac:dyDescent="0.25">
      <c r="A83">
        <v>3.7448064238665382E-2</v>
      </c>
      <c r="B83">
        <v>13.217713712277112</v>
      </c>
      <c r="C83">
        <v>-5.7489326192718538E-76</v>
      </c>
    </row>
    <row r="84" spans="1:3" x14ac:dyDescent="0.25">
      <c r="A84">
        <v>0.35799076943364394</v>
      </c>
      <c r="B84">
        <v>13.688848486080857</v>
      </c>
      <c r="C84">
        <v>-2.7085220691936178E-76</v>
      </c>
    </row>
    <row r="85" spans="1:3" x14ac:dyDescent="0.25">
      <c r="A85">
        <v>-7.9245158290264239E-4</v>
      </c>
      <c r="B85">
        <v>14.1591908083017</v>
      </c>
      <c r="C85">
        <v>-1.2739325598109281E-76</v>
      </c>
    </row>
    <row r="86" spans="1:3" x14ac:dyDescent="0.25">
      <c r="A86">
        <v>-0.27059319965672907</v>
      </c>
      <c r="B86">
        <v>14.358939930865814</v>
      </c>
      <c r="C86">
        <v>-2.5446691102808803E-77</v>
      </c>
    </row>
    <row r="87" spans="1:3" x14ac:dyDescent="0.25">
      <c r="A87">
        <v>0.27916211340248126</v>
      </c>
      <c r="B87">
        <v>14.83785116683241</v>
      </c>
      <c r="C87">
        <v>-1.2186706287306316E-77</v>
      </c>
    </row>
    <row r="88" spans="1:3" x14ac:dyDescent="0.25">
      <c r="A88">
        <v>-0.21076311266450559</v>
      </c>
      <c r="B88">
        <v>15.105999290134498</v>
      </c>
      <c r="C88">
        <v>-3.2678424201749605E-78</v>
      </c>
    </row>
    <row r="89" spans="1:3" x14ac:dyDescent="0.25">
      <c r="A89">
        <v>8.4358771895832352E-2</v>
      </c>
      <c r="B89">
        <v>15.458506185332419</v>
      </c>
      <c r="C89">
        <v>-1.1519369855319372E-78</v>
      </c>
    </row>
    <row r="90" spans="1:3" x14ac:dyDescent="0.25">
      <c r="A90">
        <v>-0.19519950048083301</v>
      </c>
      <c r="B90">
        <v>15.615813580049508</v>
      </c>
      <c r="C90">
        <v>-1.8120820607228563E-79</v>
      </c>
    </row>
    <row r="91" spans="1:3" x14ac:dyDescent="0.25">
      <c r="A91">
        <v>0.10403795171548685</v>
      </c>
      <c r="B91">
        <v>15.877158926482084</v>
      </c>
      <c r="C91">
        <v>-4.7357921392387012E-80</v>
      </c>
    </row>
    <row r="92" spans="1:3" x14ac:dyDescent="0.25">
      <c r="A92">
        <v>-0.19470675728618345</v>
      </c>
      <c r="B92">
        <v>15.943797515628475</v>
      </c>
      <c r="C92">
        <v>-3.1558650664944069E-81</v>
      </c>
    </row>
    <row r="93" spans="1:3" x14ac:dyDescent="0.25">
      <c r="A93">
        <v>-1.4749036809156832E-2</v>
      </c>
      <c r="B93">
        <v>15.99568706796571</v>
      </c>
      <c r="C93">
        <v>-1.6375642553711369E-82</v>
      </c>
    </row>
    <row r="94" spans="1:3" x14ac:dyDescent="0.25">
      <c r="A94">
        <v>0.38864870734024831</v>
      </c>
      <c r="B94">
        <v>16.436225327643193</v>
      </c>
      <c r="C94">
        <v>-7.2140970717125483E-83</v>
      </c>
    </row>
    <row r="95" spans="1:3" x14ac:dyDescent="0.25">
      <c r="A95">
        <v>-6.9375466546239273E-3</v>
      </c>
      <c r="B95">
        <v>16.869826040666052</v>
      </c>
      <c r="C95">
        <v>-3.1280376341106843E-83</v>
      </c>
    </row>
    <row r="96" spans="1:3" x14ac:dyDescent="0.25">
      <c r="A96">
        <v>-0.51760789944443597</v>
      </c>
      <c r="B96">
        <v>16.785818854244475</v>
      </c>
      <c r="C96">
        <v>2.6277764066244313E-84</v>
      </c>
    </row>
    <row r="97" spans="1:3" x14ac:dyDescent="0.25">
      <c r="A97">
        <v>0.14002790536809001</v>
      </c>
      <c r="B97">
        <v>16.841839573190988</v>
      </c>
      <c r="C97">
        <v>1.4720992352978666E-85</v>
      </c>
    </row>
    <row r="98" spans="1:3" x14ac:dyDescent="0.25">
      <c r="A98">
        <v>0.26068863403654507</v>
      </c>
      <c r="B98">
        <v>17.158548926174046</v>
      </c>
      <c r="C98">
        <v>4.662275963380428E-86</v>
      </c>
    </row>
    <row r="99" spans="1:3" x14ac:dyDescent="0.25">
      <c r="A99">
        <v>-0.10301177215979199</v>
      </c>
      <c r="B99">
        <v>17.372246506997314</v>
      </c>
      <c r="C99">
        <v>9.9631709450486257E-87</v>
      </c>
    </row>
    <row r="100" spans="1:3" x14ac:dyDescent="0.25">
      <c r="A100">
        <v>-0.22709817093740681</v>
      </c>
      <c r="B100">
        <v>17.358845916883173</v>
      </c>
      <c r="C100">
        <v>-1.3351237007170668E-88</v>
      </c>
    </row>
    <row r="101" spans="1:3" x14ac:dyDescent="0.25">
      <c r="A101">
        <v>9.1095312387134808E-2</v>
      </c>
      <c r="B101">
        <v>17.436540639156167</v>
      </c>
      <c r="C101">
        <v>-1.0373206512730538E-89</v>
      </c>
    </row>
    <row r="102" spans="1:3" x14ac:dyDescent="0.25">
      <c r="A102">
        <v>0.1869237672126946</v>
      </c>
      <c r="B102">
        <v>17.701159128641855</v>
      </c>
      <c r="C102">
        <v>-2.7449422385218693E-90</v>
      </c>
    </row>
    <row r="103" spans="1:3" x14ac:dyDescent="0.25">
      <c r="A103">
        <v>-0.10035173072476117</v>
      </c>
      <c r="B103">
        <v>17.865425887402782</v>
      </c>
      <c r="C103">
        <v>-4.5090276450795389E-91</v>
      </c>
    </row>
    <row r="104" spans="1:3" x14ac:dyDescent="0.25">
      <c r="A104">
        <v>4.8689798586285804E-2</v>
      </c>
      <c r="B104">
        <v>18.078382444749998</v>
      </c>
      <c r="C104">
        <v>-9.6022700427955378E-92</v>
      </c>
    </row>
    <row r="105" spans="1:3" x14ac:dyDescent="0.25">
      <c r="A105">
        <v>9.0922516727583391E-2</v>
      </c>
      <c r="B105">
        <v>18.382261518824794</v>
      </c>
      <c r="C105">
        <v>-2.9179289296208724E-92</v>
      </c>
    </row>
    <row r="106" spans="1:3" x14ac:dyDescent="0.25">
      <c r="A106">
        <v>-7.6016623833897401E-2</v>
      </c>
      <c r="B106">
        <v>18.610123969065693</v>
      </c>
      <c r="C106">
        <v>-6.6488643553221833E-93</v>
      </c>
    </row>
    <row r="107" spans="1:3" x14ac:dyDescent="0.25">
      <c r="A107">
        <v>-3.5447137840436682E-2</v>
      </c>
      <c r="B107">
        <v>18.802539281466156</v>
      </c>
      <c r="C107">
        <v>-1.2793433120376225E-93</v>
      </c>
    </row>
    <row r="108" spans="1:3" x14ac:dyDescent="0.25">
      <c r="A108">
        <v>-2.581949747551382E-2</v>
      </c>
      <c r="B108">
        <v>18.969135096391106</v>
      </c>
      <c r="C108">
        <v>-2.1313324163769156E-94</v>
      </c>
    </row>
    <row r="109" spans="1:3" x14ac:dyDescent="0.25">
      <c r="A109">
        <v>-7.3602323344160808E-2</v>
      </c>
      <c r="B109">
        <v>19.062128587971895</v>
      </c>
      <c r="C109">
        <v>-1.982000431182085E-95</v>
      </c>
    </row>
    <row r="110" spans="1:3" x14ac:dyDescent="0.25">
      <c r="A110">
        <v>0.18530871496702381</v>
      </c>
      <c r="B110">
        <v>19.340430794519708</v>
      </c>
      <c r="C110">
        <v>-5.5159509337668983E-96</v>
      </c>
    </row>
    <row r="111" spans="1:3" x14ac:dyDescent="0.25">
      <c r="A111">
        <v>-0.20780431104199695</v>
      </c>
      <c r="B111">
        <v>19.410928690025525</v>
      </c>
      <c r="C111">
        <v>-3.8886293254390397E-97</v>
      </c>
    </row>
    <row r="112" spans="1:3" x14ac:dyDescent="0.25">
      <c r="A112">
        <v>0.18256219607654803</v>
      </c>
      <c r="B112">
        <v>19.663988781607888</v>
      </c>
      <c r="C112">
        <v>-9.8405689322546768E-98</v>
      </c>
    </row>
    <row r="113" spans="1:3" x14ac:dyDescent="0.25">
      <c r="A113">
        <v>0.1102852739749739</v>
      </c>
      <c r="B113">
        <v>20.027334147165224</v>
      </c>
      <c r="C113">
        <v>-3.5755251159822529E-98</v>
      </c>
    </row>
    <row r="114" spans="1:3" x14ac:dyDescent="0.25">
      <c r="A114">
        <v>-0.27101520718240929</v>
      </c>
      <c r="B114">
        <v>20.119664305540152</v>
      </c>
      <c r="C114">
        <v>-3.3012880023217453E-99</v>
      </c>
    </row>
    <row r="115" spans="1:3" x14ac:dyDescent="0.25">
      <c r="A115">
        <v>0.31570463089857614</v>
      </c>
      <c r="B115">
        <v>20.527699094813656</v>
      </c>
      <c r="C115">
        <v>-1.347040354358501E-99</v>
      </c>
    </row>
    <row r="116" spans="1:3" x14ac:dyDescent="0.25">
      <c r="A116">
        <v>-2.8732361414266605E-2</v>
      </c>
      <c r="B116">
        <v>20.907001522672893</v>
      </c>
      <c r="C116">
        <v>-5.109356768325472E-100</v>
      </c>
    </row>
    <row r="117" spans="1:3" x14ac:dyDescent="0.25">
      <c r="A117">
        <v>-0.38843269380401668</v>
      </c>
      <c r="B117">
        <v>20.897871256728113</v>
      </c>
      <c r="C117">
        <v>4.6649786101568586E-102</v>
      </c>
    </row>
    <row r="118" spans="1:3" x14ac:dyDescent="0.25">
      <c r="A118">
        <v>0.19822619758395563</v>
      </c>
      <c r="B118">
        <v>21.086967188367289</v>
      </c>
      <c r="C118">
        <v>8.8212847636444213E-103</v>
      </c>
    </row>
    <row r="119" spans="1:3" x14ac:dyDescent="0.25">
      <c r="A119">
        <v>5.7382388703596993E-2</v>
      </c>
      <c r="B119">
        <v>21.333445508710064</v>
      </c>
      <c r="C119">
        <v>2.1742554518083769E-103</v>
      </c>
    </row>
    <row r="120" spans="1:3" x14ac:dyDescent="0.25">
      <c r="A120">
        <v>-0.10317225824955681</v>
      </c>
      <c r="B120">
        <v>21.47675157080328</v>
      </c>
      <c r="C120">
        <v>3.1158398678336627E-104</v>
      </c>
    </row>
    <row r="121" spans="1:3" x14ac:dyDescent="0.25">
      <c r="A121">
        <v>9.6752015389267254E-2</v>
      </c>
      <c r="B121">
        <v>21.716809648285764</v>
      </c>
      <c r="C121">
        <v>7.4798252841542607E-105</v>
      </c>
    </row>
    <row r="122" spans="1:3" x14ac:dyDescent="0.25">
      <c r="A122">
        <v>-9.0451070758745256E-3</v>
      </c>
      <c r="B122">
        <v>21.947822618692374</v>
      </c>
      <c r="C122">
        <v>1.7279366570149374E-105</v>
      </c>
    </row>
    <row r="123" spans="1:3" x14ac:dyDescent="0.25">
      <c r="A123">
        <v>-2.8439538978776602E-2</v>
      </c>
      <c r="B123">
        <v>22.150396050120207</v>
      </c>
      <c r="C123">
        <v>3.5003405790145415E-106</v>
      </c>
    </row>
    <row r="124" spans="1:3" x14ac:dyDescent="0.25">
      <c r="A124">
        <v>0.19947308662372393</v>
      </c>
      <c r="B124">
        <v>22.552442568171763</v>
      </c>
      <c r="C124">
        <v>1.4072997417873665E-106</v>
      </c>
    </row>
    <row r="125" spans="1:3" x14ac:dyDescent="0.25">
      <c r="A125">
        <v>-0.50525865672563064</v>
      </c>
      <c r="B125">
        <v>22.449230429497689</v>
      </c>
      <c r="C125">
        <v>-1.4525041610534596E-107</v>
      </c>
    </row>
    <row r="126" spans="1:3" x14ac:dyDescent="0.25">
      <c r="A126">
        <v>0.31340374660693576</v>
      </c>
      <c r="B126">
        <v>22.659422037430552</v>
      </c>
      <c r="C126">
        <v>-3.0530418514099936E-108</v>
      </c>
    </row>
    <row r="127" spans="1:3" x14ac:dyDescent="0.25">
      <c r="A127">
        <v>-2.667252508043505E-2</v>
      </c>
      <c r="B127">
        <v>22.84294112028298</v>
      </c>
      <c r="C127">
        <v>-5.6029144048083749E-109</v>
      </c>
    </row>
    <row r="128" spans="1:3" x14ac:dyDescent="0.25">
      <c r="A128">
        <v>-0.41077688103900012</v>
      </c>
      <c r="B128">
        <v>22.615683322096405</v>
      </c>
      <c r="C128">
        <v>1.2733059910645857E-109</v>
      </c>
    </row>
    <row r="129" spans="1:3" x14ac:dyDescent="0.25">
      <c r="A129">
        <v>0.5171837368226696</v>
      </c>
      <c r="B129">
        <v>22.905609260732501</v>
      </c>
      <c r="C129">
        <v>3.6916443463036497E-110</v>
      </c>
    </row>
    <row r="130" spans="1:3" x14ac:dyDescent="0.25">
      <c r="A130">
        <v>1.8199940781692348E-2</v>
      </c>
      <c r="B130">
        <v>23.213735140150288</v>
      </c>
      <c r="C130">
        <v>1.1374911607025199E-110</v>
      </c>
    </row>
    <row r="131" spans="1:3" x14ac:dyDescent="0.25">
      <c r="A131">
        <v>-0.1650187400973116</v>
      </c>
      <c r="B131">
        <v>23.356842279470765</v>
      </c>
      <c r="C131">
        <v>1.6278310601046677E-111</v>
      </c>
    </row>
    <row r="132" spans="1:3" x14ac:dyDescent="0.25">
      <c r="A132">
        <v>0.16837492527879344</v>
      </c>
      <c r="B132">
        <v>23.668324344070037</v>
      </c>
      <c r="C132">
        <v>5.0704017942022124E-112</v>
      </c>
    </row>
    <row r="133" spans="1:3" x14ac:dyDescent="0.25">
      <c r="A133">
        <v>6.6418818200513374E-2</v>
      </c>
      <c r="B133">
        <v>24.046225226869822</v>
      </c>
      <c r="C133">
        <v>1.9161093141786246E-112</v>
      </c>
    </row>
    <row r="134" spans="1:3" x14ac:dyDescent="0.25">
      <c r="A134">
        <v>-0.14463136707233071</v>
      </c>
      <c r="B134">
        <v>24.279494742597276</v>
      </c>
      <c r="C134">
        <v>4.4696989179931034E-113</v>
      </c>
    </row>
    <row r="135" spans="1:3" x14ac:dyDescent="0.25">
      <c r="A135">
        <v>0.12782827647035927</v>
      </c>
      <c r="B135">
        <v>24.64059253479509</v>
      </c>
      <c r="C135">
        <v>1.6139984110762612E-113</v>
      </c>
    </row>
    <row r="136" spans="1:3" x14ac:dyDescent="0.25">
      <c r="A136">
        <v>-2.508766988330835E-2</v>
      </c>
      <c r="B136">
        <v>24.976602657109595</v>
      </c>
      <c r="C136">
        <v>5.4231980352114993E-114</v>
      </c>
    </row>
    <row r="137" spans="1:3" x14ac:dyDescent="0.25">
      <c r="A137">
        <v>-0.25439281200276953</v>
      </c>
      <c r="B137">
        <v>25.05821996742133</v>
      </c>
      <c r="C137">
        <v>4.4262683692184652E-115</v>
      </c>
    </row>
    <row r="138" spans="1:3" x14ac:dyDescent="0.25">
      <c r="A138">
        <v>0.37276592723709134</v>
      </c>
      <c r="B138">
        <v>25.512603204970155</v>
      </c>
      <c r="C138">
        <v>2.0112221518654484E-115</v>
      </c>
    </row>
    <row r="139" spans="1:3" x14ac:dyDescent="0.25">
      <c r="A139">
        <v>-0.47631771665241046</v>
      </c>
      <c r="B139">
        <v>25.49066872586657</v>
      </c>
      <c r="C139">
        <v>-4.4115110262758923E-117</v>
      </c>
    </row>
    <row r="140" spans="1:3" x14ac:dyDescent="0.25">
      <c r="A140">
        <v>0.26450165856773739</v>
      </c>
      <c r="B140">
        <v>25.733235905330723</v>
      </c>
      <c r="C140">
        <v>-1.0700877868187536E-117</v>
      </c>
    </row>
    <row r="141" spans="1:3" x14ac:dyDescent="0.25">
      <c r="A141">
        <v>-5.9306837206640456E-2</v>
      </c>
      <c r="B141">
        <v>25.916496247588235</v>
      </c>
      <c r="C141">
        <v>-1.9610465405798878E-118</v>
      </c>
    </row>
    <row r="142" spans="1:3" x14ac:dyDescent="0.25">
      <c r="A142">
        <v>9.8783143321175049E-2</v>
      </c>
      <c r="B142">
        <v>26.198539733166921</v>
      </c>
      <c r="C142">
        <v>-5.531004016871785E-119</v>
      </c>
    </row>
    <row r="143" spans="1:3" x14ac:dyDescent="0.25">
      <c r="A143">
        <v>5.3918923332715807E-2</v>
      </c>
      <c r="B143">
        <v>26.534502142078324</v>
      </c>
      <c r="C143">
        <v>-1.8582094332068927E-119</v>
      </c>
    </row>
    <row r="144" spans="1:3" x14ac:dyDescent="0.25">
      <c r="A144">
        <v>-0.15895425553821385</v>
      </c>
      <c r="B144">
        <v>26.711510295451514</v>
      </c>
      <c r="C144">
        <v>-3.2891822035259304E-120</v>
      </c>
    </row>
    <row r="145" spans="1:3" x14ac:dyDescent="0.25">
      <c r="A145">
        <v>-0.26013284467147463</v>
      </c>
      <c r="B145">
        <v>26.62838560415323</v>
      </c>
      <c r="C145">
        <v>2.7341225529190651E-121</v>
      </c>
    </row>
    <row r="146" spans="1:3" x14ac:dyDescent="0.25">
      <c r="A146">
        <v>0.11294342970985831</v>
      </c>
      <c r="B146">
        <v>26.658204342564805</v>
      </c>
      <c r="C146">
        <v>8.152808519067601E-123</v>
      </c>
    </row>
    <row r="147" spans="1:3" x14ac:dyDescent="0.25">
      <c r="A147">
        <v>0.39737956619314163</v>
      </c>
      <c r="B147">
        <v>27.08540264716952</v>
      </c>
      <c r="C147">
        <v>3.4828659771125539E-123</v>
      </c>
    </row>
    <row r="148" spans="1:3" x14ac:dyDescent="0.25">
      <c r="A148">
        <v>-0.14280688849465645</v>
      </c>
      <c r="B148">
        <v>27.369794063279578</v>
      </c>
      <c r="C148">
        <v>9.9049718735258098E-124</v>
      </c>
    </row>
    <row r="149" spans="1:3" x14ac:dyDescent="0.25">
      <c r="A149">
        <v>-5.7529903669522403E-2</v>
      </c>
      <c r="B149">
        <v>27.596655575720114</v>
      </c>
      <c r="C149">
        <v>2.2470568999090333E-124</v>
      </c>
    </row>
    <row r="150" spans="1:3" x14ac:dyDescent="0.25">
      <c r="A150">
        <v>-3.6468160955379525E-2</v>
      </c>
      <c r="B150">
        <v>27.787048927205269</v>
      </c>
      <c r="C150">
        <v>4.2782469415152632E-125</v>
      </c>
    </row>
    <row r="151" spans="1:3" x14ac:dyDescent="0.25">
      <c r="A151">
        <v>-8.3346677840278882E-3</v>
      </c>
      <c r="B151">
        <v>27.969107610906399</v>
      </c>
      <c r="C151">
        <v>7.7889200672064736E-126</v>
      </c>
    </row>
    <row r="152" spans="1:3" x14ac:dyDescent="0.25">
      <c r="A152">
        <v>-4.1459002634829545E-2</v>
      </c>
      <c r="B152">
        <v>28.109707291972697</v>
      </c>
      <c r="C152">
        <v>1.0951196773001256E-126</v>
      </c>
    </row>
    <row r="153" spans="1:3" x14ac:dyDescent="0.25">
      <c r="A153">
        <v>-6.1899617825357051E-2</v>
      </c>
      <c r="B153">
        <v>28.188407355213638</v>
      </c>
      <c r="C153">
        <v>8.6185987859919701E-128</v>
      </c>
    </row>
    <row r="154" spans="1:3" x14ac:dyDescent="0.25">
      <c r="A154">
        <v>0.41016101953574513</v>
      </c>
      <c r="B154">
        <v>28.677268437990325</v>
      </c>
      <c r="C154">
        <v>4.2132975345378744E-128</v>
      </c>
    </row>
    <row r="155" spans="1:3" x14ac:dyDescent="0.25">
      <c r="A155">
        <v>-0.25097910877632795</v>
      </c>
      <c r="B155">
        <v>28.915150411990684</v>
      </c>
      <c r="C155">
        <v>1.0022675345667155E-128</v>
      </c>
    </row>
    <row r="156" spans="1:3" x14ac:dyDescent="0.25">
      <c r="A156">
        <v>-0.12495531169412635</v>
      </c>
      <c r="B156">
        <v>29.028077074296917</v>
      </c>
      <c r="C156">
        <v>1.1318272741651588E-129</v>
      </c>
    </row>
    <row r="157" spans="1:3" x14ac:dyDescent="0.25">
      <c r="A157">
        <v>-0.28738245302089221</v>
      </c>
      <c r="B157">
        <v>28.853621283582257</v>
      </c>
      <c r="C157">
        <v>-1.974538220669005E-130</v>
      </c>
    </row>
    <row r="158" spans="1:3" x14ac:dyDescent="0.25">
      <c r="A158">
        <v>0.31711608647628697</v>
      </c>
      <c r="B158">
        <v>28.996281579343883</v>
      </c>
      <c r="C158">
        <v>-2.8168820655327779E-131</v>
      </c>
    </row>
    <row r="159" spans="1:3" x14ac:dyDescent="0.25">
      <c r="A159">
        <v>-9.1312910281529505E-2</v>
      </c>
      <c r="B159">
        <v>29.047628964823982</v>
      </c>
      <c r="C159">
        <v>-1.4463952927088599E-132</v>
      </c>
    </row>
    <row r="160" spans="1:3" x14ac:dyDescent="0.25">
      <c r="A160">
        <v>-9.7618942073326165E-3</v>
      </c>
      <c r="B160">
        <v>29.089214456096748</v>
      </c>
      <c r="C160">
        <v>-6.0149058821913108E-134</v>
      </c>
    </row>
    <row r="161" spans="1:3" x14ac:dyDescent="0.25">
      <c r="A161">
        <v>0.1887452865146948</v>
      </c>
      <c r="B161">
        <v>29.31954523388421</v>
      </c>
      <c r="C161">
        <v>-1.3854179501634933E-134</v>
      </c>
    </row>
    <row r="162" spans="1:3" x14ac:dyDescent="0.25">
      <c r="A162">
        <v>-0.13985128228791494</v>
      </c>
      <c r="B162">
        <v>29.410024729383753</v>
      </c>
      <c r="C162">
        <v>-1.2535191718680685E-135</v>
      </c>
    </row>
    <row r="163" spans="1:3" x14ac:dyDescent="0.25">
      <c r="A163">
        <v>-2.1389186482066433E-2</v>
      </c>
      <c r="B163">
        <v>29.479115038401233</v>
      </c>
      <c r="C163">
        <v>-8.6606026943698863E-137</v>
      </c>
    </row>
    <row r="164" spans="1:3" x14ac:dyDescent="0.25">
      <c r="A164">
        <v>0.11782036702639702</v>
      </c>
      <c r="B164">
        <v>29.666025714445109</v>
      </c>
      <c r="C164">
        <v>-1.6187591045520872E-137</v>
      </c>
    </row>
    <row r="165" spans="1:3" x14ac:dyDescent="0.25">
      <c r="A165">
        <v>-7.7531594032605261E-2</v>
      </c>
      <c r="B165">
        <v>29.775404796456378</v>
      </c>
      <c r="C165">
        <v>-1.770583848532935E-138</v>
      </c>
    </row>
    <row r="166" spans="1:3" x14ac:dyDescent="0.25">
      <c r="A166">
        <v>0.49978338108179154</v>
      </c>
      <c r="B166">
        <v>30.384567259549438</v>
      </c>
      <c r="C166">
        <v>-1.0785732182851157E-138</v>
      </c>
    </row>
    <row r="167" spans="1:3" x14ac:dyDescent="0.25">
      <c r="A167">
        <v>-0.57036402205888803</v>
      </c>
      <c r="B167">
        <v>30.423365700583613</v>
      </c>
      <c r="C167">
        <v>-4.1846959410674314E-140</v>
      </c>
    </row>
    <row r="168" spans="1:3" x14ac:dyDescent="0.25">
      <c r="A168">
        <v>7.7761504708280707E-2</v>
      </c>
      <c r="B168">
        <v>30.539925646326068</v>
      </c>
      <c r="C168">
        <v>-4.8776793183949011E-141</v>
      </c>
    </row>
    <row r="169" spans="1:3" x14ac:dyDescent="0.25">
      <c r="A169">
        <v>0.10774790401168785</v>
      </c>
      <c r="B169">
        <v>30.764233496080212</v>
      </c>
      <c r="C169">
        <v>-1.0941017596994118E-141</v>
      </c>
    </row>
    <row r="170" spans="1:3" x14ac:dyDescent="0.25">
      <c r="A170">
        <v>-8.480308315649171E-2</v>
      </c>
      <c r="B170">
        <v>30.903738262677862</v>
      </c>
      <c r="C170">
        <v>-1.5263241062094549E-142</v>
      </c>
    </row>
    <row r="171" spans="1:3" x14ac:dyDescent="0.25">
      <c r="A171">
        <v>6.9918689348726804E-2</v>
      </c>
      <c r="B171">
        <v>31.113161718624241</v>
      </c>
      <c r="C171">
        <v>-3.1964806921664998E-143</v>
      </c>
    </row>
    <row r="172" spans="1:3" x14ac:dyDescent="0.25">
      <c r="A172">
        <v>0.25488988505589205</v>
      </c>
      <c r="B172">
        <v>31.577475059626511</v>
      </c>
      <c r="C172">
        <v>-1.4841686296290751E-143</v>
      </c>
    </row>
    <row r="173" spans="1:3" x14ac:dyDescent="0.25">
      <c r="A173">
        <v>-0.335388012774823</v>
      </c>
      <c r="B173">
        <v>31.706400387853957</v>
      </c>
      <c r="C173">
        <v>-1.9134692771980824E-144</v>
      </c>
    </row>
    <row r="174" spans="1:3" x14ac:dyDescent="0.25">
      <c r="A174">
        <v>3.7755593282736422E-3</v>
      </c>
      <c r="B174">
        <v>31.839101275409678</v>
      </c>
      <c r="C174">
        <v>-2.5391907139478816E-145</v>
      </c>
    </row>
    <row r="175" spans="1:3" x14ac:dyDescent="0.25">
      <c r="A175">
        <v>0.20159373049681192</v>
      </c>
      <c r="B175">
        <v>32.173395893462214</v>
      </c>
      <c r="C175">
        <v>-8.488377898817437E-146</v>
      </c>
    </row>
    <row r="176" spans="1:3" x14ac:dyDescent="0.25">
      <c r="A176">
        <v>-4.6325340653266156E-2</v>
      </c>
      <c r="B176">
        <v>32.461365170861477</v>
      </c>
      <c r="C176">
        <v>-2.4443920498143577E-146</v>
      </c>
    </row>
    <row r="177" spans="1:3" x14ac:dyDescent="0.25">
      <c r="A177">
        <v>-0.14333448196668691</v>
      </c>
      <c r="B177">
        <v>32.605999966294057</v>
      </c>
      <c r="C177">
        <v>-3.535441440819225E-147</v>
      </c>
    </row>
    <row r="178" spans="1:3" x14ac:dyDescent="0.25">
      <c r="A178">
        <v>-0.10083502513663881</v>
      </c>
      <c r="B178">
        <v>32.649799736589998</v>
      </c>
      <c r="C178">
        <v>-1.5485152300263051E-148</v>
      </c>
    </row>
    <row r="179" spans="1:3" x14ac:dyDescent="0.25">
      <c r="A179">
        <v>0.21724657814619239</v>
      </c>
      <c r="B179">
        <v>32.910846085032134</v>
      </c>
      <c r="C179">
        <v>-4.0423424630539621E-149</v>
      </c>
    </row>
    <row r="180" spans="1:3" x14ac:dyDescent="0.25">
      <c r="A180">
        <v>0.14358755020106057</v>
      </c>
      <c r="B180">
        <v>33.315479983675324</v>
      </c>
      <c r="C180">
        <v>-1.6356687904764533E-149</v>
      </c>
    </row>
    <row r="181" spans="1:3" x14ac:dyDescent="0.25">
      <c r="A181">
        <v>-0.1767175113729402</v>
      </c>
      <c r="B181">
        <v>33.54339637094558</v>
      </c>
      <c r="C181">
        <v>-3.7279572149609786E-150</v>
      </c>
    </row>
    <row r="182" spans="1:3" x14ac:dyDescent="0.25">
      <c r="A182">
        <v>-7.1943081415125537E-2</v>
      </c>
      <c r="B182">
        <v>33.699369676800707</v>
      </c>
      <c r="C182">
        <v>-5.814618109039383E-151</v>
      </c>
    </row>
    <row r="183" spans="1:3" x14ac:dyDescent="0.25">
      <c r="A183">
        <v>6.6230134803163559E-2</v>
      </c>
      <c r="B183">
        <v>33.921573117458998</v>
      </c>
      <c r="C183">
        <v>-1.2920281499425577E-151</v>
      </c>
    </row>
    <row r="184" spans="1:3" x14ac:dyDescent="0.25">
      <c r="A184">
        <v>0.17321339567543539</v>
      </c>
      <c r="B184">
        <v>34.316989953792721</v>
      </c>
      <c r="C184">
        <v>-5.1088968350440385E-152</v>
      </c>
    </row>
    <row r="185" spans="1:3" x14ac:dyDescent="0.25">
      <c r="A185">
        <v>-0.20424718953168056</v>
      </c>
      <c r="B185">
        <v>34.508159600594766</v>
      </c>
      <c r="C185">
        <v>-9.766660035034595E-153</v>
      </c>
    </row>
    <row r="186" spans="1:3" x14ac:dyDescent="0.25">
      <c r="A186">
        <v>0.18261196061731963</v>
      </c>
      <c r="B186">
        <v>34.881941208014133</v>
      </c>
      <c r="C186">
        <v>-3.6505978870137083E-153</v>
      </c>
    </row>
    <row r="187" spans="1:3" x14ac:dyDescent="0.25">
      <c r="A187">
        <v>-0.2226663696303377</v>
      </c>
      <c r="B187">
        <v>35.033056445803162</v>
      </c>
      <c r="C187">
        <v>-5.5166096776819941E-154</v>
      </c>
    </row>
    <row r="188" spans="1:3" x14ac:dyDescent="0.25">
      <c r="A188">
        <v>4.141502609594544E-2</v>
      </c>
      <c r="B188">
        <v>35.225586709688137</v>
      </c>
      <c r="C188">
        <v>-1.0621143169945122E-154</v>
      </c>
    </row>
    <row r="189" spans="1:3" x14ac:dyDescent="0.25">
      <c r="A189">
        <v>0.14630876796439518</v>
      </c>
      <c r="B189">
        <v>35.564425741537505</v>
      </c>
      <c r="C189">
        <v>-3.5988578688377381E-155</v>
      </c>
    </row>
    <row r="190" spans="1:3" x14ac:dyDescent="0.25">
      <c r="A190">
        <v>0.19674051678549259</v>
      </c>
      <c r="B190">
        <v>36.100005290172369</v>
      </c>
      <c r="C190">
        <v>-1.9274746729931339E-155</v>
      </c>
    </row>
    <row r="191" spans="1:3" x14ac:dyDescent="0.25">
      <c r="A191">
        <v>-0.33897604093018774</v>
      </c>
      <c r="B191">
        <v>36.296608797877042</v>
      </c>
      <c r="C191">
        <v>-3.7894828172236836E-156</v>
      </c>
    </row>
    <row r="192" spans="1:3" x14ac:dyDescent="0.25">
      <c r="A192">
        <v>0.29218464970837532</v>
      </c>
      <c r="B192">
        <v>36.785396955290089</v>
      </c>
      <c r="C192">
        <v>-1.8522543237791732E-156</v>
      </c>
    </row>
    <row r="193" spans="1:3" x14ac:dyDescent="0.25">
      <c r="A193">
        <v>-0.16563640147934788</v>
      </c>
      <c r="B193">
        <v>37.10854871122379</v>
      </c>
      <c r="C193">
        <v>-5.9855923716502943E-157</v>
      </c>
    </row>
    <row r="194" spans="1:3" x14ac:dyDescent="0.25">
      <c r="A194">
        <v>0.18987359749411092</v>
      </c>
      <c r="B194">
        <v>37.621574064651604</v>
      </c>
      <c r="C194">
        <v>-3.0707606419407061E-157</v>
      </c>
    </row>
    <row r="195" spans="1:3" x14ac:dyDescent="0.25">
      <c r="A195">
        <v>-0.3716853015617923</v>
      </c>
      <c r="B195">
        <v>37.762914116517621</v>
      </c>
      <c r="C195">
        <v>-4.3402146840003059E-158</v>
      </c>
    </row>
    <row r="196" spans="1:3" x14ac:dyDescent="0.25">
      <c r="A196">
        <v>0.26995952656214645</v>
      </c>
      <c r="B196">
        <v>38.174213694945784</v>
      </c>
      <c r="C196">
        <v>-1.7851284698170611E-158</v>
      </c>
    </row>
    <row r="197" spans="1:3" x14ac:dyDescent="0.25">
      <c r="A197">
        <v>-0.32677251745266328</v>
      </c>
      <c r="B197">
        <v>38.258740755921288</v>
      </c>
      <c r="C197">
        <v>-1.5089166301733239E-159</v>
      </c>
    </row>
    <row r="198" spans="1:3" x14ac:dyDescent="0.25">
      <c r="A198">
        <v>0.43183875587544435</v>
      </c>
      <c r="B198">
        <v>38.775106572772238</v>
      </c>
      <c r="C198">
        <v>-7.7915296829942664E-160</v>
      </c>
    </row>
    <row r="199" spans="1:3" x14ac:dyDescent="0.25">
      <c r="A199">
        <v>-0.3114813026998749</v>
      </c>
      <c r="B199">
        <v>38.979991086923313</v>
      </c>
      <c r="C199">
        <v>-1.5963637735939367E-160</v>
      </c>
    </row>
    <row r="200" spans="1:3" x14ac:dyDescent="0.25">
      <c r="A200">
        <v>2.7738152858400922E-2</v>
      </c>
      <c r="B200">
        <v>39.212613753932786</v>
      </c>
      <c r="C200">
        <v>-3.7135039853072808E-161</v>
      </c>
    </row>
    <row r="201" spans="1:3" x14ac:dyDescent="0.25">
      <c r="A201">
        <v>-0.17880617669487942</v>
      </c>
      <c r="B201">
        <v>39.266430244247381</v>
      </c>
      <c r="C201">
        <v>-1.9984775125849394E-162</v>
      </c>
    </row>
    <row r="202" spans="1:3" x14ac:dyDescent="0.25">
      <c r="A202">
        <v>0.22380666232978053</v>
      </c>
      <c r="B202">
        <v>39.544053396891755</v>
      </c>
      <c r="C202">
        <v>-5.5482362753271766E-163</v>
      </c>
    </row>
    <row r="203" spans="1:3" x14ac:dyDescent="0.25">
      <c r="A203">
        <v>-8.424602064024192E-2</v>
      </c>
      <c r="B203">
        <v>39.737430528895885</v>
      </c>
      <c r="C203">
        <v>-1.0729020186040581E-163</v>
      </c>
    </row>
    <row r="204" spans="1:3" x14ac:dyDescent="0.25">
      <c r="A204">
        <v>5.0443318142223081E-2</v>
      </c>
      <c r="B204">
        <v>39.981250979042244</v>
      </c>
      <c r="C204">
        <v>-2.6159545313897467E-164</v>
      </c>
    </row>
    <row r="205" spans="1:3" x14ac:dyDescent="0.25">
      <c r="A205">
        <v>-0.10864739493740425</v>
      </c>
      <c r="B205">
        <v>40.116424034251196</v>
      </c>
      <c r="C205">
        <v>-3.5360656629565182E-165</v>
      </c>
    </row>
    <row r="206" spans="1:3" x14ac:dyDescent="0.25">
      <c r="A206">
        <v>0.15463532616789127</v>
      </c>
      <c r="B206">
        <v>40.40623241562804</v>
      </c>
      <c r="C206">
        <v>-1.0247814662236593E-165</v>
      </c>
    </row>
    <row r="207" spans="1:3" x14ac:dyDescent="0.25">
      <c r="A207">
        <v>0.10354704159756406</v>
      </c>
      <c r="B207">
        <v>40.799587838602449</v>
      </c>
      <c r="C207">
        <v>-4.0310334710273981E-166</v>
      </c>
    </row>
    <row r="208" spans="1:3" x14ac:dyDescent="0.25">
      <c r="A208">
        <v>-0.33651292496416085</v>
      </c>
      <c r="B208">
        <v>40.856430336612696</v>
      </c>
      <c r="C208">
        <v>-2.2913401205610774E-167</v>
      </c>
    </row>
    <row r="209" spans="1:3" x14ac:dyDescent="0.25">
      <c r="A209">
        <v>0.29498051092316102</v>
      </c>
      <c r="B209">
        <v>41.208253345546105</v>
      </c>
      <c r="C209">
        <v>-8.0614617570563268E-168</v>
      </c>
    </row>
    <row r="210" spans="1:3" x14ac:dyDescent="0.25">
      <c r="A210">
        <v>-0.21483245562905351</v>
      </c>
      <c r="B210">
        <v>41.345243898850455</v>
      </c>
      <c r="C210">
        <v>-1.104344106541028E-168</v>
      </c>
    </row>
    <row r="211" spans="1:3" x14ac:dyDescent="0.25">
      <c r="A211">
        <v>-8.142332834017639E-2</v>
      </c>
      <c r="B211">
        <v>41.400811123814634</v>
      </c>
      <c r="C211">
        <v>-6.1365337406027929E-170</v>
      </c>
    </row>
    <row r="212" spans="1:3" x14ac:dyDescent="0.25">
      <c r="A212">
        <v>0.18599106783452912</v>
      </c>
      <c r="B212">
        <v>41.642369416613342</v>
      </c>
      <c r="C212">
        <v>-1.4823306140816665E-170</v>
      </c>
    </row>
    <row r="213" spans="1:3" x14ac:dyDescent="0.25">
      <c r="A213">
        <v>-0.15886628767422811</v>
      </c>
      <c r="B213">
        <v>41.72506142173782</v>
      </c>
      <c r="C213">
        <v>-1.2257689073581126E-171</v>
      </c>
    </row>
    <row r="214" spans="1:3" x14ac:dyDescent="0.25">
      <c r="A214">
        <v>-9.4650694537752225E-2</v>
      </c>
      <c r="B214">
        <v>41.713102732324543</v>
      </c>
      <c r="C214">
        <v>1.4658589655544604E-173</v>
      </c>
    </row>
    <row r="215" spans="1:3" x14ac:dyDescent="0.25">
      <c r="A215">
        <v>0.23408496099375928</v>
      </c>
      <c r="B215">
        <v>41.935229003905029</v>
      </c>
      <c r="C215">
        <v>3.2560578668143844E-174</v>
      </c>
    </row>
    <row r="216" spans="1:3" x14ac:dyDescent="0.25">
      <c r="A216">
        <v>0.34153259930407032</v>
      </c>
      <c r="B216">
        <v>42.498887874789581</v>
      </c>
      <c r="C216">
        <v>1.8353059007433688E-174</v>
      </c>
    </row>
    <row r="217" spans="1:3" x14ac:dyDescent="0.25">
      <c r="A217">
        <v>-0.44683204709067248</v>
      </c>
      <c r="B217">
        <v>42.61571469858346</v>
      </c>
      <c r="C217">
        <v>2.1441295907401844E-175</v>
      </c>
    </row>
    <row r="218" spans="1:3" x14ac:dyDescent="0.25">
      <c r="A218">
        <v>0.24035132845112961</v>
      </c>
      <c r="B218">
        <v>42.972892850828472</v>
      </c>
      <c r="C218">
        <v>7.6583624539443322E-176</v>
      </c>
    </row>
    <row r="219" spans="1:3" x14ac:dyDescent="0.25">
      <c r="A219">
        <v>-0.28212750618928234</v>
      </c>
      <c r="B219">
        <v>43.047943496884201</v>
      </c>
      <c r="C219">
        <v>5.7476504989746639E-177</v>
      </c>
    </row>
    <row r="220" spans="1:3" x14ac:dyDescent="0.25">
      <c r="A220">
        <v>1.4461223738674547E-2</v>
      </c>
      <c r="B220">
        <v>43.137455366678608</v>
      </c>
      <c r="C220">
        <v>5.144829430879633E-178</v>
      </c>
    </row>
    <row r="221" spans="1:3" x14ac:dyDescent="0.25">
      <c r="A221">
        <v>0.54793966664920912</v>
      </c>
      <c r="B221">
        <v>43.774906903122222</v>
      </c>
      <c r="C221">
        <v>3.2795794254545432E-178</v>
      </c>
    </row>
    <row r="222" spans="1:3" x14ac:dyDescent="0.25">
      <c r="A222">
        <v>-0.31900592709451625</v>
      </c>
      <c r="B222">
        <v>44.09335251247132</v>
      </c>
      <c r="C222">
        <v>1.044367668547634E-178</v>
      </c>
    </row>
    <row r="223" spans="1:3" x14ac:dyDescent="0.25">
      <c r="A223">
        <v>0.10936763411659028</v>
      </c>
      <c r="B223">
        <v>44.521165755937005</v>
      </c>
      <c r="C223">
        <v>4.467943196520613E-179</v>
      </c>
    </row>
    <row r="224" spans="1:3" x14ac:dyDescent="0.25">
      <c r="A224">
        <v>-0.32972408706031769</v>
      </c>
      <c r="B224">
        <v>44.619254912342377</v>
      </c>
      <c r="C224">
        <v>4.3825677901381805E-180</v>
      </c>
    </row>
    <row r="225" spans="1:3" x14ac:dyDescent="0.25">
      <c r="A225">
        <v>5.2389014310672888E-2</v>
      </c>
      <c r="B225">
        <v>44.769733083058419</v>
      </c>
      <c r="C225">
        <v>6.5948078409904285E-181</v>
      </c>
    </row>
    <row r="226" spans="1:3" x14ac:dyDescent="0.25">
      <c r="A226">
        <v>2.5935979076155108E-2</v>
      </c>
      <c r="B226">
        <v>44.94614723285062</v>
      </c>
      <c r="C226">
        <v>1.1634174183112457E-181</v>
      </c>
    </row>
    <row r="227" spans="1:3" x14ac:dyDescent="0.25">
      <c r="A227">
        <v>8.0344214751134541E-2</v>
      </c>
      <c r="B227">
        <v>45.202905597393951</v>
      </c>
      <c r="C227">
        <v>2.9871715360682135E-182</v>
      </c>
    </row>
    <row r="228" spans="1:3" x14ac:dyDescent="0.25">
      <c r="A228">
        <v>-3.5614609465111163E-2</v>
      </c>
      <c r="B228">
        <v>45.424049352472174</v>
      </c>
      <c r="C228">
        <v>6.605943305489026E-183</v>
      </c>
    </row>
    <row r="229" spans="1:3" x14ac:dyDescent="0.25">
      <c r="A229">
        <v>0.1174718510904387</v>
      </c>
      <c r="B229">
        <v>45.762664958640833</v>
      </c>
      <c r="C229">
        <v>2.236875496703967E-183</v>
      </c>
    </row>
    <row r="230" spans="1:3" x14ac:dyDescent="0.25">
      <c r="A230">
        <v>-9.0322253744832881E-2</v>
      </c>
      <c r="B230">
        <v>46.010958311064662</v>
      </c>
      <c r="C230">
        <v>5.5540131603134106E-184</v>
      </c>
    </row>
    <row r="231" spans="1:3" x14ac:dyDescent="0.25">
      <c r="A231">
        <v>0.1718584699963685</v>
      </c>
      <c r="B231">
        <v>46.431110133484857</v>
      </c>
      <c r="C231">
        <v>2.3335287510514284E-184</v>
      </c>
    </row>
    <row r="232" spans="1:3" x14ac:dyDescent="0.25">
      <c r="A232">
        <v>-1.085638036824943E-2</v>
      </c>
      <c r="B232">
        <v>46.840405575536806</v>
      </c>
      <c r="C232">
        <v>9.5510268170251988E-185</v>
      </c>
    </row>
    <row r="233" spans="1:3" x14ac:dyDescent="0.25">
      <c r="A233">
        <v>-0.250833784026809</v>
      </c>
      <c r="B233">
        <v>46.998867233561946</v>
      </c>
      <c r="C233">
        <v>1.51347154526836E-185</v>
      </c>
    </row>
    <row r="234" spans="1:3" x14ac:dyDescent="0.25">
      <c r="A234">
        <v>-0.18853900721056727</v>
      </c>
      <c r="B234">
        <v>46.968789884376513</v>
      </c>
      <c r="C234">
        <v>-4.5521212149249178E-187</v>
      </c>
    </row>
    <row r="235" spans="1:3" x14ac:dyDescent="0.25">
      <c r="A235">
        <v>0.38867575232966489</v>
      </c>
      <c r="B235">
        <v>47.327388287520748</v>
      </c>
      <c r="C235">
        <v>-1.6323833985910689E-187</v>
      </c>
    </row>
    <row r="236" spans="1:3" x14ac:dyDescent="0.25">
      <c r="A236">
        <v>-8.4769904959352549E-2</v>
      </c>
      <c r="B236">
        <v>47.601216785705631</v>
      </c>
      <c r="C236">
        <v>-4.4699309449812616E-188</v>
      </c>
    </row>
    <row r="237" spans="1:3" x14ac:dyDescent="0.25">
      <c r="A237">
        <v>-9.3931787953761559E-3</v>
      </c>
      <c r="B237">
        <v>47.865652105095137</v>
      </c>
      <c r="C237">
        <v>-1.1820076170851559E-188</v>
      </c>
    </row>
    <row r="238" spans="1:3" x14ac:dyDescent="0.25">
      <c r="A238">
        <v>-0.16210597771888219</v>
      </c>
      <c r="B238">
        <v>47.967981446765762</v>
      </c>
      <c r="C238">
        <v>-1.2095406130598671E-189</v>
      </c>
    </row>
    <row r="239" spans="1:3" x14ac:dyDescent="0.25">
      <c r="A239">
        <v>8.188665446242796E-2</v>
      </c>
      <c r="B239">
        <v>48.152197442898817</v>
      </c>
      <c r="C239">
        <v>-2.2281672889820546E-190</v>
      </c>
    </row>
    <row r="240" spans="1:3" x14ac:dyDescent="0.25">
      <c r="A240">
        <v>0.36535886814022644</v>
      </c>
      <c r="B240">
        <v>48.701772307172092</v>
      </c>
      <c r="C240">
        <v>-1.2245447354204709E-190</v>
      </c>
    </row>
    <row r="241" spans="1:3" x14ac:dyDescent="0.25">
      <c r="A241">
        <v>8.1345550840902114E-2</v>
      </c>
      <c r="B241">
        <v>49.332692722286275</v>
      </c>
      <c r="C241">
        <v>-7.725902727973676E-191</v>
      </c>
    </row>
    <row r="242" spans="1:3" x14ac:dyDescent="0.25">
      <c r="A242">
        <v>-0.47366842231175721</v>
      </c>
      <c r="B242">
        <v>49.489944715088697</v>
      </c>
      <c r="C242">
        <v>-1.2149136001715373E-191</v>
      </c>
    </row>
    <row r="243" spans="1:3" x14ac:dyDescent="0.25">
      <c r="A243">
        <v>-0.16873817729617663</v>
      </c>
      <c r="B243">
        <v>49.478458530594942</v>
      </c>
      <c r="C243">
        <v>1.3954721755540611E-193</v>
      </c>
    </row>
    <row r="244" spans="1:3" x14ac:dyDescent="0.25">
      <c r="A244">
        <v>0.2915923324062667</v>
      </c>
      <c r="B244">
        <v>49.758564678507454</v>
      </c>
      <c r="C244">
        <v>3.9088033561354234E-194</v>
      </c>
    </row>
    <row r="245" spans="1:3" x14ac:dyDescent="0.25">
      <c r="A245">
        <v>-2.3497862596051799E-2</v>
      </c>
      <c r="B245">
        <v>50.015172963823915</v>
      </c>
      <c r="C245">
        <v>1.0030313268571404E-194</v>
      </c>
    </row>
    <row r="246" spans="1:3" x14ac:dyDescent="0.25">
      <c r="A246">
        <v>-1.6005641763840506E-2</v>
      </c>
      <c r="B246">
        <v>50.255775607376535</v>
      </c>
      <c r="C246">
        <v>2.413319888079209E-195</v>
      </c>
    </row>
    <row r="247" spans="1:3" x14ac:dyDescent="0.25">
      <c r="A247">
        <v>-1.3878181336145823E-2</v>
      </c>
      <c r="B247">
        <v>50.482500069593009</v>
      </c>
      <c r="C247">
        <v>5.4715865378108235E-196</v>
      </c>
    </row>
    <row r="248" spans="1:3" x14ac:dyDescent="0.25">
      <c r="A248">
        <v>1.5225199896478886E-2</v>
      </c>
      <c r="B248">
        <v>50.72444973170596</v>
      </c>
      <c r="C248">
        <v>1.3238485140451161E-196</v>
      </c>
    </row>
    <row r="249" spans="1:3" x14ac:dyDescent="0.25">
      <c r="A249">
        <v>0.2857454387649806</v>
      </c>
      <c r="B249">
        <v>51.252144832583895</v>
      </c>
      <c r="C249">
        <v>6.9858837516614112E-197</v>
      </c>
    </row>
    <row r="250" spans="1:3" x14ac:dyDescent="0.25">
      <c r="A250">
        <v>-0.31026611444690516</v>
      </c>
      <c r="B250">
        <v>51.469573819014926</v>
      </c>
      <c r="C250">
        <v>1.5189336234487372E-197</v>
      </c>
    </row>
    <row r="251" spans="1:3" x14ac:dyDescent="0.25">
      <c r="A251">
        <v>0.14307591358695754</v>
      </c>
      <c r="B251">
        <v>51.830078719032912</v>
      </c>
      <c r="C251">
        <v>5.4758301405534553E-198</v>
      </c>
    </row>
    <row r="252" spans="1:3" x14ac:dyDescent="0.25">
      <c r="A252">
        <v>-9.8980439074228488E-2</v>
      </c>
      <c r="B252">
        <v>52.091603179976673</v>
      </c>
      <c r="C252">
        <v>1.432063525727827E-198</v>
      </c>
    </row>
    <row r="253" spans="1:3" x14ac:dyDescent="0.25">
      <c r="A253">
        <v>0.12385365219737443</v>
      </c>
      <c r="B253">
        <v>52.476981293117802</v>
      </c>
      <c r="C253">
        <v>5.518859394432281E-199</v>
      </c>
    </row>
    <row r="254" spans="1:3" x14ac:dyDescent="0.25">
      <c r="A254">
        <v>-0.25117351599481869</v>
      </c>
      <c r="B254">
        <v>52.611185890264117</v>
      </c>
      <c r="C254">
        <v>7.4065630173693529E-200</v>
      </c>
    </row>
    <row r="255" spans="1:3" x14ac:dyDescent="0.25">
      <c r="A255">
        <v>0.17075215147807199</v>
      </c>
      <c r="B255">
        <v>52.916142638888502</v>
      </c>
      <c r="C255">
        <v>2.2586813762585804E-200</v>
      </c>
    </row>
    <row r="256" spans="1:3" x14ac:dyDescent="0.25">
      <c r="A256">
        <v>6.4575000609782551E-2</v>
      </c>
      <c r="B256">
        <v>53.285674388122672</v>
      </c>
      <c r="C256">
        <v>8.3465447993147262E-201</v>
      </c>
    </row>
    <row r="257" spans="1:3" x14ac:dyDescent="0.25">
      <c r="A257">
        <v>-0.240855798338485</v>
      </c>
      <c r="B257">
        <v>53.414350339018355</v>
      </c>
      <c r="C257">
        <v>1.0739995887452455E-201</v>
      </c>
    </row>
    <row r="258" spans="1:3" x14ac:dyDescent="0.25">
      <c r="A258">
        <v>0.51342984238466438</v>
      </c>
      <c r="B258">
        <v>54.056456132298706</v>
      </c>
      <c r="C258">
        <v>6.8962135791403342E-202</v>
      </c>
    </row>
    <row r="259" spans="1:3" x14ac:dyDescent="0.25">
      <c r="A259">
        <v>-0.46222869391277854</v>
      </c>
      <c r="B259">
        <v>54.236333231666272</v>
      </c>
      <c r="C259">
        <v>1.2404708952350078E-202</v>
      </c>
    </row>
    <row r="260" spans="1:3" x14ac:dyDescent="0.25">
      <c r="A260">
        <v>0.28277792794209289</v>
      </c>
      <c r="B260">
        <v>54.698988258975938</v>
      </c>
      <c r="C260">
        <v>5.7391009591179386E-203</v>
      </c>
    </row>
    <row r="261" spans="1:3" x14ac:dyDescent="0.25">
      <c r="A261">
        <v>-0.46752783101251083</v>
      </c>
      <c r="B261">
        <v>54.694115455273092</v>
      </c>
      <c r="C261">
        <v>-2.7965512404611328E-205</v>
      </c>
    </row>
    <row r="262" spans="1:3" x14ac:dyDescent="0.25">
      <c r="A262">
        <v>0.29621766075787392</v>
      </c>
      <c r="B262">
        <v>54.985460312328115</v>
      </c>
      <c r="C262">
        <v>-8.1476082139920287E-206</v>
      </c>
    </row>
    <row r="263" spans="1:3" x14ac:dyDescent="0.25">
      <c r="A263">
        <v>-0.24641121605294056</v>
      </c>
      <c r="B263">
        <v>55.030393953330197</v>
      </c>
      <c r="C263">
        <v>-3.6610170251315581E-207</v>
      </c>
    </row>
    <row r="264" spans="1:3" x14ac:dyDescent="0.25">
      <c r="A264">
        <v>0.32830580546979538</v>
      </c>
      <c r="B264">
        <v>55.403633399802075</v>
      </c>
      <c r="C264">
        <v>-1.3664359679842326E-207</v>
      </c>
    </row>
    <row r="265" spans="1:3" x14ac:dyDescent="0.25">
      <c r="A265">
        <v>-0.26529993892567805</v>
      </c>
      <c r="B265">
        <v>55.511572907348274</v>
      </c>
      <c r="C265">
        <v>-1.4749242547763623E-208</v>
      </c>
    </row>
    <row r="266" spans="1:3" x14ac:dyDescent="0.25">
      <c r="A266">
        <v>6.240212588395333E-2</v>
      </c>
      <c r="B266">
        <v>55.681914540778429</v>
      </c>
      <c r="C266">
        <v>-2.512410067443605E-209</v>
      </c>
    </row>
    <row r="267" spans="1:3" x14ac:dyDescent="0.25">
      <c r="A267">
        <v>0.18442431866961267</v>
      </c>
      <c r="B267">
        <v>56.036680492878197</v>
      </c>
      <c r="C267">
        <v>-8.913175496416735E-210</v>
      </c>
    </row>
    <row r="268" spans="1:3" x14ac:dyDescent="0.25">
      <c r="A268">
        <v>-0.13883856793559729</v>
      </c>
      <c r="B268">
        <v>56.252607877042365</v>
      </c>
      <c r="C268">
        <v>-1.9245986695374516E-210</v>
      </c>
    </row>
    <row r="269" spans="1:3" x14ac:dyDescent="0.25">
      <c r="A269">
        <v>-1.9247605580145266E-2</v>
      </c>
      <c r="B269">
        <v>56.449287655626392</v>
      </c>
      <c r="C269">
        <v>-3.7852964018773642E-211</v>
      </c>
    </row>
    <row r="270" spans="1:3" x14ac:dyDescent="0.25">
      <c r="A270">
        <v>0.16842645173330395</v>
      </c>
      <c r="B270">
        <v>56.814393885943723</v>
      </c>
      <c r="C270">
        <v>-1.382035299923196E-211</v>
      </c>
    </row>
    <row r="271" spans="1:3" x14ac:dyDescent="0.25">
      <c r="A271">
        <v>0.1723622559528743</v>
      </c>
      <c r="B271">
        <v>57.35186237221393</v>
      </c>
      <c r="C271">
        <v>-7.4280042062170747E-212</v>
      </c>
    </row>
    <row r="272" spans="1:3" x14ac:dyDescent="0.25">
      <c r="A272">
        <v>-0.35703263968623256</v>
      </c>
      <c r="B272">
        <v>57.532298218797898</v>
      </c>
      <c r="C272">
        <v>-1.3402782273780781E-212</v>
      </c>
    </row>
    <row r="273" spans="1:3" x14ac:dyDescent="0.25">
      <c r="A273">
        <v>0.11125570947058888</v>
      </c>
      <c r="B273">
        <v>57.823989774852457</v>
      </c>
      <c r="C273">
        <v>-3.9094784168995933E-213</v>
      </c>
    </row>
    <row r="274" spans="1:3" x14ac:dyDescent="0.25">
      <c r="A274">
        <v>-0.10308202736899813</v>
      </c>
      <c r="B274">
        <v>58.012599303538018</v>
      </c>
      <c r="C274">
        <v>-7.3736488161780985E-214</v>
      </c>
    </row>
    <row r="275" spans="1:3" x14ac:dyDescent="0.25">
      <c r="A275">
        <v>0.27562439615153633</v>
      </c>
      <c r="B275">
        <v>58.476833228375114</v>
      </c>
      <c r="C275">
        <v>-3.4230979303047836E-214</v>
      </c>
    </row>
    <row r="276" spans="1:3" x14ac:dyDescent="0.25">
      <c r="A276">
        <v>-0.36393008096247403</v>
      </c>
      <c r="B276">
        <v>58.577137072249741</v>
      </c>
      <c r="C276">
        <v>-3.4334988036884096E-215</v>
      </c>
    </row>
    <row r="277" spans="1:3" x14ac:dyDescent="0.25">
      <c r="A277">
        <v>0.44847118201263236</v>
      </c>
      <c r="B277">
        <v>59.125912098137</v>
      </c>
      <c r="C277">
        <v>-1.8842183948779721E-215</v>
      </c>
    </row>
    <row r="278" spans="1:3" x14ac:dyDescent="0.25">
      <c r="A278">
        <v>-0.25330239595860188</v>
      </c>
      <c r="B278">
        <v>59.421384728065654</v>
      </c>
      <c r="C278">
        <v>-5.5673496449454324E-216</v>
      </c>
    </row>
    <row r="279" spans="1:3" x14ac:dyDescent="0.25">
      <c r="A279">
        <v>0.16501535616599483</v>
      </c>
      <c r="B279">
        <v>59.881872714160302</v>
      </c>
      <c r="C279">
        <v>-2.5636976258856855E-216</v>
      </c>
    </row>
    <row r="280" spans="1:3" x14ac:dyDescent="0.25">
      <c r="A280">
        <v>3.6234053019466361E-2</v>
      </c>
      <c r="B280">
        <v>60.37859475327442</v>
      </c>
      <c r="C280">
        <v>-1.2734451124019561E-216</v>
      </c>
    </row>
    <row r="281" spans="1:3" x14ac:dyDescent="0.25">
      <c r="A281">
        <v>-0.25495652256201545</v>
      </c>
      <c r="B281">
        <v>60.62036026982652</v>
      </c>
      <c r="C281">
        <v>-3.078751154006068E-217</v>
      </c>
    </row>
    <row r="282" spans="1:3" x14ac:dyDescent="0.25">
      <c r="A282">
        <v>0.15994139378968508</v>
      </c>
      <c r="B282">
        <v>61.022067180168307</v>
      </c>
      <c r="C282">
        <v>-1.2367556137869849E-217</v>
      </c>
    </row>
    <row r="283" spans="1:3" x14ac:dyDescent="0.25">
      <c r="A283">
        <v>-8.8160626685303001E-2</v>
      </c>
      <c r="B283">
        <v>61.335613463824792</v>
      </c>
      <c r="C283">
        <v>-3.877801264942014E-218</v>
      </c>
    </row>
    <row r="284" spans="1:3" x14ac:dyDescent="0.25">
      <c r="A284">
        <v>-0.16874903644227088</v>
      </c>
      <c r="B284">
        <v>61.480410711039006</v>
      </c>
      <c r="C284">
        <v>-5.6149494840739224E-219</v>
      </c>
    </row>
    <row r="285" spans="1:3" x14ac:dyDescent="0.25">
      <c r="A285">
        <v>0.26047968618981621</v>
      </c>
      <c r="B285">
        <v>61.885687644443031</v>
      </c>
      <c r="C285">
        <v>-2.2756095081240087E-219</v>
      </c>
    </row>
    <row r="286" spans="1:3" x14ac:dyDescent="0.25">
      <c r="A286">
        <v>-7.0795172019415042E-2</v>
      </c>
      <c r="B286">
        <v>62.220169405827647</v>
      </c>
      <c r="C286">
        <v>-7.6114987650089115E-220</v>
      </c>
    </row>
    <row r="287" spans="1:3" x14ac:dyDescent="0.25">
      <c r="A287">
        <v>0.12938656822891426</v>
      </c>
      <c r="B287">
        <v>62.684037735441173</v>
      </c>
      <c r="C287">
        <v>-3.5307332179801094E-220</v>
      </c>
    </row>
    <row r="288" spans="1:3" x14ac:dyDescent="0.25">
      <c r="A288">
        <v>6.8917999250324213E-2</v>
      </c>
      <c r="B288">
        <v>63.216824064305023</v>
      </c>
      <c r="C288">
        <v>-1.8811263894052753E-220</v>
      </c>
    </row>
    <row r="289" spans="1:3" x14ac:dyDescent="0.25">
      <c r="A289">
        <v>-0.321902096245894</v>
      </c>
      <c r="B289">
        <v>63.42770829692298</v>
      </c>
      <c r="C289">
        <v>-3.966998950871205E-221</v>
      </c>
    </row>
    <row r="290" spans="1:3" x14ac:dyDescent="0.25">
      <c r="A290">
        <v>-0.3131622199641394</v>
      </c>
      <c r="B290">
        <v>63.325430309576795</v>
      </c>
      <c r="C290">
        <v>4.0573666849952224E-222</v>
      </c>
    </row>
    <row r="291" spans="1:3" x14ac:dyDescent="0.25">
      <c r="A291">
        <v>0.71229286187128726</v>
      </c>
      <c r="B291">
        <v>63.935445184101901</v>
      </c>
      <c r="C291">
        <v>2.4750540292497031E-222</v>
      </c>
    </row>
    <row r="292" spans="1:3" x14ac:dyDescent="0.25">
      <c r="A292">
        <v>-0.18381648414796653</v>
      </c>
      <c r="B292">
        <v>64.361643574479046</v>
      </c>
      <c r="C292">
        <v>1.0548640433626752E-222</v>
      </c>
    </row>
    <row r="293" spans="1:3" x14ac:dyDescent="0.25">
      <c r="A293">
        <v>-0.14740027354722968</v>
      </c>
      <c r="B293">
        <v>64.640441691308951</v>
      </c>
      <c r="C293">
        <v>2.9409410880109738E-223</v>
      </c>
    </row>
    <row r="294" spans="1:3" x14ac:dyDescent="0.25">
      <c r="A294">
        <v>0.30022491864913314</v>
      </c>
      <c r="B294">
        <v>65.21946472678799</v>
      </c>
      <c r="C294">
        <v>1.7028726359451511E-223</v>
      </c>
    </row>
    <row r="295" spans="1:3" x14ac:dyDescent="0.25">
      <c r="A295">
        <v>-0.33169787840641518</v>
      </c>
      <c r="B295">
        <v>65.466789883860613</v>
      </c>
      <c r="C295">
        <v>4.2116324215981296E-224</v>
      </c>
    </row>
    <row r="296" spans="1:3" x14ac:dyDescent="0.25">
      <c r="A296">
        <v>2.6444586946566984E-2</v>
      </c>
      <c r="B296">
        <v>65.740559627879804</v>
      </c>
      <c r="C296">
        <v>1.1530175299638582E-224</v>
      </c>
    </row>
    <row r="297" spans="1:3" x14ac:dyDescent="0.25">
      <c r="A297">
        <v>0.10202438471363651</v>
      </c>
      <c r="B297">
        <v>66.116353756612639</v>
      </c>
      <c r="C297">
        <v>4.3329721808644844E-225</v>
      </c>
    </row>
    <row r="298" spans="1:3" x14ac:dyDescent="0.25">
      <c r="A298">
        <v>-2.8124509406918463E-2</v>
      </c>
      <c r="B298">
        <v>66.464023375938552</v>
      </c>
      <c r="C298">
        <v>1.5064427886709223E-225</v>
      </c>
    </row>
    <row r="299" spans="1:3" x14ac:dyDescent="0.25">
      <c r="A299">
        <v>9.4550102831352234E-2</v>
      </c>
      <c r="B299">
        <v>66.906243098095814</v>
      </c>
      <c r="C299">
        <v>6.661787114518697E-226</v>
      </c>
    </row>
    <row r="300" spans="1:3" x14ac:dyDescent="0.25">
      <c r="A300">
        <v>-0.14017085302441751</v>
      </c>
      <c r="B300">
        <v>67.208291967228661</v>
      </c>
      <c r="C300">
        <v>2.0121852643441429E-226</v>
      </c>
    </row>
    <row r="301" spans="1:3" x14ac:dyDescent="0.25">
      <c r="A301">
        <v>-2.2140160890350646E-2</v>
      </c>
      <c r="B301">
        <v>67.488200675471163</v>
      </c>
      <c r="C301">
        <v>5.6322817808715471E-227</v>
      </c>
    </row>
    <row r="302" spans="1:3" x14ac:dyDescent="0.25">
      <c r="A302">
        <v>0.12110563116131023</v>
      </c>
      <c r="B302">
        <v>67.889215014874964</v>
      </c>
      <c r="C302">
        <v>2.2586257576922977E-227</v>
      </c>
    </row>
    <row r="303" spans="1:3" x14ac:dyDescent="0.25">
      <c r="A303">
        <v>0.12927820688606639</v>
      </c>
      <c r="B303">
        <v>68.419507561164835</v>
      </c>
      <c r="C303">
        <v>1.1977324041625418E-227</v>
      </c>
    </row>
    <row r="304" spans="1:3" x14ac:dyDescent="0.25">
      <c r="A304">
        <v>-0.14646812408275839</v>
      </c>
      <c r="B304">
        <v>68.803331983371947</v>
      </c>
      <c r="C304">
        <v>4.597189479864256E-228</v>
      </c>
    </row>
    <row r="305" spans="1:3" x14ac:dyDescent="0.25">
      <c r="A305">
        <v>-0.2273941067727199</v>
      </c>
      <c r="B305">
        <v>68.959762298806339</v>
      </c>
      <c r="C305">
        <v>7.1913980044684539E-229</v>
      </c>
    </row>
    <row r="306" spans="1:3" x14ac:dyDescent="0.25">
      <c r="A306">
        <v>2.5523434879415885E-3</v>
      </c>
      <c r="B306">
        <v>69.11874495772868</v>
      </c>
      <c r="C306">
        <v>1.1433075761191764E-229</v>
      </c>
    </row>
    <row r="307" spans="1:3" x14ac:dyDescent="0.25">
      <c r="A307">
        <v>-4.041286741493394E-2</v>
      </c>
      <c r="B307">
        <v>69.237314749236077</v>
      </c>
      <c r="C307">
        <v>1.3556174092928404E-230</v>
      </c>
    </row>
    <row r="308" spans="1:3" x14ac:dyDescent="0.25">
      <c r="A308">
        <v>0.2942543887108231</v>
      </c>
      <c r="B308">
        <v>69.6501389294543</v>
      </c>
      <c r="C308">
        <v>5.5963164568087108E-231</v>
      </c>
    </row>
    <row r="309" spans="1:3" x14ac:dyDescent="0.25">
      <c r="A309">
        <v>-3.109671128458491E-2</v>
      </c>
      <c r="B309">
        <v>70.031866398387947</v>
      </c>
      <c r="C309">
        <v>2.1362677164092669E-231</v>
      </c>
    </row>
    <row r="310" spans="1:3" x14ac:dyDescent="0.25">
      <c r="A310">
        <v>7.3817396680365854E-2</v>
      </c>
      <c r="B310">
        <v>70.487411264001949</v>
      </c>
      <c r="C310">
        <v>9.7316578978719931E-232</v>
      </c>
    </row>
    <row r="311" spans="1:3" x14ac:dyDescent="0.25">
      <c r="A311">
        <v>-0.19419486855693757</v>
      </c>
      <c r="B311">
        <v>70.748761261059016</v>
      </c>
      <c r="C311">
        <v>2.5433687629692435E-232</v>
      </c>
    </row>
    <row r="312" spans="1:3" x14ac:dyDescent="0.25">
      <c r="A312">
        <v>5.978328390415294E-2</v>
      </c>
      <c r="B312">
        <v>71.069894542020236</v>
      </c>
      <c r="C312">
        <v>8.1676035554659652E-233</v>
      </c>
    </row>
    <row r="313" spans="1:3" x14ac:dyDescent="0.25">
      <c r="A313">
        <v>-0.22200287401977339</v>
      </c>
      <c r="B313">
        <v>71.169024948961678</v>
      </c>
      <c r="C313">
        <v>8.0965786418975966E-234</v>
      </c>
    </row>
    <row r="314" spans="1:3" x14ac:dyDescent="0.25">
      <c r="A314">
        <v>0.32428192693879221</v>
      </c>
      <c r="B314">
        <v>71.592437282841914</v>
      </c>
      <c r="C314">
        <v>3.4281912592107682E-234</v>
      </c>
    </row>
    <row r="315" spans="1:3" x14ac:dyDescent="0.25">
      <c r="A315">
        <v>0.1423029695334399</v>
      </c>
      <c r="B315">
        <v>72.158152586255596</v>
      </c>
      <c r="C315">
        <v>1.9393802583645462E-234</v>
      </c>
    </row>
    <row r="316" spans="1:3" x14ac:dyDescent="0.25">
      <c r="A316">
        <v>-0.29370458091504126</v>
      </c>
      <c r="B316">
        <v>72.430163308754231</v>
      </c>
      <c r="C316">
        <v>5.275322252773374E-235</v>
      </c>
    </row>
    <row r="317" spans="1:3" x14ac:dyDescent="0.25">
      <c r="A317">
        <v>-2.7114156258500111E-2</v>
      </c>
      <c r="B317">
        <v>72.675059874994375</v>
      </c>
      <c r="C317">
        <v>1.2919083055143933E-235</v>
      </c>
    </row>
    <row r="318" spans="1:3" x14ac:dyDescent="0.25">
      <c r="A318">
        <v>0.30726887969064676</v>
      </c>
      <c r="B318">
        <v>73.227225320925157</v>
      </c>
      <c r="C318">
        <v>7.1334712561604067E-236</v>
      </c>
    </row>
    <row r="319" spans="1:3" x14ac:dyDescent="0.25">
      <c r="A319">
        <v>-0.44733417759274979</v>
      </c>
      <c r="B319">
        <v>73.332056589263189</v>
      </c>
      <c r="C319">
        <v>7.4781083943621732E-237</v>
      </c>
    </row>
    <row r="320" spans="1:3" x14ac:dyDescent="0.25">
      <c r="A320">
        <v>0.169775219848256</v>
      </c>
      <c r="B320">
        <v>73.606663077449483</v>
      </c>
      <c r="C320">
        <v>2.0535370844522262E-237</v>
      </c>
    </row>
    <row r="321" spans="1:3" x14ac:dyDescent="0.25">
      <c r="A321">
        <v>6.6093393756563978E-2</v>
      </c>
      <c r="B321">
        <v>73.947362959392336</v>
      </c>
      <c r="C321">
        <v>6.9963984223814979E-238</v>
      </c>
    </row>
    <row r="322" spans="1:3" x14ac:dyDescent="0.25">
      <c r="A322">
        <v>-0.2128644388987285</v>
      </c>
      <c r="B322">
        <v>74.07519840243647</v>
      </c>
      <c r="C322">
        <v>8.9438769203837224E-239</v>
      </c>
    </row>
    <row r="323" spans="1:3" x14ac:dyDescent="0.25">
      <c r="A323">
        <v>5.5498626011279473E-2</v>
      </c>
      <c r="B323">
        <v>74.258532471491876</v>
      </c>
      <c r="C323">
        <v>1.6397173489446886E-239</v>
      </c>
    </row>
    <row r="324" spans="1:3" x14ac:dyDescent="0.25">
      <c r="A324">
        <v>0.21694709548682148</v>
      </c>
      <c r="B324">
        <v>74.658813636034097</v>
      </c>
      <c r="C324">
        <v>6.5634796995567523E-240</v>
      </c>
    </row>
    <row r="325" spans="1:3" x14ac:dyDescent="0.25">
      <c r="A325">
        <v>0.1748004081255613</v>
      </c>
      <c r="B325">
        <v>75.233895208701881</v>
      </c>
      <c r="C325">
        <v>3.774536227794208E-240</v>
      </c>
    </row>
    <row r="326" spans="1:3" x14ac:dyDescent="0.25">
      <c r="A326">
        <v>-0.36998395051827138</v>
      </c>
      <c r="B326">
        <v>75.438992830851404</v>
      </c>
      <c r="C326">
        <v>7.7414840503780428E-241</v>
      </c>
    </row>
    <row r="327" spans="1:3" x14ac:dyDescent="0.25">
      <c r="A327">
        <v>0.13439743264598053</v>
      </c>
      <c r="B327">
        <v>75.778487885646896</v>
      </c>
      <c r="C327">
        <v>2.6281955518815732E-241</v>
      </c>
    </row>
    <row r="328" spans="1:3" x14ac:dyDescent="0.25">
      <c r="A328">
        <v>0.25287305252793851</v>
      </c>
      <c r="B328">
        <v>76.370855992970334</v>
      </c>
      <c r="C328">
        <v>1.5568592247439642E-241</v>
      </c>
    </row>
    <row r="329" spans="1:3" x14ac:dyDescent="0.25">
      <c r="A329">
        <v>-0.18012649737683217</v>
      </c>
      <c r="B329">
        <v>76.783097602916939</v>
      </c>
      <c r="C329">
        <v>6.4180215326867527E-242</v>
      </c>
    </row>
    <row r="330" spans="1:3" x14ac:dyDescent="0.25">
      <c r="A330">
        <v>-0.1564304930413084</v>
      </c>
      <c r="B330">
        <v>77.038908719822231</v>
      </c>
      <c r="C330">
        <v>1.6418012565988423E-242</v>
      </c>
    </row>
    <row r="331" spans="1:3" x14ac:dyDescent="0.25">
      <c r="A331">
        <v>-4.8981544123148257E-2</v>
      </c>
      <c r="B331">
        <v>77.245738292604386</v>
      </c>
      <c r="C331">
        <v>3.3957305249553297E-243</v>
      </c>
    </row>
    <row r="332" spans="1:3" x14ac:dyDescent="0.25">
      <c r="A332">
        <v>-0.18774607073872099</v>
      </c>
      <c r="B332">
        <v>77.264821794647816</v>
      </c>
      <c r="C332">
        <v>6.480243041191394E-245</v>
      </c>
    </row>
    <row r="333" spans="1:3" x14ac:dyDescent="0.25">
      <c r="A333">
        <v>9.1828458017249898E-2</v>
      </c>
      <c r="B333">
        <v>77.375733754708492</v>
      </c>
      <c r="C333">
        <v>7.1873645736810211E-246</v>
      </c>
    </row>
    <row r="334" spans="1:3" x14ac:dyDescent="0.25">
      <c r="A334">
        <v>0.34216892193642151</v>
      </c>
      <c r="B334">
        <v>77.828814636705587</v>
      </c>
      <c r="C334">
        <v>3.2564574802780993E-246</v>
      </c>
    </row>
    <row r="335" spans="1:3" x14ac:dyDescent="0.25">
      <c r="A335">
        <v>-0.23076279628530091</v>
      </c>
      <c r="B335">
        <v>78.051132722417378</v>
      </c>
      <c r="C335">
        <v>7.2396939321729201E-247</v>
      </c>
    </row>
    <row r="336" spans="1:3" x14ac:dyDescent="0.25">
      <c r="A336">
        <v>0.1328846075953565</v>
      </c>
      <c r="B336">
        <v>78.406335415724527</v>
      </c>
      <c r="C336">
        <v>2.5715587834272847E-247</v>
      </c>
    </row>
    <row r="337" spans="1:3" x14ac:dyDescent="0.25">
      <c r="A337">
        <v>-0.12981722364308645</v>
      </c>
      <c r="B337">
        <v>78.631720885388589</v>
      </c>
      <c r="C337">
        <v>5.7959198417151782E-248</v>
      </c>
    </row>
    <row r="338" spans="1:3" x14ac:dyDescent="0.25">
      <c r="A338">
        <v>0.2559722530788982</v>
      </c>
      <c r="B338">
        <v>79.113078608131559</v>
      </c>
      <c r="C338">
        <v>2.7899107762087913E-248</v>
      </c>
    </row>
    <row r="339" spans="1:3" x14ac:dyDescent="0.25">
      <c r="A339">
        <v>-0.20206993124630485</v>
      </c>
      <c r="B339">
        <v>79.392366399628216</v>
      </c>
      <c r="C339">
        <v>7.7918801916008947E-249</v>
      </c>
    </row>
    <row r="340" spans="1:3" x14ac:dyDescent="0.25">
      <c r="A340">
        <v>0.22091567688682084</v>
      </c>
      <c r="B340">
        <v>79.892569868011691</v>
      </c>
      <c r="C340">
        <v>3.8975254970673194E-249</v>
      </c>
    </row>
    <row r="341" spans="1:3" x14ac:dyDescent="0.25">
      <c r="A341">
        <v>-0.29568540254965564</v>
      </c>
      <c r="B341">
        <v>80.097087933845515</v>
      </c>
      <c r="C341">
        <v>7.9711437619823153E-250</v>
      </c>
    </row>
    <row r="342" spans="1:3" x14ac:dyDescent="0.25">
      <c r="A342">
        <v>0.10772429314759552</v>
      </c>
      <c r="B342">
        <v>80.409330292826937</v>
      </c>
      <c r="C342">
        <v>2.4889287320214053E-250</v>
      </c>
    </row>
    <row r="343" spans="1:3" x14ac:dyDescent="0.25">
      <c r="A343">
        <v>-1.8531968480457461E-2</v>
      </c>
      <c r="B343">
        <v>80.703040683327899</v>
      </c>
      <c r="C343">
        <v>7.3102422981107763E-251</v>
      </c>
    </row>
    <row r="344" spans="1:3" x14ac:dyDescent="0.25">
      <c r="A344">
        <v>0.14010926373632415</v>
      </c>
      <c r="B344">
        <v>81.136860337565182</v>
      </c>
      <c r="C344">
        <v>3.17132678615722E-251</v>
      </c>
    </row>
    <row r="345" spans="1:3" x14ac:dyDescent="0.25">
      <c r="A345">
        <v>-7.0474064654422852E-2</v>
      </c>
      <c r="B345">
        <v>81.500205927148045</v>
      </c>
      <c r="C345">
        <v>1.1522876008762304E-251</v>
      </c>
    </row>
    <row r="346" spans="1:3" x14ac:dyDescent="0.25">
      <c r="A346">
        <v>1.1429650551767145E-2</v>
      </c>
      <c r="B346">
        <v>81.874981167282684</v>
      </c>
      <c r="C346">
        <v>4.3184886232254945E-252</v>
      </c>
    </row>
    <row r="347" spans="1:3" x14ac:dyDescent="0.25">
      <c r="A347">
        <v>-8.0132356248407421E-2</v>
      </c>
      <c r="B347">
        <v>82.16962405116891</v>
      </c>
      <c r="C347">
        <v>1.2724119419770158E-252</v>
      </c>
    </row>
    <row r="348" spans="1:3" x14ac:dyDescent="0.25">
      <c r="A348">
        <v>-7.1211531495120439E-2</v>
      </c>
      <c r="B348">
        <v>82.393055403560012</v>
      </c>
      <c r="C348">
        <v>2.8429672099451708E-253</v>
      </c>
    </row>
    <row r="349" spans="1:3" x14ac:dyDescent="0.25">
      <c r="A349">
        <v>0.28756681840530401</v>
      </c>
      <c r="B349">
        <v>82.904053574356425</v>
      </c>
      <c r="C349">
        <v>1.4527510439161534E-253</v>
      </c>
    </row>
    <row r="350" spans="1:3" x14ac:dyDescent="0.25">
      <c r="A350">
        <v>-0.11751902576157958</v>
      </c>
      <c r="B350">
        <v>83.297532719391256</v>
      </c>
      <c r="C350">
        <v>5.7162723870858434E-254</v>
      </c>
    </row>
    <row r="351" spans="1:3" x14ac:dyDescent="0.25">
      <c r="A351">
        <v>0.13911991319649331</v>
      </c>
      <c r="B351">
        <v>83.830131777622583</v>
      </c>
      <c r="C351">
        <v>3.0444812899556359E-254</v>
      </c>
    </row>
    <row r="352" spans="1:3" x14ac:dyDescent="0.25">
      <c r="A352">
        <v>-0.29524653563999653</v>
      </c>
      <c r="B352">
        <v>84.067484300213906</v>
      </c>
      <c r="C352">
        <v>7.2261531415306562E-255</v>
      </c>
    </row>
    <row r="353" spans="1:3" x14ac:dyDescent="0.25">
      <c r="A353">
        <v>0.28780186038550465</v>
      </c>
      <c r="B353">
        <v>84.592638683190742</v>
      </c>
      <c r="C353">
        <v>3.7948459943366209E-255</v>
      </c>
    </row>
    <row r="354" spans="1:3" x14ac:dyDescent="0.25">
      <c r="A354">
        <v>-0.31038659439965027</v>
      </c>
      <c r="B354">
        <v>84.807406471767919</v>
      </c>
      <c r="C354">
        <v>8.1501068219464873E-256</v>
      </c>
    </row>
    <row r="355" spans="1:3" x14ac:dyDescent="0.25">
      <c r="A355">
        <v>0.23700604045200191</v>
      </c>
      <c r="B355">
        <v>85.259180300797098</v>
      </c>
      <c r="C355">
        <v>3.6820049659476278E-256</v>
      </c>
    </row>
    <row r="356" spans="1:3" x14ac:dyDescent="0.25">
      <c r="A356">
        <v>-0.16575037888137595</v>
      </c>
      <c r="B356">
        <v>85.545203750944907</v>
      </c>
      <c r="C356">
        <v>1.0531397638216981E-256</v>
      </c>
    </row>
    <row r="357" spans="1:3" x14ac:dyDescent="0.25">
      <c r="A357">
        <v>-2.274288076884623E-2</v>
      </c>
      <c r="B357">
        <v>85.808484320323871</v>
      </c>
      <c r="C357">
        <v>2.7727123665460063E-257</v>
      </c>
    </row>
    <row r="358" spans="1:3" x14ac:dyDescent="0.25">
      <c r="A358">
        <v>0.26895325329050823</v>
      </c>
      <c r="B358">
        <v>86.340718142993339</v>
      </c>
      <c r="C358">
        <v>1.4757313020096902E-257</v>
      </c>
    </row>
    <row r="359" spans="1:3" x14ac:dyDescent="0.25">
      <c r="A359">
        <v>-0.27539962678060703</v>
      </c>
      <c r="B359">
        <v>86.597552338882195</v>
      </c>
      <c r="C359">
        <v>3.7901826229968167E-258</v>
      </c>
    </row>
    <row r="360" spans="1:3" x14ac:dyDescent="0.25">
      <c r="A360">
        <v>0.15489551841516203</v>
      </c>
      <c r="B360">
        <v>87.009282053186226</v>
      </c>
      <c r="C360">
        <v>1.5605308085265546E-258</v>
      </c>
    </row>
    <row r="361" spans="1:3" x14ac:dyDescent="0.25">
      <c r="A361">
        <v>4.0402146239620795E-2</v>
      </c>
      <c r="B361">
        <v>87.461413913729871</v>
      </c>
      <c r="C361">
        <v>7.0556569789478895E-259</v>
      </c>
    </row>
    <row r="362" spans="1:3" x14ac:dyDescent="0.25">
      <c r="A362">
        <v>-0.22653526716335048</v>
      </c>
      <c r="B362">
        <v>87.687010507110159</v>
      </c>
      <c r="C362">
        <v>1.5917321785105409E-259</v>
      </c>
    </row>
    <row r="363" spans="1:3" x14ac:dyDescent="0.25">
      <c r="A363">
        <v>0.23381278498619673</v>
      </c>
      <c r="B363">
        <v>88.146419885476647</v>
      </c>
      <c r="C363">
        <v>7.3125669065546771E-260</v>
      </c>
    </row>
    <row r="364" spans="1:3" x14ac:dyDescent="0.25">
      <c r="A364">
        <v>3.6420532679137085E-2</v>
      </c>
      <c r="B364">
        <v>88.642249796522279</v>
      </c>
      <c r="C364">
        <v>3.6257893987922075E-260</v>
      </c>
    </row>
    <row r="365" spans="1:3" x14ac:dyDescent="0.25">
      <c r="A365">
        <v>-0.28563302467801654</v>
      </c>
      <c r="B365">
        <v>88.852446682889891</v>
      </c>
      <c r="C365">
        <v>7.6212964225081522E-261</v>
      </c>
    </row>
    <row r="366" spans="1:3" x14ac:dyDescent="0.25">
      <c r="A366">
        <v>-8.242276802079665E-2</v>
      </c>
      <c r="B366">
        <v>88.980220801236712</v>
      </c>
      <c r="C366">
        <v>9.738044310457116E-262</v>
      </c>
    </row>
    <row r="367" spans="1:3" x14ac:dyDescent="0.25">
      <c r="A367">
        <v>0.33032827961138533</v>
      </c>
      <c r="B367">
        <v>89.438323199194912</v>
      </c>
      <c r="C367">
        <v>4.4610214500436109E-262</v>
      </c>
    </row>
    <row r="368" spans="1:3" x14ac:dyDescent="0.25">
      <c r="A368">
        <v>-0.27128940930848089</v>
      </c>
      <c r="B368">
        <v>89.625136187844632</v>
      </c>
      <c r="C368">
        <v>8.3337674951315034E-263</v>
      </c>
    </row>
    <row r="369" spans="1:3" x14ac:dyDescent="0.25">
      <c r="A369">
        <v>0.41198889234958591</v>
      </c>
      <c r="B369">
        <v>90.223938068843935</v>
      </c>
      <c r="C369">
        <v>4.9902756518956105E-263</v>
      </c>
    </row>
    <row r="370" spans="1:3" x14ac:dyDescent="0.25">
      <c r="A370">
        <v>-6.3655647281964267E-2</v>
      </c>
      <c r="B370">
        <v>90.759084302561277</v>
      </c>
      <c r="C370">
        <v>2.6705272203232831E-263</v>
      </c>
    </row>
    <row r="371" spans="1:3" x14ac:dyDescent="0.25">
      <c r="A371">
        <v>-0.15619717702597752</v>
      </c>
      <c r="B371">
        <v>91.138033359252645</v>
      </c>
      <c r="C371">
        <v>1.0119937710101163E-263</v>
      </c>
    </row>
    <row r="372" spans="1:3" x14ac:dyDescent="0.25">
      <c r="A372">
        <v>-3.7080266172395182E-2</v>
      </c>
      <c r="B372">
        <v>91.479902149771618</v>
      </c>
      <c r="C372">
        <v>3.4596908650795795E-264</v>
      </c>
    </row>
    <row r="373" spans="1:3" x14ac:dyDescent="0.25">
      <c r="A373">
        <v>0.10318674609338219</v>
      </c>
      <c r="B373">
        <v>91.924957686383962</v>
      </c>
      <c r="C373">
        <v>1.5397545744708383E-264</v>
      </c>
    </row>
    <row r="374" spans="1:3" x14ac:dyDescent="0.25">
      <c r="A374">
        <v>-0.19665192417792354</v>
      </c>
      <c r="B374">
        <v>92.173361298818392</v>
      </c>
      <c r="C374">
        <v>3.8248059856098962E-265</v>
      </c>
    </row>
    <row r="375" spans="1:3" x14ac:dyDescent="0.25">
      <c r="A375">
        <v>7.4346271620574611E-2</v>
      </c>
      <c r="B375">
        <v>92.496111182873392</v>
      </c>
      <c r="C375">
        <v>1.2344556883884688E-265</v>
      </c>
    </row>
    <row r="376" spans="1:3" x14ac:dyDescent="0.25">
      <c r="A376">
        <v>0.13395107577931387</v>
      </c>
      <c r="B376">
        <v>92.952812142707714</v>
      </c>
      <c r="C376">
        <v>5.6377709775994394E-266</v>
      </c>
    </row>
    <row r="377" spans="1:3" x14ac:dyDescent="0.25">
      <c r="A377">
        <v>-0.14784208655791853</v>
      </c>
      <c r="B377">
        <v>93.261671015984106</v>
      </c>
      <c r="C377">
        <v>1.741275591931732E-266</v>
      </c>
    </row>
    <row r="378" spans="1:3" x14ac:dyDescent="0.25">
      <c r="A378">
        <v>-5.7241503026045359E-3</v>
      </c>
      <c r="B378">
        <v>93.564805738957901</v>
      </c>
      <c r="C378">
        <v>5.278410941812514E-267</v>
      </c>
    </row>
    <row r="379" spans="1:3" x14ac:dyDescent="0.25">
      <c r="A379">
        <v>0.21748453535886403</v>
      </c>
      <c r="B379">
        <v>94.085424997290559</v>
      </c>
      <c r="C379">
        <v>2.7480423897014077E-267</v>
      </c>
    </row>
    <row r="380" spans="1:3" x14ac:dyDescent="0.25">
      <c r="A380">
        <v>-9.0837814613345558E-2</v>
      </c>
      <c r="B380">
        <v>94.515206441009866</v>
      </c>
      <c r="C380">
        <v>1.1810576256477352E-267</v>
      </c>
    </row>
    <row r="381" spans="1:3" x14ac:dyDescent="0.25">
      <c r="A381">
        <v>0.22521546423545941</v>
      </c>
      <c r="B381">
        <v>95.170203348964634</v>
      </c>
      <c r="C381">
        <v>7.7358909291566877E-268</v>
      </c>
    </row>
    <row r="382" spans="1:3" x14ac:dyDescent="0.25">
      <c r="A382">
        <v>-0.32583683746873826</v>
      </c>
      <c r="B382">
        <v>95.49936341945066</v>
      </c>
      <c r="C382">
        <v>2.5463464035134683E-268</v>
      </c>
    </row>
    <row r="383" spans="1:3" x14ac:dyDescent="0.25">
      <c r="A383">
        <v>0.11940531798211362</v>
      </c>
      <c r="B383">
        <v>95.9479288079188</v>
      </c>
      <c r="C383">
        <v>1.1422028636664836E-268</v>
      </c>
    </row>
    <row r="384" spans="1:3" x14ac:dyDescent="0.25">
      <c r="A384">
        <v>6.0030937793026595E-2</v>
      </c>
      <c r="B384">
        <v>96.456525134179969</v>
      </c>
      <c r="C384">
        <v>5.8092018030576373E-269</v>
      </c>
    </row>
    <row r="385" spans="1:3" x14ac:dyDescent="0.25">
      <c r="A385">
        <v>2.9530126104972076E-2</v>
      </c>
      <c r="B385">
        <v>96.994651586546112</v>
      </c>
      <c r="C385">
        <v>3.1260851573584135E-269</v>
      </c>
    </row>
    <row r="386" spans="1:3" x14ac:dyDescent="0.25">
      <c r="A386">
        <v>-0.27612612401950187</v>
      </c>
      <c r="B386">
        <v>97.256651914892757</v>
      </c>
      <c r="C386">
        <v>8.1903533766746873E-270</v>
      </c>
    </row>
    <row r="387" spans="1:3" x14ac:dyDescent="0.25">
      <c r="A387">
        <v>-0.10922639513608698</v>
      </c>
      <c r="B387">
        <v>97.409425848103311</v>
      </c>
      <c r="C387">
        <v>1.2512724997389434E-270</v>
      </c>
    </row>
    <row r="388" spans="1:3" x14ac:dyDescent="0.25">
      <c r="A388">
        <v>0.21598873123157628</v>
      </c>
      <c r="B388">
        <v>97.778188512545441</v>
      </c>
      <c r="C388">
        <v>4.6142258094689894E-271</v>
      </c>
    </row>
    <row r="389" spans="1:3" x14ac:dyDescent="0.25">
      <c r="A389">
        <v>-9.3963214786454086E-2</v>
      </c>
      <c r="B389">
        <v>98.052987962201115</v>
      </c>
      <c r="C389">
        <v>1.2679867130291006E-271</v>
      </c>
    </row>
    <row r="390" spans="1:3" x14ac:dyDescent="0.25">
      <c r="A390">
        <v>9.4519288852715044E-2</v>
      </c>
      <c r="B390">
        <v>98.422306700709512</v>
      </c>
      <c r="C390">
        <v>4.6829125330131038E-272</v>
      </c>
    </row>
    <row r="391" spans="1:3" x14ac:dyDescent="0.25">
      <c r="A391">
        <v>-9.1366084195056485E-2</v>
      </c>
      <c r="B391">
        <v>98.700259355022851</v>
      </c>
      <c r="C391">
        <v>1.3016279684681793E-272</v>
      </c>
    </row>
    <row r="392" spans="1:3" x14ac:dyDescent="0.25">
      <c r="A392">
        <v>-4.8004761407599433E-2</v>
      </c>
      <c r="B392">
        <v>98.930207247928593</v>
      </c>
      <c r="C392">
        <v>2.9930660869643221E-273</v>
      </c>
    </row>
    <row r="393" spans="1:3" x14ac:dyDescent="0.25">
      <c r="A393">
        <v>0.16885963155826286</v>
      </c>
      <c r="B393">
        <v>99.329014772392597</v>
      </c>
      <c r="C393">
        <v>1.1936572766993905E-273</v>
      </c>
    </row>
    <row r="394" spans="1:3" x14ac:dyDescent="0.25">
      <c r="A394">
        <v>-0.14482778159754789</v>
      </c>
      <c r="B394">
        <v>99.582994515259045</v>
      </c>
      <c r="C394">
        <v>3.0316476820677984E-274</v>
      </c>
    </row>
    <row r="395" spans="1:3" x14ac:dyDescent="0.25">
      <c r="A395">
        <v>0.29836232110726602</v>
      </c>
      <c r="B395">
        <v>100.13533657923276</v>
      </c>
      <c r="C395">
        <v>1.674506537954464E-274</v>
      </c>
    </row>
    <row r="396" spans="1:3" x14ac:dyDescent="0.25">
      <c r="A396">
        <v>9.4001968628317445E-2</v>
      </c>
      <c r="B396">
        <v>100.78168061183479</v>
      </c>
      <c r="C396">
        <v>1.0823073083599606E-274</v>
      </c>
    </row>
    <row r="397" spans="1:3" x14ac:dyDescent="0.25">
      <c r="A397">
        <v>-0.24613465011929025</v>
      </c>
      <c r="B397">
        <v>101.18188999431753</v>
      </c>
      <c r="C397">
        <v>4.3314953953530134E-275</v>
      </c>
    </row>
    <row r="398" spans="1:3" x14ac:dyDescent="0.25">
      <c r="A398">
        <v>0.13288302991912027</v>
      </c>
      <c r="B398">
        <v>101.7149824067194</v>
      </c>
      <c r="C398">
        <v>2.3090873296163075E-275</v>
      </c>
    </row>
    <row r="399" spans="1:3" x14ac:dyDescent="0.25">
      <c r="A399">
        <v>-0.27192766307655436</v>
      </c>
      <c r="B399">
        <v>101.97614715604472</v>
      </c>
      <c r="C399">
        <v>6.0305221360949364E-276</v>
      </c>
    </row>
    <row r="400" spans="1:3" x14ac:dyDescent="0.25">
      <c r="A400">
        <v>0.30544759125655563</v>
      </c>
      <c r="B400">
        <v>102.54275949662659</v>
      </c>
      <c r="C400">
        <v>3.4169682624635072E-276</v>
      </c>
    </row>
    <row r="401" spans="1:3" x14ac:dyDescent="0.25">
      <c r="A401">
        <v>5.3631826125855708E-2</v>
      </c>
      <c r="B401">
        <v>103.16300366333431</v>
      </c>
      <c r="C401">
        <v>2.1193546326184103E-276</v>
      </c>
    </row>
    <row r="402" spans="1:3" x14ac:dyDescent="0.25">
      <c r="A402">
        <v>-0.12821817773217709</v>
      </c>
      <c r="B402">
        <v>103.65502965230985</v>
      </c>
      <c r="C402">
        <v>1.0427775591039757E-276</v>
      </c>
    </row>
    <row r="403" spans="1:3" x14ac:dyDescent="0.25">
      <c r="A403">
        <v>-5.2774144951170887E-2</v>
      </c>
      <c r="B403">
        <v>104.09428149633422</v>
      </c>
      <c r="C403">
        <v>4.5804196574365684E-277</v>
      </c>
    </row>
    <row r="404" spans="1:3" x14ac:dyDescent="0.25">
      <c r="A404">
        <v>0.10057949682678347</v>
      </c>
      <c r="B404">
        <v>104.63411283718537</v>
      </c>
      <c r="C404">
        <v>2.4726540853349815E-277</v>
      </c>
    </row>
    <row r="405" spans="1:3" x14ac:dyDescent="0.25">
      <c r="A405">
        <v>-8.1911940530144167E-2</v>
      </c>
      <c r="B405">
        <v>105.09203223750639</v>
      </c>
      <c r="C405">
        <v>1.132276275957898E-277</v>
      </c>
    </row>
    <row r="406" spans="1:3" x14ac:dyDescent="0.25">
      <c r="A406">
        <v>-0.28651279166259613</v>
      </c>
      <c r="B406">
        <v>105.2634388461648</v>
      </c>
      <c r="C406">
        <v>1.9407963652632527E-278</v>
      </c>
    </row>
    <row r="407" spans="1:3" x14ac:dyDescent="0.25">
      <c r="A407">
        <v>0.4146312129753722</v>
      </c>
      <c r="B407">
        <v>105.8494766677986</v>
      </c>
      <c r="C407">
        <v>1.1373800741336527E-278</v>
      </c>
    </row>
    <row r="408" spans="1:3" x14ac:dyDescent="0.25">
      <c r="A408">
        <v>-0.25641747488364042</v>
      </c>
      <c r="B408">
        <v>106.17909701454874</v>
      </c>
      <c r="C408">
        <v>3.749036144226446E-279</v>
      </c>
    </row>
    <row r="409" spans="1:3" x14ac:dyDescent="0.25">
      <c r="A409">
        <v>3.0384883566380583E-2</v>
      </c>
      <c r="B409">
        <v>106.53910224486528</v>
      </c>
      <c r="C409">
        <v>1.3496726205672351E-279</v>
      </c>
    </row>
    <row r="410" spans="1:3" x14ac:dyDescent="0.25">
      <c r="A410">
        <v>0.14524678058805118</v>
      </c>
      <c r="B410">
        <v>107.04435425576986</v>
      </c>
      <c r="C410">
        <v>6.8192480560445056E-280</v>
      </c>
    </row>
    <row r="411" spans="1:3" x14ac:dyDescent="0.25">
      <c r="A411">
        <v>0.18883931848011848</v>
      </c>
      <c r="B411">
        <v>107.73844558515457</v>
      </c>
      <c r="C411">
        <v>4.7331809486239558E-280</v>
      </c>
    </row>
    <row r="412" spans="1:3" x14ac:dyDescent="0.25">
      <c r="A412">
        <v>-0.16823029789882649</v>
      </c>
      <c r="B412">
        <v>108.26430661664044</v>
      </c>
      <c r="C412">
        <v>2.4889954158526744E-280</v>
      </c>
    </row>
    <row r="413" spans="1:3" x14ac:dyDescent="0.25">
      <c r="A413">
        <v>-0.12009390570429168</v>
      </c>
      <c r="B413">
        <v>108.67007374242202</v>
      </c>
      <c r="C413">
        <v>1.0099525159740705E-280</v>
      </c>
    </row>
    <row r="414" spans="1:3" x14ac:dyDescent="0.25">
      <c r="A414">
        <v>-4.9717805889217592E-2</v>
      </c>
      <c r="B414">
        <v>109.02612306231438</v>
      </c>
      <c r="C414">
        <v>3.5959290643614901E-281</v>
      </c>
    </row>
    <row r="415" spans="1:3" x14ac:dyDescent="0.25">
      <c r="A415">
        <v>0.10677668384511424</v>
      </c>
      <c r="B415">
        <v>109.48894906605186</v>
      </c>
      <c r="C415">
        <v>1.6642894785818754E-281</v>
      </c>
    </row>
    <row r="416" spans="1:3" x14ac:dyDescent="0.25">
      <c r="A416">
        <v>-0.22163771933453214</v>
      </c>
      <c r="B416">
        <v>109.73013735045481</v>
      </c>
      <c r="C416">
        <v>4.0140712408903514E-282</v>
      </c>
    </row>
    <row r="417" spans="1:3" x14ac:dyDescent="0.25">
      <c r="A417">
        <v>0.25877287453137238</v>
      </c>
      <c r="B417">
        <v>110.23009850938912</v>
      </c>
      <c r="C417">
        <v>2.0068797096404552E-282</v>
      </c>
    </row>
    <row r="418" spans="1:3" x14ac:dyDescent="0.25">
      <c r="A418">
        <v>-0.32060153121403412</v>
      </c>
      <c r="B418">
        <v>110.40945813710941</v>
      </c>
      <c r="C418">
        <v>3.5995319760050306E-283</v>
      </c>
    </row>
    <row r="419" spans="1:3" x14ac:dyDescent="0.25">
      <c r="A419">
        <v>0.16596263112780946</v>
      </c>
      <c r="B419">
        <v>110.75478039595751</v>
      </c>
      <c r="C419">
        <v>1.2429985127499975E-283</v>
      </c>
    </row>
    <row r="420" spans="1:3" x14ac:dyDescent="0.25">
      <c r="A420">
        <v>0.38448524630922748</v>
      </c>
      <c r="B420">
        <v>111.48458790111484</v>
      </c>
      <c r="C420">
        <v>9.0714964350433569E-284</v>
      </c>
    </row>
    <row r="421" spans="1:3" x14ac:dyDescent="0.25">
      <c r="A421">
        <v>-5.4070406239389301E-2</v>
      </c>
      <c r="B421">
        <v>112.16032500003277</v>
      </c>
      <c r="C421">
        <v>6.1299466838605538E-284</v>
      </c>
    </row>
    <row r="422" spans="1:3" x14ac:dyDescent="0.25">
      <c r="A422">
        <v>-5.1423467148452584E-3</v>
      </c>
      <c r="B422">
        <v>112.83091975223586</v>
      </c>
      <c r="C422">
        <v>4.1107100774815975E-284</v>
      </c>
    </row>
    <row r="423" spans="1:3" x14ac:dyDescent="0.25">
      <c r="A423">
        <v>-0.30887762262831187</v>
      </c>
      <c r="B423">
        <v>113.19263688181063</v>
      </c>
      <c r="C423">
        <v>1.4869142497407412E-284</v>
      </c>
    </row>
    <row r="424" spans="1:3" x14ac:dyDescent="0.25">
      <c r="A424">
        <v>7.3060556606979743E-2</v>
      </c>
      <c r="B424">
        <v>113.62741456799239</v>
      </c>
      <c r="C424">
        <v>6.4647713705295804E-285</v>
      </c>
    </row>
    <row r="425" spans="1:3" x14ac:dyDescent="0.25">
      <c r="A425">
        <v>0.13201325661888752</v>
      </c>
      <c r="B425">
        <v>114.19420551079303</v>
      </c>
      <c r="C425">
        <v>3.664173860093056E-285</v>
      </c>
    </row>
    <row r="426" spans="1:3" x14ac:dyDescent="0.25">
      <c r="A426">
        <v>-0.19800057122881121</v>
      </c>
      <c r="B426">
        <v>114.56299588236486</v>
      </c>
      <c r="C426">
        <v>1.3513120393675056E-285</v>
      </c>
    </row>
    <row r="427" spans="1:3" x14ac:dyDescent="0.25">
      <c r="A427">
        <v>-0.15549471906817322</v>
      </c>
      <c r="B427">
        <v>114.77629153486852</v>
      </c>
      <c r="C427">
        <v>2.8822898317293961E-286</v>
      </c>
    </row>
    <row r="428" spans="1:3" x14ac:dyDescent="0.25">
      <c r="A428">
        <v>0.29201763072184539</v>
      </c>
      <c r="B428">
        <v>115.28160481809402</v>
      </c>
      <c r="C428">
        <v>1.456459338078662E-286</v>
      </c>
    </row>
    <row r="429" spans="1:3" x14ac:dyDescent="0.25">
      <c r="A429">
        <v>0.11471654673535825</v>
      </c>
      <c r="B429">
        <v>115.90163464805488</v>
      </c>
      <c r="C429">
        <v>9.030482357338205E-287</v>
      </c>
    </row>
    <row r="430" spans="1:3" x14ac:dyDescent="0.25">
      <c r="A430">
        <v>-0.35541927525653588</v>
      </c>
      <c r="B430">
        <v>116.1662452027592</v>
      </c>
      <c r="C430">
        <v>2.3895609458228806E-287</v>
      </c>
    </row>
    <row r="431" spans="1:3" x14ac:dyDescent="0.25">
      <c r="A431">
        <v>0.46945470878023959</v>
      </c>
      <c r="B431">
        <v>116.90031046624377</v>
      </c>
      <c r="C431">
        <v>1.7540936853078977E-287</v>
      </c>
    </row>
    <row r="432" spans="1:3" x14ac:dyDescent="0.25">
      <c r="A432">
        <v>-0.182473874742903</v>
      </c>
      <c r="B432">
        <v>117.45190185498542</v>
      </c>
      <c r="C432">
        <v>9.6754297186196207E-288</v>
      </c>
    </row>
    <row r="433" spans="1:3" x14ac:dyDescent="0.25">
      <c r="A433">
        <v>-0.12089236106058249</v>
      </c>
      <c r="B433">
        <v>117.88260088266649</v>
      </c>
      <c r="C433">
        <v>4.1671981722060854E-288</v>
      </c>
    </row>
    <row r="434" spans="1:3" x14ac:dyDescent="0.25">
      <c r="A434">
        <v>0.20358548577565255</v>
      </c>
      <c r="B434">
        <v>118.51688539612323</v>
      </c>
      <c r="C434">
        <v>2.6431892651355173E-288</v>
      </c>
    </row>
    <row r="435" spans="1:3" x14ac:dyDescent="0.25">
      <c r="A435">
        <v>-0.39415387309745725</v>
      </c>
      <c r="B435">
        <v>118.7570160364825</v>
      </c>
      <c r="C435">
        <v>6.3471073082775108E-289</v>
      </c>
    </row>
    <row r="436" spans="1:3" x14ac:dyDescent="0.25">
      <c r="A436">
        <v>8.1979617600768939E-2</v>
      </c>
      <c r="B436">
        <v>119.07912629444255</v>
      </c>
      <c r="C436">
        <v>2.0444683723693439E-289</v>
      </c>
    </row>
    <row r="437" spans="1:3" x14ac:dyDescent="0.25">
      <c r="A437">
        <v>6.567237477129062E-2</v>
      </c>
      <c r="B437">
        <v>119.46690892717388</v>
      </c>
      <c r="C437">
        <v>7.9280932797332906E-290</v>
      </c>
    </row>
    <row r="438" spans="1:3" x14ac:dyDescent="0.25">
      <c r="A438">
        <v>-2.3002405235811318E-2</v>
      </c>
      <c r="B438">
        <v>119.83168915466939</v>
      </c>
      <c r="C438">
        <v>2.8920116701868323E-290</v>
      </c>
    </row>
    <row r="439" spans="1:3" x14ac:dyDescent="0.25">
      <c r="A439">
        <v>-0.18953211724956642</v>
      </c>
      <c r="B439">
        <v>120.00693726491535</v>
      </c>
      <c r="C439">
        <v>5.0681958000949323E-291</v>
      </c>
    </row>
    <row r="440" spans="1:3" x14ac:dyDescent="0.25">
      <c r="A440">
        <v>0.30542572708627319</v>
      </c>
      <c r="B440">
        <v>120.48761110224758</v>
      </c>
      <c r="C440">
        <v>2.4361491235827186E-291</v>
      </c>
    </row>
    <row r="441" spans="1:3" x14ac:dyDescent="0.25">
      <c r="A441">
        <v>0.11766296860007902</v>
      </c>
      <c r="B441">
        <v>121.08594790817989</v>
      </c>
      <c r="C441">
        <v>1.4576376853792757E-291</v>
      </c>
    </row>
    <row r="442" spans="1:3" x14ac:dyDescent="0.25">
      <c r="A442">
        <v>-1.2276429548906398E-2</v>
      </c>
      <c r="B442">
        <v>121.67200828456329</v>
      </c>
      <c r="C442">
        <v>8.5426369052400888E-292</v>
      </c>
    </row>
    <row r="443" spans="1:3" x14ac:dyDescent="0.25">
      <c r="A443">
        <v>-9.2378668873178638E-2</v>
      </c>
      <c r="B443">
        <v>122.16568999207351</v>
      </c>
      <c r="C443">
        <v>4.2173435740187755E-292</v>
      </c>
    </row>
    <row r="444" spans="1:3" x14ac:dyDescent="0.25">
      <c r="A444">
        <v>-0.40165090789775415</v>
      </c>
      <c r="B444">
        <v>122.25772079168598</v>
      </c>
      <c r="C444">
        <v>3.8812550135745593E-293</v>
      </c>
    </row>
    <row r="445" spans="1:3" x14ac:dyDescent="0.25">
      <c r="A445">
        <v>0.43348474328599707</v>
      </c>
      <c r="B445">
        <v>122.78323633458444</v>
      </c>
      <c r="C445">
        <v>2.039659835586028E-293</v>
      </c>
    </row>
    <row r="446" spans="1:3" x14ac:dyDescent="0.25">
      <c r="A446">
        <v>-4.0653724327738117E-2</v>
      </c>
      <c r="B446">
        <v>123.26809815315517</v>
      </c>
      <c r="C446">
        <v>9.8895317714791358E-294</v>
      </c>
    </row>
    <row r="447" spans="1:3" x14ac:dyDescent="0.25">
      <c r="A447">
        <v>-4.9464159263583829E-2</v>
      </c>
      <c r="B447">
        <v>123.70349581246231</v>
      </c>
      <c r="C447">
        <v>4.3058789849456508E-294</v>
      </c>
    </row>
    <row r="448" spans="1:3" x14ac:dyDescent="0.25">
      <c r="A448">
        <v>3.402641040375648E-2</v>
      </c>
      <c r="B448">
        <v>124.1729198821732</v>
      </c>
      <c r="C448">
        <v>2.0212832367958293E-294</v>
      </c>
    </row>
    <row r="449" spans="1:3" x14ac:dyDescent="0.25">
      <c r="A449">
        <v>1.3441450205438188E-2</v>
      </c>
      <c r="B449">
        <v>124.65578540208955</v>
      </c>
      <c r="C449">
        <v>9.7600798103359846E-295</v>
      </c>
    </row>
    <row r="450" spans="1:3" x14ac:dyDescent="0.25">
      <c r="A450">
        <v>-0.1271565285422942</v>
      </c>
      <c r="B450">
        <v>125.01149439346359</v>
      </c>
      <c r="C450">
        <v>3.4717481450647903E-295</v>
      </c>
    </row>
    <row r="451" spans="1:3" x14ac:dyDescent="0.25">
      <c r="A451">
        <v>0.23371618745682954</v>
      </c>
      <c r="B451">
        <v>125.60091957229447</v>
      </c>
      <c r="C451">
        <v>2.0463357712605697E-295</v>
      </c>
    </row>
    <row r="452" spans="1:3" x14ac:dyDescent="0.25">
      <c r="A452">
        <v>-8.6833043981180413E-2</v>
      </c>
      <c r="B452">
        <v>126.10351170714416</v>
      </c>
      <c r="C452">
        <v>1.0284722638971443E-295</v>
      </c>
    </row>
    <row r="453" spans="1:3" x14ac:dyDescent="0.25">
      <c r="A453">
        <v>-0.15099059764165046</v>
      </c>
      <c r="B453">
        <v>126.45511324435221</v>
      </c>
      <c r="C453">
        <v>3.6161242896207231E-296</v>
      </c>
    </row>
    <row r="454" spans="1:3" x14ac:dyDescent="0.25">
      <c r="A454">
        <v>0.14066319618355144</v>
      </c>
      <c r="B454">
        <v>126.9473779777438</v>
      </c>
      <c r="C454">
        <v>1.7800904593410152E-296</v>
      </c>
    </row>
    <row r="455" spans="1:3" x14ac:dyDescent="0.25">
      <c r="A455">
        <v>5.8632997587057811E-2</v>
      </c>
      <c r="B455">
        <v>127.49827570872245</v>
      </c>
      <c r="C455">
        <v>9.8064779498771263E-297</v>
      </c>
    </row>
    <row r="456" spans="1:3" x14ac:dyDescent="0.25">
      <c r="A456">
        <v>-5.2721223054126631E-2</v>
      </c>
      <c r="B456">
        <v>127.99645221664697</v>
      </c>
      <c r="C456">
        <v>4.8853569401086515E-297</v>
      </c>
    </row>
    <row r="457" spans="1:3" x14ac:dyDescent="0.25">
      <c r="A457">
        <v>-1.0184861180841831E-2</v>
      </c>
      <c r="B457">
        <v>128.48444386339065</v>
      </c>
      <c r="C457">
        <v>2.3840133781343068E-297</v>
      </c>
    </row>
    <row r="458" spans="1:3" x14ac:dyDescent="0.25">
      <c r="A458">
        <v>-6.3030749072216619E-2</v>
      </c>
      <c r="B458">
        <v>128.90940476106212</v>
      </c>
      <c r="C458">
        <v>1.0131124652327427E-297</v>
      </c>
    </row>
    <row r="459" spans="1:3" x14ac:dyDescent="0.25">
      <c r="A459">
        <v>-6.5114657162141154E-2</v>
      </c>
      <c r="B459">
        <v>129.26925100157143</v>
      </c>
      <c r="C459">
        <v>3.6456471182713803E-298</v>
      </c>
    </row>
    <row r="460" spans="1:3" x14ac:dyDescent="0.25">
      <c r="A460">
        <v>1.5059825154421169E-2</v>
      </c>
      <c r="B460">
        <v>129.64415706723517</v>
      </c>
      <c r="C460">
        <v>1.3667752179095021E-298</v>
      </c>
    </row>
    <row r="461" spans="1:3" x14ac:dyDescent="0.25">
      <c r="A461">
        <v>1.5753824460862376E-4</v>
      </c>
      <c r="B461">
        <v>130.01922067114353</v>
      </c>
      <c r="C461">
        <v>5.1262763896176662E-299</v>
      </c>
    </row>
    <row r="462" spans="1:3" x14ac:dyDescent="0.25">
      <c r="A462">
        <v>0.11020144517863462</v>
      </c>
      <c r="B462">
        <v>130.50448572023052</v>
      </c>
      <c r="C462">
        <v>2.4876027638412985E-299</v>
      </c>
    </row>
    <row r="463" spans="1:3" x14ac:dyDescent="0.25">
      <c r="A463">
        <v>-8.5629046160139444E-2</v>
      </c>
      <c r="B463">
        <v>130.90412172315737</v>
      </c>
      <c r="C463">
        <v>9.9413562541132459E-300</v>
      </c>
    </row>
    <row r="464" spans="1:3" x14ac:dyDescent="0.25">
      <c r="A464">
        <v>0.2013580600208954</v>
      </c>
      <c r="B464">
        <v>131.50511578610511</v>
      </c>
      <c r="C464">
        <v>5.9746960863705118E-300</v>
      </c>
    </row>
    <row r="465" spans="1:3" x14ac:dyDescent="0.25">
      <c r="A465">
        <v>-0.33798386144346182</v>
      </c>
      <c r="B465">
        <v>131.76812598760938</v>
      </c>
      <c r="C465">
        <v>1.5714060216031706E-300</v>
      </c>
    </row>
    <row r="466" spans="1:3" x14ac:dyDescent="0.25">
      <c r="A466">
        <v>0.43244550623465183</v>
      </c>
      <c r="B466">
        <v>132.46358169534832</v>
      </c>
      <c r="C466">
        <v>1.0928432868992599E-300</v>
      </c>
    </row>
    <row r="467" spans="1:3" x14ac:dyDescent="0.25">
      <c r="A467">
        <v>-0.33092974452613444</v>
      </c>
      <c r="B467">
        <v>132.82810765856112</v>
      </c>
      <c r="C467">
        <v>3.983697517975975E-301</v>
      </c>
    </row>
    <row r="468" spans="1:3" x14ac:dyDescent="0.25">
      <c r="A468">
        <v>0.13333379891590963</v>
      </c>
      <c r="B468">
        <v>133.32596742068984</v>
      </c>
      <c r="C468">
        <v>1.9833226986922592E-301</v>
      </c>
    </row>
    <row r="469" spans="1:3" x14ac:dyDescent="0.25">
      <c r="A469">
        <v>-4.6626332744484855E-2</v>
      </c>
      <c r="B469">
        <v>133.77720085007405</v>
      </c>
      <c r="C469">
        <v>8.9494150290648804E-302</v>
      </c>
    </row>
    <row r="470" spans="1:3" x14ac:dyDescent="0.25">
      <c r="A470">
        <v>-0.3717714788091695</v>
      </c>
      <c r="B470">
        <v>133.8566628006491</v>
      </c>
      <c r="C470">
        <v>7.1113797471523108E-303</v>
      </c>
    </row>
    <row r="471" spans="1:3" x14ac:dyDescent="0.25">
      <c r="A471">
        <v>0.43445471173365524</v>
      </c>
      <c r="B471">
        <v>134.37057946295781</v>
      </c>
      <c r="C471">
        <v>3.6546565440662933E-303</v>
      </c>
    </row>
    <row r="472" spans="1:3" x14ac:dyDescent="0.25">
      <c r="A472">
        <v>0.17628709660223096</v>
      </c>
      <c r="B472">
        <v>135.06078322186875</v>
      </c>
      <c r="C472">
        <v>2.522457684243035E-303</v>
      </c>
    </row>
    <row r="473" spans="1:3" x14ac:dyDescent="0.25">
      <c r="A473">
        <v>-0.11368285847555637</v>
      </c>
      <c r="B473">
        <v>135.63730412230413</v>
      </c>
      <c r="C473">
        <v>1.4542495754299565E-303</v>
      </c>
    </row>
    <row r="474" spans="1:3" x14ac:dyDescent="0.25">
      <c r="A474">
        <v>-0.18916277635686407</v>
      </c>
      <c r="B474">
        <v>136.02466224638266</v>
      </c>
      <c r="C474">
        <v>5.6331538748053699E-304</v>
      </c>
    </row>
    <row r="475" spans="1:3" x14ac:dyDescent="0.25">
      <c r="A475">
        <v>-2.9932499452775374E-2</v>
      </c>
      <c r="B475">
        <v>136.38208787100842</v>
      </c>
      <c r="C475">
        <v>2.0134335423152616E-304</v>
      </c>
    </row>
    <row r="476" spans="1:3" x14ac:dyDescent="0.25">
      <c r="A476">
        <v>0.22984855704509849</v>
      </c>
      <c r="B476">
        <v>136.96936205267926</v>
      </c>
      <c r="C476">
        <v>1.1824375359118288E-304</v>
      </c>
    </row>
    <row r="477" spans="1:3" x14ac:dyDescent="0.25">
      <c r="A477">
        <v>-0.32067782627242702</v>
      </c>
      <c r="B477">
        <v>137.23595840807766</v>
      </c>
      <c r="C477">
        <v>3.1523353756038123E-305</v>
      </c>
    </row>
    <row r="478" spans="1:3" x14ac:dyDescent="0.25">
      <c r="A478">
        <v>0.19960500259113145</v>
      </c>
      <c r="B478">
        <v>137.70215976606721</v>
      </c>
      <c r="C478">
        <v>1.4696230329449982E-305</v>
      </c>
    </row>
    <row r="479" spans="1:3" x14ac:dyDescent="0.25">
      <c r="A479">
        <v>-0.22814794209820979</v>
      </c>
      <c r="B479">
        <v>137.94021318195854</v>
      </c>
      <c r="C479">
        <v>3.4984878306514973E-306</v>
      </c>
    </row>
    <row r="480" spans="1:3" x14ac:dyDescent="0.25">
      <c r="A480">
        <v>4.7051874930285648E-2</v>
      </c>
      <c r="B480">
        <v>138.22531847278017</v>
      </c>
      <c r="C480">
        <v>9.9743739039381718E-307</v>
      </c>
    </row>
    <row r="481" spans="1:3" x14ac:dyDescent="0.25">
      <c r="A481">
        <v>-0.10500229268880409</v>
      </c>
      <c r="B481">
        <v>138.40542147091298</v>
      </c>
      <c r="C481">
        <v>1.7964146445970511E-307</v>
      </c>
    </row>
    <row r="482" spans="1:3" x14ac:dyDescent="0.25">
      <c r="A482">
        <v>0.29065634107384097</v>
      </c>
      <c r="B482">
        <v>138.87618081011965</v>
      </c>
      <c r="C482">
        <v>8.4567897103168122E-308</v>
      </c>
    </row>
    <row r="483" spans="1:3" x14ac:dyDescent="0.25">
      <c r="A483">
        <v>-1.899134801083896E-2</v>
      </c>
      <c r="B483">
        <v>139.32794880131547</v>
      </c>
      <c r="C483">
        <v>3.820506899395346E-308</v>
      </c>
    </row>
    <row r="484" spans="1:3" x14ac:dyDescent="0.25">
      <c r="A484">
        <v>-2.2084775123218769E-2</v>
      </c>
      <c r="B484">
        <v>139.75763201738809</v>
      </c>
      <c r="C484">
        <v>0</v>
      </c>
    </row>
    <row r="485" spans="1:3" x14ac:dyDescent="0.25">
      <c r="A485">
        <v>0.11010043640573908</v>
      </c>
      <c r="B485">
        <v>140.29741566986644</v>
      </c>
      <c r="C485">
        <v>0</v>
      </c>
    </row>
    <row r="486" spans="1:3" x14ac:dyDescent="0.25">
      <c r="A486">
        <v>5.2036762795819924E-2</v>
      </c>
      <c r="B486">
        <v>140.8892360851406</v>
      </c>
      <c r="C486">
        <v>0</v>
      </c>
    </row>
    <row r="487" spans="1:3" x14ac:dyDescent="0.25">
      <c r="A487">
        <v>-0.12902703800386278</v>
      </c>
      <c r="B487">
        <v>141.35202946241091</v>
      </c>
      <c r="C487">
        <v>0</v>
      </c>
    </row>
    <row r="488" spans="1:3" x14ac:dyDescent="0.25">
      <c r="A488">
        <v>3.5982828573044967E-2</v>
      </c>
      <c r="B488">
        <v>141.85080566825425</v>
      </c>
      <c r="C488">
        <v>0</v>
      </c>
    </row>
    <row r="489" spans="1:3" x14ac:dyDescent="0.25">
      <c r="A489">
        <v>3.7347164363200513E-2</v>
      </c>
      <c r="B489">
        <v>142.38692903846081</v>
      </c>
      <c r="C489">
        <v>0</v>
      </c>
    </row>
    <row r="490" spans="1:3" x14ac:dyDescent="0.25">
      <c r="A490">
        <v>-0.20388651771243665</v>
      </c>
      <c r="B490">
        <v>142.71916589095491</v>
      </c>
      <c r="C490">
        <v>0</v>
      </c>
    </row>
    <row r="491" spans="1:3" x14ac:dyDescent="0.25">
      <c r="A491">
        <v>7.2926083126200636E-2</v>
      </c>
      <c r="B491">
        <v>143.12432882657524</v>
      </c>
      <c r="C491">
        <v>0</v>
      </c>
    </row>
    <row r="492" spans="1:3" x14ac:dyDescent="0.25">
      <c r="A492">
        <v>0.14073073835083411</v>
      </c>
      <c r="B492">
        <v>143.67022250054637</v>
      </c>
      <c r="C492">
        <v>0</v>
      </c>
    </row>
    <row r="493" spans="1:3" x14ac:dyDescent="0.25">
      <c r="A493">
        <v>6.1703386347481959E-2</v>
      </c>
      <c r="B493">
        <v>144.277819560865</v>
      </c>
      <c r="C493">
        <v>0</v>
      </c>
    </row>
    <row r="494" spans="1:3" x14ac:dyDescent="0.25">
      <c r="A494">
        <v>-8.3236756362350173E-2</v>
      </c>
      <c r="B494">
        <v>144.80217986482128</v>
      </c>
      <c r="C494">
        <v>0</v>
      </c>
    </row>
    <row r="495" spans="1:3" x14ac:dyDescent="0.25">
      <c r="A495">
        <v>-0.1537981065474493</v>
      </c>
      <c r="B495">
        <v>145.1727420622301</v>
      </c>
      <c r="C495">
        <v>0</v>
      </c>
    </row>
    <row r="496" spans="1:3" x14ac:dyDescent="0.25">
      <c r="A496">
        <v>-1.7453322259395276E-2</v>
      </c>
      <c r="B496">
        <v>145.52585093737954</v>
      </c>
      <c r="C496">
        <v>0</v>
      </c>
    </row>
    <row r="497" spans="1:3" x14ac:dyDescent="0.25">
      <c r="A497">
        <v>5.3187330446439918E-2</v>
      </c>
      <c r="B497">
        <v>145.93214714297542</v>
      </c>
      <c r="C497">
        <v>0</v>
      </c>
    </row>
    <row r="498" spans="1:3" x14ac:dyDescent="0.25">
      <c r="A498">
        <v>4.9472923129293411E-3</v>
      </c>
      <c r="B498">
        <v>146.34339064088422</v>
      </c>
      <c r="C498">
        <v>0</v>
      </c>
    </row>
    <row r="499" spans="1:3" x14ac:dyDescent="0.25">
      <c r="A499">
        <v>-0.12324050844186168</v>
      </c>
      <c r="B499">
        <v>146.63139363035117</v>
      </c>
      <c r="C499">
        <v>0</v>
      </c>
    </row>
    <row r="500" spans="1:3" x14ac:dyDescent="0.25">
      <c r="A500">
        <v>0.22769709880820438</v>
      </c>
      <c r="B500">
        <v>147.14709371862631</v>
      </c>
      <c r="C500">
        <v>0</v>
      </c>
    </row>
    <row r="501" spans="1:3" x14ac:dyDescent="0.25">
      <c r="A501">
        <v>0.14891501506327298</v>
      </c>
      <c r="B501">
        <v>147.81170882196471</v>
      </c>
      <c r="C501">
        <v>0</v>
      </c>
    </row>
    <row r="502" spans="1:3" x14ac:dyDescent="0.25">
      <c r="A502">
        <v>4.5396736346091426E-2</v>
      </c>
      <c r="B502">
        <v>148.52172066164923</v>
      </c>
      <c r="C502">
        <v>0</v>
      </c>
    </row>
    <row r="503" spans="1:3" x14ac:dyDescent="0.25">
      <c r="A503">
        <v>-0.38807718855040496</v>
      </c>
      <c r="B503">
        <v>148.84365531278334</v>
      </c>
      <c r="C503">
        <v>0</v>
      </c>
    </row>
    <row r="504" spans="1:3" x14ac:dyDescent="0.25">
      <c r="A504">
        <v>8.1276139352003229E-2</v>
      </c>
      <c r="B504">
        <v>149.24686610326944</v>
      </c>
      <c r="C504">
        <v>0</v>
      </c>
    </row>
    <row r="505" spans="1:3" x14ac:dyDescent="0.25">
      <c r="A505">
        <v>-0.1106951737754624</v>
      </c>
      <c r="B505">
        <v>149.5393817199801</v>
      </c>
      <c r="C505">
        <v>0</v>
      </c>
    </row>
    <row r="506" spans="1:3" x14ac:dyDescent="0.25">
      <c r="A506">
        <v>0.24064725036684553</v>
      </c>
      <c r="B506">
        <v>150.07254458705759</v>
      </c>
      <c r="C506">
        <v>0</v>
      </c>
    </row>
    <row r="507" spans="1:3" x14ac:dyDescent="0.25">
      <c r="A507">
        <v>-0.28536482163895127</v>
      </c>
      <c r="B507">
        <v>150.32034263249614</v>
      </c>
      <c r="C507">
        <v>0</v>
      </c>
    </row>
    <row r="508" spans="1:3" x14ac:dyDescent="0.25">
      <c r="A508">
        <v>0.42825810519790686</v>
      </c>
      <c r="B508">
        <v>150.99639878313258</v>
      </c>
      <c r="C508">
        <v>0</v>
      </c>
    </row>
    <row r="509" spans="1:3" x14ac:dyDescent="0.25">
      <c r="A509">
        <v>-0.13737472564203568</v>
      </c>
      <c r="B509">
        <v>151.535080208127</v>
      </c>
      <c r="C509">
        <v>0</v>
      </c>
    </row>
    <row r="510" spans="1:3" x14ac:dyDescent="0.25">
      <c r="A510">
        <v>1.264040569854763E-2</v>
      </c>
      <c r="B510">
        <v>152.08640203881995</v>
      </c>
      <c r="C510">
        <v>0</v>
      </c>
    </row>
    <row r="511" spans="1:3" x14ac:dyDescent="0.25">
      <c r="A511">
        <v>8.3746985438475363E-2</v>
      </c>
      <c r="B511">
        <v>152.72147085495138</v>
      </c>
      <c r="C511">
        <v>0</v>
      </c>
    </row>
    <row r="512" spans="1:3" x14ac:dyDescent="0.25">
      <c r="A512">
        <v>-0.20390959996025154</v>
      </c>
      <c r="B512">
        <v>153.15263007112256</v>
      </c>
      <c r="C512">
        <v>0</v>
      </c>
    </row>
    <row r="513" spans="1:3" x14ac:dyDescent="0.25">
      <c r="A513">
        <v>0.2711871336054274</v>
      </c>
      <c r="B513">
        <v>153.85497642089916</v>
      </c>
      <c r="C513">
        <v>0</v>
      </c>
    </row>
    <row r="514" spans="1:3" x14ac:dyDescent="0.25">
      <c r="A514">
        <v>-0.37948231914814368</v>
      </c>
      <c r="B514">
        <v>154.17784045152763</v>
      </c>
      <c r="C514">
        <v>0</v>
      </c>
    </row>
    <row r="515" spans="1:3" x14ac:dyDescent="0.25">
      <c r="A515">
        <v>2.6494744356104438E-2</v>
      </c>
      <c r="B515">
        <v>154.52719922651221</v>
      </c>
      <c r="C515">
        <v>0</v>
      </c>
    </row>
    <row r="516" spans="1:3" x14ac:dyDescent="0.25">
      <c r="A516">
        <v>0.23011108191718133</v>
      </c>
      <c r="B516">
        <v>155.10666908341395</v>
      </c>
      <c r="C516">
        <v>0</v>
      </c>
    </row>
    <row r="517" spans="1:3" x14ac:dyDescent="0.25">
      <c r="A517">
        <v>-0.13674279560663438</v>
      </c>
      <c r="B517">
        <v>155.54939614470908</v>
      </c>
      <c r="C517">
        <v>0</v>
      </c>
    </row>
    <row r="518" spans="1:3" x14ac:dyDescent="0.25">
      <c r="A518">
        <v>4.8142187893003507E-2</v>
      </c>
      <c r="B518">
        <v>156.04026539389719</v>
      </c>
      <c r="C518">
        <v>0</v>
      </c>
    </row>
    <row r="519" spans="1:3" x14ac:dyDescent="0.25">
      <c r="A519">
        <v>9.3327917702994756E-2</v>
      </c>
      <c r="B519">
        <v>156.62446256078829</v>
      </c>
      <c r="C519">
        <v>0</v>
      </c>
    </row>
    <row r="520" spans="1:3" x14ac:dyDescent="0.25">
      <c r="A520">
        <v>0.24934365270496106</v>
      </c>
      <c r="B520">
        <v>157.45800338038435</v>
      </c>
      <c r="C520">
        <v>0</v>
      </c>
    </row>
    <row r="521" spans="1:3" x14ac:dyDescent="0.25">
      <c r="A521">
        <v>-0.44259057164258131</v>
      </c>
      <c r="B521">
        <v>157.84895362833785</v>
      </c>
      <c r="C521">
        <v>0</v>
      </c>
    </row>
    <row r="522" spans="1:3" x14ac:dyDescent="0.25">
      <c r="A522">
        <v>-5.2264430465373546E-2</v>
      </c>
      <c r="B522">
        <v>158.18763944582597</v>
      </c>
      <c r="C522">
        <v>0</v>
      </c>
    </row>
    <row r="523" spans="1:3" x14ac:dyDescent="0.25">
      <c r="A523">
        <v>0.18472975360589872</v>
      </c>
      <c r="B523">
        <v>158.71105501692</v>
      </c>
      <c r="C523">
        <v>0</v>
      </c>
    </row>
    <row r="524" spans="1:3" x14ac:dyDescent="0.25">
      <c r="A524">
        <v>-0.12989397140579345</v>
      </c>
      <c r="B524">
        <v>159.10457661660823</v>
      </c>
      <c r="C524">
        <v>0</v>
      </c>
    </row>
    <row r="525" spans="1:3" x14ac:dyDescent="0.25">
      <c r="A525">
        <v>0.31847270475458206</v>
      </c>
      <c r="B525">
        <v>159.81657092105104</v>
      </c>
      <c r="C525">
        <v>0</v>
      </c>
    </row>
    <row r="526" spans="1:3" x14ac:dyDescent="0.25">
      <c r="A526">
        <v>-0.19633617888801103</v>
      </c>
      <c r="B526">
        <v>160.33222904660585</v>
      </c>
      <c r="C526">
        <v>0</v>
      </c>
    </row>
    <row r="527" spans="1:3" x14ac:dyDescent="0.25">
      <c r="A527">
        <v>-0.106379456288413</v>
      </c>
      <c r="B527">
        <v>160.74150771587222</v>
      </c>
      <c r="C527">
        <v>0</v>
      </c>
    </row>
    <row r="528" spans="1:3" x14ac:dyDescent="0.25">
      <c r="A528">
        <v>-9.6651417265435746E-2</v>
      </c>
      <c r="B528">
        <v>161.05413496787315</v>
      </c>
      <c r="C528">
        <v>0</v>
      </c>
    </row>
    <row r="529" spans="1:3" x14ac:dyDescent="0.25">
      <c r="A529">
        <v>0.24626651130406552</v>
      </c>
      <c r="B529">
        <v>161.61302873117816</v>
      </c>
      <c r="C529">
        <v>0</v>
      </c>
    </row>
    <row r="530" spans="1:3" x14ac:dyDescent="0.25">
      <c r="A530">
        <v>0.18837438651909033</v>
      </c>
      <c r="B530">
        <v>162.36029688100226</v>
      </c>
      <c r="C530">
        <v>0</v>
      </c>
    </row>
    <row r="531" spans="1:3" x14ac:dyDescent="0.25">
      <c r="A531">
        <v>-0.22771938114109447</v>
      </c>
      <c r="B531">
        <v>162.87984564968528</v>
      </c>
      <c r="C531">
        <v>0</v>
      </c>
    </row>
    <row r="532" spans="1:3" x14ac:dyDescent="0.25">
      <c r="A532">
        <v>-0.26328018749903914</v>
      </c>
      <c r="B532">
        <v>163.13611423086925</v>
      </c>
      <c r="C532">
        <v>0</v>
      </c>
    </row>
    <row r="533" spans="1:3" x14ac:dyDescent="0.25">
      <c r="A533">
        <v>9.4904941670462706E-2</v>
      </c>
      <c r="B533">
        <v>163.48728775372368</v>
      </c>
      <c r="C533">
        <v>0</v>
      </c>
    </row>
    <row r="534" spans="1:3" x14ac:dyDescent="0.25">
      <c r="A534">
        <v>0.18894922285042703</v>
      </c>
      <c r="B534">
        <v>164.02741049942853</v>
      </c>
      <c r="C534">
        <v>0</v>
      </c>
    </row>
    <row r="535" spans="1:3" x14ac:dyDescent="0.25">
      <c r="A535">
        <v>-0.14864515305283932</v>
      </c>
      <c r="B535">
        <v>164.41888809208055</v>
      </c>
      <c r="C535">
        <v>0</v>
      </c>
    </row>
    <row r="536" spans="1:3" x14ac:dyDescent="0.25">
      <c r="A536">
        <v>3.8917103580146217E-2</v>
      </c>
      <c r="B536">
        <v>164.84928278831271</v>
      </c>
      <c r="C536">
        <v>0</v>
      </c>
    </row>
    <row r="537" spans="1:3" x14ac:dyDescent="0.25">
      <c r="A537">
        <v>0.13992949269723787</v>
      </c>
      <c r="B537">
        <v>165.41960697724213</v>
      </c>
      <c r="C537">
        <v>0</v>
      </c>
    </row>
    <row r="538" spans="1:3" x14ac:dyDescent="0.25">
      <c r="A538">
        <v>1.669139082661053E-2</v>
      </c>
      <c r="B538">
        <v>166.00662255699814</v>
      </c>
      <c r="C538">
        <v>0</v>
      </c>
    </row>
    <row r="539" spans="1:3" x14ac:dyDescent="0.25">
      <c r="A539">
        <v>8.1732620178003312E-3</v>
      </c>
      <c r="B539">
        <v>166.60181139877196</v>
      </c>
      <c r="C539">
        <v>0</v>
      </c>
    </row>
    <row r="540" spans="1:3" x14ac:dyDescent="0.25">
      <c r="A540">
        <v>-3.7266739721680153E-2</v>
      </c>
      <c r="B540">
        <v>167.1597335008241</v>
      </c>
      <c r="C540">
        <v>0</v>
      </c>
    </row>
    <row r="541" spans="1:3" x14ac:dyDescent="0.25">
      <c r="A541">
        <v>-0.17814671686744776</v>
      </c>
      <c r="B541">
        <v>167.5395088860088</v>
      </c>
      <c r="C541">
        <v>0</v>
      </c>
    </row>
    <row r="542" spans="1:3" x14ac:dyDescent="0.25">
      <c r="A542">
        <v>1.4674743629684406E-2</v>
      </c>
      <c r="B542">
        <v>167.93395901482319</v>
      </c>
      <c r="C542">
        <v>0</v>
      </c>
    </row>
    <row r="543" spans="1:3" x14ac:dyDescent="0.25">
      <c r="A543">
        <v>1.9059344101177822E-2</v>
      </c>
      <c r="B543">
        <v>168.34746848773875</v>
      </c>
      <c r="C543">
        <v>0</v>
      </c>
    </row>
    <row r="544" spans="1:3" x14ac:dyDescent="0.25">
      <c r="A544">
        <v>-0.17799837761175555</v>
      </c>
      <c r="B544">
        <v>168.58297958304254</v>
      </c>
      <c r="C544">
        <v>0</v>
      </c>
    </row>
    <row r="545" spans="1:3" x14ac:dyDescent="0.25">
      <c r="A545">
        <v>0.17267980304315608</v>
      </c>
      <c r="B545">
        <v>168.9911704813895</v>
      </c>
      <c r="C545">
        <v>0</v>
      </c>
    </row>
    <row r="546" spans="1:3" x14ac:dyDescent="0.25">
      <c r="A546">
        <v>2.8595030036095981E-3</v>
      </c>
      <c r="B546">
        <v>169.40222088274007</v>
      </c>
      <c r="C546">
        <v>0</v>
      </c>
    </row>
    <row r="547" spans="1:3" x14ac:dyDescent="0.25">
      <c r="A547">
        <v>7.5373495674255664E-2</v>
      </c>
      <c r="B547">
        <v>169.88864477976489</v>
      </c>
      <c r="C547">
        <v>0</v>
      </c>
    </row>
    <row r="548" spans="1:3" x14ac:dyDescent="0.25">
      <c r="A548">
        <v>-0.15903425441592883</v>
      </c>
      <c r="B548">
        <v>170.21603442237378</v>
      </c>
      <c r="C548">
        <v>0</v>
      </c>
    </row>
    <row r="549" spans="1:3" x14ac:dyDescent="0.25">
      <c r="A549">
        <v>0.44683382627934437</v>
      </c>
      <c r="B549">
        <v>170.99025789126202</v>
      </c>
      <c r="C549">
        <v>0</v>
      </c>
    </row>
    <row r="550" spans="1:3" x14ac:dyDescent="0.25">
      <c r="A550">
        <v>1.4897766412034996E-2</v>
      </c>
      <c r="B550">
        <v>171.77937912656228</v>
      </c>
      <c r="C550">
        <v>0</v>
      </c>
    </row>
    <row r="551" spans="1:3" x14ac:dyDescent="0.25">
      <c r="A551">
        <v>-0.20305601865913692</v>
      </c>
      <c r="B551">
        <v>172.36544434320339</v>
      </c>
      <c r="C551">
        <v>0</v>
      </c>
    </row>
    <row r="552" spans="1:3" x14ac:dyDescent="0.25">
      <c r="A552">
        <v>-6.267458261966663E-2</v>
      </c>
      <c r="B552">
        <v>172.88883497722486</v>
      </c>
      <c r="C552">
        <v>0</v>
      </c>
    </row>
    <row r="553" spans="1:3" x14ac:dyDescent="0.25">
      <c r="A553">
        <v>-9.5253341242803713E-2</v>
      </c>
      <c r="B553">
        <v>173.31697227000353</v>
      </c>
      <c r="C553">
        <v>0</v>
      </c>
    </row>
    <row r="554" spans="1:3" x14ac:dyDescent="0.25">
      <c r="A554">
        <v>0.18317238621685694</v>
      </c>
      <c r="B554">
        <v>173.92828194899906</v>
      </c>
      <c r="C554">
        <v>0</v>
      </c>
    </row>
    <row r="555" spans="1:3" x14ac:dyDescent="0.25">
      <c r="A555">
        <v>2.3971816574790417E-2</v>
      </c>
      <c r="B555">
        <v>174.56356344456935</v>
      </c>
      <c r="C555">
        <v>0</v>
      </c>
    </row>
    <row r="556" spans="1:3" x14ac:dyDescent="0.25">
      <c r="A556">
        <v>-2.2594482645340142E-2</v>
      </c>
      <c r="B556">
        <v>175.17625045749432</v>
      </c>
      <c r="C556">
        <v>0</v>
      </c>
    </row>
    <row r="557" spans="1:3" x14ac:dyDescent="0.25">
      <c r="A557">
        <v>-0.17477564752020053</v>
      </c>
      <c r="B557">
        <v>175.61416182289909</v>
      </c>
      <c r="C557">
        <v>0</v>
      </c>
    </row>
    <row r="558" spans="1:3" x14ac:dyDescent="0.25">
      <c r="A558">
        <v>-0.1154938463493379</v>
      </c>
      <c r="B558">
        <v>175.93657934195451</v>
      </c>
      <c r="C558">
        <v>0</v>
      </c>
    </row>
    <row r="559" spans="1:3" x14ac:dyDescent="0.25">
      <c r="A559">
        <v>0.12862162728878457</v>
      </c>
      <c r="B559">
        <v>176.38761848829873</v>
      </c>
      <c r="C559">
        <v>0</v>
      </c>
    </row>
    <row r="560" spans="1:3" x14ac:dyDescent="0.25">
      <c r="A560">
        <v>0.34583299889445468</v>
      </c>
      <c r="B560">
        <v>177.18449063353739</v>
      </c>
      <c r="C560">
        <v>0</v>
      </c>
    </row>
    <row r="561" spans="1:3" x14ac:dyDescent="0.25">
      <c r="A561">
        <v>-0.19160211559206597</v>
      </c>
      <c r="B561">
        <v>177.78976066318398</v>
      </c>
      <c r="C561">
        <v>0</v>
      </c>
    </row>
    <row r="562" spans="1:3" x14ac:dyDescent="0.25">
      <c r="A562">
        <v>-0.11539146567045494</v>
      </c>
      <c r="B562">
        <v>178.27963922716012</v>
      </c>
      <c r="C562">
        <v>0</v>
      </c>
    </row>
    <row r="563" spans="1:3" x14ac:dyDescent="0.25">
      <c r="A563">
        <v>-9.804386512369534E-3</v>
      </c>
      <c r="B563">
        <v>178.75971340462391</v>
      </c>
      <c r="C563">
        <v>0</v>
      </c>
    </row>
    <row r="564" spans="1:3" x14ac:dyDescent="0.25">
      <c r="A564">
        <v>0.22597904397607349</v>
      </c>
      <c r="B564">
        <v>179.46576662606375</v>
      </c>
      <c r="C564">
        <v>0</v>
      </c>
    </row>
    <row r="565" spans="1:3" x14ac:dyDescent="0.25">
      <c r="A565">
        <v>-0.24758661188081599</v>
      </c>
      <c r="B565">
        <v>179.92423323562278</v>
      </c>
      <c r="C565">
        <v>0</v>
      </c>
    </row>
    <row r="566" spans="1:3" x14ac:dyDescent="0.25">
      <c r="A566">
        <v>4.3955618547599884E-2</v>
      </c>
      <c r="B566">
        <v>180.42665546372942</v>
      </c>
      <c r="C566">
        <v>0</v>
      </c>
    </row>
    <row r="567" spans="1:3" x14ac:dyDescent="0.25">
      <c r="A567">
        <v>-2.2576470920645075E-2</v>
      </c>
      <c r="B567">
        <v>180.9065012209154</v>
      </c>
      <c r="C567">
        <v>0</v>
      </c>
    </row>
    <row r="568" spans="1:3" x14ac:dyDescent="0.25">
      <c r="A568">
        <v>3.4845316135509452E-2</v>
      </c>
      <c r="B568">
        <v>181.4211922942369</v>
      </c>
      <c r="C568">
        <v>0</v>
      </c>
    </row>
    <row r="569" spans="1:3" x14ac:dyDescent="0.25">
      <c r="A569">
        <v>-0.176174350402728</v>
      </c>
      <c r="B569">
        <v>181.75970901715567</v>
      </c>
      <c r="C569">
        <v>0</v>
      </c>
    </row>
    <row r="570" spans="1:3" x14ac:dyDescent="0.25">
      <c r="A570">
        <v>0.28439295221203964</v>
      </c>
      <c r="B570">
        <v>182.38261869228648</v>
      </c>
      <c r="C570">
        <v>0</v>
      </c>
    </row>
    <row r="571" spans="1:3" x14ac:dyDescent="0.25">
      <c r="A571">
        <v>-0.18234319680796229</v>
      </c>
      <c r="B571">
        <v>182.82318517060932</v>
      </c>
      <c r="C571">
        <v>0</v>
      </c>
    </row>
    <row r="572" spans="1:3" x14ac:dyDescent="0.25">
      <c r="A572">
        <v>0.34863066213360316</v>
      </c>
      <c r="B572">
        <v>183.61238231106577</v>
      </c>
      <c r="C572">
        <v>0</v>
      </c>
    </row>
    <row r="573" spans="1:3" x14ac:dyDescent="0.25">
      <c r="A573">
        <v>-0.4336017863333661</v>
      </c>
      <c r="B573">
        <v>183.96797766518887</v>
      </c>
      <c r="C573">
        <v>0</v>
      </c>
    </row>
    <row r="574" spans="1:3" x14ac:dyDescent="0.25">
      <c r="A574">
        <v>0.23294274123448666</v>
      </c>
      <c r="B574">
        <v>184.55651576054643</v>
      </c>
      <c r="C574">
        <v>0</v>
      </c>
    </row>
    <row r="575" spans="1:3" x14ac:dyDescent="0.25">
      <c r="A575">
        <v>-3.2484171523372352E-2</v>
      </c>
      <c r="B575">
        <v>185.11256968438065</v>
      </c>
      <c r="C575">
        <v>0</v>
      </c>
    </row>
    <row r="576" spans="1:3" x14ac:dyDescent="0.25">
      <c r="A576">
        <v>-0.18955553103684275</v>
      </c>
      <c r="B576">
        <v>185.479068077178</v>
      </c>
      <c r="C576">
        <v>0</v>
      </c>
    </row>
    <row r="577" spans="1:3" x14ac:dyDescent="0.25">
      <c r="A577">
        <v>0.6135489324906831</v>
      </c>
      <c r="B577">
        <v>186.45911540246604</v>
      </c>
      <c r="C577">
        <v>0</v>
      </c>
    </row>
    <row r="578" spans="1:3" x14ac:dyDescent="0.25">
      <c r="A578">
        <v>-0.1550514386889027</v>
      </c>
      <c r="B578">
        <v>187.28411128906518</v>
      </c>
      <c r="C578">
        <v>0</v>
      </c>
    </row>
    <row r="579" spans="1:3" x14ac:dyDescent="0.25">
      <c r="A579">
        <v>-0.47609482027447858</v>
      </c>
      <c r="B579">
        <v>187.63301235538984</v>
      </c>
      <c r="C579">
        <v>0</v>
      </c>
    </row>
    <row r="580" spans="1:3" x14ac:dyDescent="0.25">
      <c r="A580">
        <v>0.26927649861450853</v>
      </c>
      <c r="B580">
        <v>188.25118992032901</v>
      </c>
      <c r="C580">
        <v>0</v>
      </c>
    </row>
    <row r="581" spans="1:3" x14ac:dyDescent="0.25">
      <c r="A581">
        <v>7.7662095172677414E-2</v>
      </c>
      <c r="B581">
        <v>188.94702958044087</v>
      </c>
      <c r="C581">
        <v>0</v>
      </c>
    </row>
    <row r="582" spans="1:3" x14ac:dyDescent="0.25">
      <c r="A582">
        <v>8.1926715999801614E-3</v>
      </c>
      <c r="B582">
        <v>189.6510619121527</v>
      </c>
      <c r="C582">
        <v>0</v>
      </c>
    </row>
    <row r="583" spans="1:3" x14ac:dyDescent="0.25">
      <c r="A583">
        <v>-8.75562228353437E-2</v>
      </c>
      <c r="B583">
        <v>190.26753802102917</v>
      </c>
      <c r="C583">
        <v>0</v>
      </c>
    </row>
    <row r="584" spans="1:3" x14ac:dyDescent="0.25">
      <c r="A584">
        <v>-2.0174443809528597E-4</v>
      </c>
      <c r="B584">
        <v>190.88381238546756</v>
      </c>
      <c r="C584">
        <v>0</v>
      </c>
    </row>
    <row r="585" spans="1:3" x14ac:dyDescent="0.25">
      <c r="A585">
        <v>-0.15086182395534897</v>
      </c>
      <c r="B585">
        <v>191.34922492595061</v>
      </c>
      <c r="C585">
        <v>0</v>
      </c>
    </row>
    <row r="586" spans="1:3" x14ac:dyDescent="0.25">
      <c r="A586">
        <v>0.17439773591169994</v>
      </c>
      <c r="B586">
        <v>191.98903520234535</v>
      </c>
      <c r="C586">
        <v>0</v>
      </c>
    </row>
    <row r="587" spans="1:3" x14ac:dyDescent="0.25">
      <c r="A587">
        <v>0.16038546154651256</v>
      </c>
      <c r="B587">
        <v>192.78923094028659</v>
      </c>
      <c r="C587">
        <v>0</v>
      </c>
    </row>
    <row r="588" spans="1:3" x14ac:dyDescent="0.25">
      <c r="A588">
        <v>-0.48982908208632236</v>
      </c>
      <c r="B588">
        <v>193.09959759614151</v>
      </c>
      <c r="C588">
        <v>0</v>
      </c>
    </row>
    <row r="589" spans="1:3" x14ac:dyDescent="0.25">
      <c r="A589">
        <v>0.2346568004605144</v>
      </c>
      <c r="B589">
        <v>193.64462105245696</v>
      </c>
      <c r="C589">
        <v>0</v>
      </c>
    </row>
    <row r="590" spans="1:3" x14ac:dyDescent="0.25">
      <c r="A590">
        <v>5.6620084743336352E-2</v>
      </c>
      <c r="B590">
        <v>194.24626459351575</v>
      </c>
      <c r="C590">
        <v>0</v>
      </c>
    </row>
    <row r="591" spans="1:3" x14ac:dyDescent="0.25">
      <c r="A591">
        <v>-2.8254610304217942E-2</v>
      </c>
      <c r="B591">
        <v>194.81965352427031</v>
      </c>
      <c r="C591">
        <v>0</v>
      </c>
    </row>
    <row r="592" spans="1:3" x14ac:dyDescent="0.25">
      <c r="A592">
        <v>-0.15086236916567519</v>
      </c>
      <c r="B592">
        <v>195.24218008585919</v>
      </c>
      <c r="C592">
        <v>0</v>
      </c>
    </row>
    <row r="593" spans="1:3" x14ac:dyDescent="0.25">
      <c r="A593">
        <v>0.20033941515476195</v>
      </c>
      <c r="B593">
        <v>195.86504606260283</v>
      </c>
      <c r="C593">
        <v>0</v>
      </c>
    </row>
    <row r="594" spans="1:3" x14ac:dyDescent="0.25">
      <c r="A594">
        <v>-7.4596737075984909E-2</v>
      </c>
      <c r="B594">
        <v>196.41331530227049</v>
      </c>
      <c r="C594">
        <v>0</v>
      </c>
    </row>
    <row r="595" spans="1:3" x14ac:dyDescent="0.25">
      <c r="A595">
        <v>3.2976876836538049E-2</v>
      </c>
      <c r="B595">
        <v>196.99456141877468</v>
      </c>
      <c r="C595">
        <v>0</v>
      </c>
    </row>
    <row r="596" spans="1:3" x14ac:dyDescent="0.25">
      <c r="A596">
        <v>-9.9672348808972022E-2</v>
      </c>
      <c r="B596">
        <v>197.47613518646992</v>
      </c>
      <c r="C596">
        <v>0</v>
      </c>
    </row>
    <row r="597" spans="1:3" x14ac:dyDescent="0.25">
      <c r="A597">
        <v>-3.7967079122730729E-2</v>
      </c>
      <c r="B597">
        <v>197.9197418750424</v>
      </c>
      <c r="C597">
        <v>0</v>
      </c>
    </row>
    <row r="598" spans="1:3" x14ac:dyDescent="0.25">
      <c r="A598">
        <v>0.30789247601730957</v>
      </c>
      <c r="B598">
        <v>198.67124103963221</v>
      </c>
      <c r="C598">
        <v>0</v>
      </c>
    </row>
    <row r="599" spans="1:3" x14ac:dyDescent="0.25">
      <c r="A599">
        <v>-0.26544878751231032</v>
      </c>
      <c r="B599">
        <v>199.15729141670971</v>
      </c>
      <c r="C599">
        <v>0</v>
      </c>
    </row>
    <row r="600" spans="1:3" x14ac:dyDescent="0.25">
      <c r="A600">
        <v>0.1899894814171838</v>
      </c>
      <c r="B600">
        <v>199.83333127520439</v>
      </c>
      <c r="C600">
        <v>0</v>
      </c>
    </row>
    <row r="601" spans="1:3" x14ac:dyDescent="0.25">
      <c r="A601">
        <v>2.3508110675003691E-2</v>
      </c>
      <c r="B601">
        <v>200.53287924437407</v>
      </c>
      <c r="C601">
        <v>0</v>
      </c>
    </row>
    <row r="602" spans="1:3" x14ac:dyDescent="0.25">
      <c r="A602">
        <v>-0.18110443886053851</v>
      </c>
      <c r="B602">
        <v>201.05132277468323</v>
      </c>
      <c r="C602">
        <v>0</v>
      </c>
    </row>
    <row r="603" spans="1:3" x14ac:dyDescent="0.25">
      <c r="A603">
        <v>-0.15929104079085638</v>
      </c>
      <c r="B603">
        <v>201.41047526420152</v>
      </c>
      <c r="C603">
        <v>0</v>
      </c>
    </row>
    <row r="604" spans="1:3" x14ac:dyDescent="0.25">
      <c r="A604">
        <v>7.7086848211240344E-2</v>
      </c>
      <c r="B604">
        <v>201.84671460193104</v>
      </c>
      <c r="C604">
        <v>0</v>
      </c>
    </row>
    <row r="605" spans="1:3" x14ac:dyDescent="0.25">
      <c r="A605">
        <v>7.6620417422872011E-2</v>
      </c>
      <c r="B605">
        <v>202.35957435708343</v>
      </c>
      <c r="C605">
        <v>0</v>
      </c>
    </row>
    <row r="606" spans="1:3" x14ac:dyDescent="0.25">
      <c r="A606">
        <v>-4.7858719367014135E-2</v>
      </c>
      <c r="B606">
        <v>202.82457539286881</v>
      </c>
      <c r="C606">
        <v>0</v>
      </c>
    </row>
    <row r="607" spans="1:3" x14ac:dyDescent="0.25">
      <c r="A607">
        <v>0.10384718614871602</v>
      </c>
      <c r="B607">
        <v>203.39342361480291</v>
      </c>
      <c r="C607">
        <v>0</v>
      </c>
    </row>
    <row r="608" spans="1:3" x14ac:dyDescent="0.25">
      <c r="A608">
        <v>2.8959502106331358E-2</v>
      </c>
      <c r="B608">
        <v>203.99123133884333</v>
      </c>
      <c r="C608">
        <v>0</v>
      </c>
    </row>
    <row r="609" spans="1:3" x14ac:dyDescent="0.25">
      <c r="A609">
        <v>0.14730509457931751</v>
      </c>
      <c r="B609">
        <v>204.73634415746309</v>
      </c>
      <c r="C609">
        <v>0</v>
      </c>
    </row>
    <row r="610" spans="1:3" x14ac:dyDescent="0.25">
      <c r="A610">
        <v>-0.34385142416402525</v>
      </c>
      <c r="B610">
        <v>205.13760555191882</v>
      </c>
      <c r="C610">
        <v>0</v>
      </c>
    </row>
    <row r="611" spans="1:3" x14ac:dyDescent="0.25">
      <c r="A611">
        <v>-7.2110901090374602E-2</v>
      </c>
      <c r="B611">
        <v>205.46675604528417</v>
      </c>
      <c r="C611">
        <v>0</v>
      </c>
    </row>
    <row r="612" spans="1:3" x14ac:dyDescent="0.25">
      <c r="A612">
        <v>0.13957071810953608</v>
      </c>
      <c r="B612">
        <v>205.93547725675907</v>
      </c>
      <c r="C612">
        <v>0</v>
      </c>
    </row>
    <row r="613" spans="1:3" x14ac:dyDescent="0.25">
      <c r="A613">
        <v>0.11026792267815844</v>
      </c>
      <c r="B613">
        <v>206.5144663909121</v>
      </c>
      <c r="C613">
        <v>0</v>
      </c>
    </row>
    <row r="614" spans="1:3" x14ac:dyDescent="0.25">
      <c r="A614">
        <v>0.12919491620252022</v>
      </c>
      <c r="B614">
        <v>207.22265044126766</v>
      </c>
      <c r="C614">
        <v>0</v>
      </c>
    </row>
    <row r="615" spans="1:3" x14ac:dyDescent="0.25">
      <c r="A615">
        <v>-0.11546071750528521</v>
      </c>
      <c r="B615">
        <v>207.81537377411794</v>
      </c>
      <c r="C615">
        <v>0</v>
      </c>
    </row>
    <row r="616" spans="1:3" x14ac:dyDescent="0.25">
      <c r="A616">
        <v>0.17908028637277917</v>
      </c>
      <c r="B616">
        <v>208.58717739334099</v>
      </c>
      <c r="C616">
        <v>0</v>
      </c>
    </row>
    <row r="617" spans="1:3" x14ac:dyDescent="0.25">
      <c r="A617">
        <v>-0.10175235999603327</v>
      </c>
      <c r="B617">
        <v>209.25722865256802</v>
      </c>
      <c r="C617">
        <v>0</v>
      </c>
    </row>
    <row r="618" spans="1:3" x14ac:dyDescent="0.25">
      <c r="A618">
        <v>-0.11243557521934333</v>
      </c>
      <c r="B618">
        <v>209.8148443365757</v>
      </c>
      <c r="C618">
        <v>0</v>
      </c>
    </row>
    <row r="619" spans="1:3" x14ac:dyDescent="0.25">
      <c r="A619">
        <v>0.15644785994140753</v>
      </c>
      <c r="B619">
        <v>210.5289078805248</v>
      </c>
      <c r="C619">
        <v>0</v>
      </c>
    </row>
    <row r="620" spans="1:3" x14ac:dyDescent="0.25">
      <c r="A620">
        <v>-0.43662089303533624</v>
      </c>
      <c r="B620">
        <v>210.80635053143857</v>
      </c>
      <c r="C620">
        <v>0</v>
      </c>
    </row>
    <row r="621" spans="1:3" x14ac:dyDescent="0.25">
      <c r="A621">
        <v>0.50732645955365174</v>
      </c>
      <c r="B621">
        <v>211.59111964190598</v>
      </c>
      <c r="C621">
        <v>0</v>
      </c>
    </row>
    <row r="622" spans="1:3" x14ac:dyDescent="0.25">
      <c r="A622">
        <v>-6.4511707496190951E-2</v>
      </c>
      <c r="B622">
        <v>212.31137704487719</v>
      </c>
      <c r="C622">
        <v>0</v>
      </c>
    </row>
    <row r="623" spans="1:3" x14ac:dyDescent="0.25">
      <c r="A623">
        <v>-0.45491057172659655</v>
      </c>
      <c r="B623">
        <v>212.5767238761218</v>
      </c>
      <c r="C623">
        <v>0</v>
      </c>
    </row>
    <row r="624" spans="1:3" x14ac:dyDescent="0.25">
      <c r="A624">
        <v>0.42966061046377257</v>
      </c>
      <c r="B624">
        <v>213.27173131783019</v>
      </c>
      <c r="C624">
        <v>0</v>
      </c>
    </row>
    <row r="625" spans="1:3" x14ac:dyDescent="0.25">
      <c r="A625">
        <v>-0.21247625734356468</v>
      </c>
      <c r="B625">
        <v>213.75426250219502</v>
      </c>
      <c r="C625">
        <v>0</v>
      </c>
    </row>
    <row r="626" spans="1:3" x14ac:dyDescent="0.25">
      <c r="A626">
        <v>5.2408684329059985E-2</v>
      </c>
      <c r="B626">
        <v>214.28920237088892</v>
      </c>
      <c r="C626">
        <v>0</v>
      </c>
    </row>
    <row r="627" spans="1:3" x14ac:dyDescent="0.25">
      <c r="A627">
        <v>-9.6779829795676342E-2</v>
      </c>
      <c r="B627">
        <v>214.72736240978713</v>
      </c>
      <c r="C627">
        <v>0</v>
      </c>
    </row>
    <row r="628" spans="1:3" x14ac:dyDescent="0.25">
      <c r="A628">
        <v>3.265575899309564E-2</v>
      </c>
      <c r="B628">
        <v>215.19817820767844</v>
      </c>
      <c r="C628">
        <v>0</v>
      </c>
    </row>
    <row r="629" spans="1:3" x14ac:dyDescent="0.25">
      <c r="A629">
        <v>4.082104571698314E-2</v>
      </c>
      <c r="B629">
        <v>215.70981505128674</v>
      </c>
      <c r="C629">
        <v>0</v>
      </c>
    </row>
    <row r="630" spans="1:3" x14ac:dyDescent="0.25">
      <c r="A630">
        <v>2.0179730522840167E-4</v>
      </c>
      <c r="B630">
        <v>216.22165369220025</v>
      </c>
      <c r="C630">
        <v>0</v>
      </c>
    </row>
    <row r="631" spans="1:3" x14ac:dyDescent="0.25">
      <c r="A631">
        <v>2.5344730970509155E-2</v>
      </c>
      <c r="B631">
        <v>216.75883706408428</v>
      </c>
      <c r="C631">
        <v>0</v>
      </c>
    </row>
    <row r="632" spans="1:3" x14ac:dyDescent="0.25">
      <c r="A632">
        <v>2.0726350152193485E-2</v>
      </c>
      <c r="B632">
        <v>217.31674678612049</v>
      </c>
      <c r="C632">
        <v>0</v>
      </c>
    </row>
    <row r="633" spans="1:3" x14ac:dyDescent="0.25">
      <c r="A633">
        <v>0.11591140446640458</v>
      </c>
      <c r="B633">
        <v>217.99056791262311</v>
      </c>
      <c r="C633">
        <v>0</v>
      </c>
    </row>
    <row r="634" spans="1:3" x14ac:dyDescent="0.25">
      <c r="A634">
        <v>-0.16584072941437222</v>
      </c>
      <c r="B634">
        <v>218.49854830971137</v>
      </c>
      <c r="C634">
        <v>0</v>
      </c>
    </row>
    <row r="635" spans="1:3" x14ac:dyDescent="0.25">
      <c r="A635">
        <v>9.5080988417083345E-3</v>
      </c>
      <c r="B635">
        <v>219.01603680564133</v>
      </c>
      <c r="C635">
        <v>0</v>
      </c>
    </row>
    <row r="636" spans="1:3" x14ac:dyDescent="0.25">
      <c r="A636">
        <v>0.32880886954474053</v>
      </c>
      <c r="B636">
        <v>219.86233417111603</v>
      </c>
      <c r="C636">
        <v>0</v>
      </c>
    </row>
    <row r="637" spans="1:3" x14ac:dyDescent="0.25">
      <c r="A637">
        <v>-0.28366794681375873</v>
      </c>
      <c r="B637">
        <v>220.42496358977698</v>
      </c>
      <c r="C637">
        <v>0</v>
      </c>
    </row>
    <row r="638" spans="1:3" x14ac:dyDescent="0.25">
      <c r="A638">
        <v>0.22485516667820404</v>
      </c>
      <c r="B638">
        <v>221.21244817511612</v>
      </c>
      <c r="C638">
        <v>0</v>
      </c>
    </row>
    <row r="639" spans="1:3" x14ac:dyDescent="0.25">
      <c r="A639">
        <v>-6.9855390553237973E-2</v>
      </c>
      <c r="B639">
        <v>221.93007736990202</v>
      </c>
      <c r="C639">
        <v>0</v>
      </c>
    </row>
    <row r="640" spans="1:3" x14ac:dyDescent="0.25">
      <c r="A640">
        <v>-0.1211693862417188</v>
      </c>
      <c r="B640">
        <v>222.5265371784462</v>
      </c>
      <c r="C640">
        <v>0</v>
      </c>
    </row>
    <row r="641" spans="1:3" x14ac:dyDescent="0.25">
      <c r="A641">
        <v>0.10952257585103653</v>
      </c>
      <c r="B641">
        <v>223.23251956284145</v>
      </c>
      <c r="C641">
        <v>0</v>
      </c>
    </row>
    <row r="642" spans="1:3" x14ac:dyDescent="0.25">
      <c r="A642">
        <v>-5.754167960019918E-2</v>
      </c>
      <c r="B642">
        <v>223.88096026763648</v>
      </c>
      <c r="C642">
        <v>0</v>
      </c>
    </row>
    <row r="643" spans="1:3" x14ac:dyDescent="0.25">
      <c r="A643">
        <v>5.39891934666199E-2</v>
      </c>
      <c r="B643">
        <v>224.58339016589812</v>
      </c>
      <c r="C643">
        <v>0</v>
      </c>
    </row>
    <row r="644" spans="1:3" x14ac:dyDescent="0.25">
      <c r="A644">
        <v>-5.1663709530512469E-2</v>
      </c>
      <c r="B644">
        <v>225.23415635462925</v>
      </c>
      <c r="C644">
        <v>0</v>
      </c>
    </row>
    <row r="645" spans="1:3" x14ac:dyDescent="0.25">
      <c r="A645">
        <v>-0.1089404920082474</v>
      </c>
      <c r="B645">
        <v>225.77598205135214</v>
      </c>
      <c r="C645">
        <v>0</v>
      </c>
    </row>
    <row r="646" spans="1:3" x14ac:dyDescent="0.25">
      <c r="A646">
        <v>-0.11388821923500492</v>
      </c>
      <c r="B646">
        <v>226.20391952884003</v>
      </c>
      <c r="C646">
        <v>0</v>
      </c>
    </row>
    <row r="647" spans="1:3" x14ac:dyDescent="0.25">
      <c r="A647">
        <v>0.38216124945083674</v>
      </c>
      <c r="B647">
        <v>227.01401825577875</v>
      </c>
      <c r="C647">
        <v>0</v>
      </c>
    </row>
    <row r="648" spans="1:3" x14ac:dyDescent="0.25">
      <c r="A648">
        <v>-0.30969559205030461</v>
      </c>
      <c r="B648">
        <v>227.51442139066717</v>
      </c>
      <c r="C648">
        <v>0</v>
      </c>
    </row>
    <row r="649" spans="1:3" x14ac:dyDescent="0.25">
      <c r="A649">
        <v>0.10441530789728126</v>
      </c>
      <c r="B649">
        <v>228.11923983345287</v>
      </c>
      <c r="C649">
        <v>0</v>
      </c>
    </row>
    <row r="650" spans="1:3" x14ac:dyDescent="0.25">
      <c r="A650">
        <v>-0.16425837903162216</v>
      </c>
      <c r="B650">
        <v>228.55979989720694</v>
      </c>
      <c r="C650">
        <v>0</v>
      </c>
    </row>
    <row r="651" spans="1:3" x14ac:dyDescent="0.25">
      <c r="A651">
        <v>0.30755210009579464</v>
      </c>
      <c r="B651">
        <v>229.30791206105681</v>
      </c>
      <c r="C651">
        <v>0</v>
      </c>
    </row>
    <row r="652" spans="1:3" x14ac:dyDescent="0.25">
      <c r="A652">
        <v>-9.5391096152182109E-2</v>
      </c>
      <c r="B652">
        <v>229.96063312875449</v>
      </c>
      <c r="C652">
        <v>0</v>
      </c>
    </row>
    <row r="653" spans="1:3" x14ac:dyDescent="0.25">
      <c r="A653">
        <v>5.6445255322747911E-2</v>
      </c>
      <c r="B653">
        <v>230.66979945177494</v>
      </c>
      <c r="C653">
        <v>0</v>
      </c>
    </row>
    <row r="654" spans="1:3" x14ac:dyDescent="0.25">
      <c r="A654">
        <v>-9.913990939480366E-2</v>
      </c>
      <c r="B654">
        <v>231.27982586540057</v>
      </c>
      <c r="C654">
        <v>0</v>
      </c>
    </row>
    <row r="655" spans="1:3" x14ac:dyDescent="0.25">
      <c r="A655">
        <v>7.1571580471206375E-2</v>
      </c>
      <c r="B655">
        <v>231.96142385949742</v>
      </c>
      <c r="C655">
        <v>0</v>
      </c>
    </row>
    <row r="656" spans="1:3" x14ac:dyDescent="0.25">
      <c r="A656">
        <v>-0.16203355992473201</v>
      </c>
      <c r="B656">
        <v>232.48098829366953</v>
      </c>
      <c r="C656">
        <v>0</v>
      </c>
    </row>
    <row r="657" spans="1:3" x14ac:dyDescent="0.25">
      <c r="A657">
        <v>1.9540905666421637E-2</v>
      </c>
      <c r="B657">
        <v>233.02009363350805</v>
      </c>
      <c r="C657">
        <v>0</v>
      </c>
    </row>
    <row r="658" spans="1:3" x14ac:dyDescent="0.25">
      <c r="A658">
        <v>-3.9712806756399821E-2</v>
      </c>
      <c r="B658">
        <v>233.51948616659018</v>
      </c>
      <c r="C658">
        <v>0</v>
      </c>
    </row>
    <row r="659" spans="1:3" x14ac:dyDescent="0.25">
      <c r="A659">
        <v>0.21431975767311878</v>
      </c>
      <c r="B659">
        <v>234.23319845734542</v>
      </c>
      <c r="C659">
        <v>0</v>
      </c>
    </row>
    <row r="660" spans="1:3" x14ac:dyDescent="0.25">
      <c r="A660">
        <v>-0.36300360961368117</v>
      </c>
      <c r="B660">
        <v>234.58390713848698</v>
      </c>
      <c r="C660">
        <v>0</v>
      </c>
    </row>
    <row r="661" spans="1:3" x14ac:dyDescent="0.25">
      <c r="A661">
        <v>5.0604595073629244E-2</v>
      </c>
      <c r="B661">
        <v>234.98522041470218</v>
      </c>
      <c r="C661">
        <v>0</v>
      </c>
    </row>
    <row r="662" spans="1:3" x14ac:dyDescent="0.25">
      <c r="A662">
        <v>0.133501401690168</v>
      </c>
      <c r="B662">
        <v>235.52003509260754</v>
      </c>
      <c r="C662">
        <v>0</v>
      </c>
    </row>
    <row r="663" spans="1:3" x14ac:dyDescent="0.25">
      <c r="A663">
        <v>0.12436603150368031</v>
      </c>
      <c r="B663">
        <v>236.17921580201659</v>
      </c>
      <c r="C663">
        <v>0</v>
      </c>
    </row>
    <row r="664" spans="1:3" x14ac:dyDescent="0.25">
      <c r="A664">
        <v>-0.25218355422949446</v>
      </c>
      <c r="B664">
        <v>236.58621295719612</v>
      </c>
      <c r="C664">
        <v>0</v>
      </c>
    </row>
    <row r="665" spans="1:3" x14ac:dyDescent="0.25">
      <c r="A665">
        <v>0.23234299663944236</v>
      </c>
      <c r="B665">
        <v>237.22555310901512</v>
      </c>
      <c r="C665">
        <v>0</v>
      </c>
    </row>
    <row r="666" spans="1:3" x14ac:dyDescent="0.25">
      <c r="A666">
        <v>-8.0554146832261919E-2</v>
      </c>
      <c r="B666">
        <v>237.78433911400185</v>
      </c>
      <c r="C666">
        <v>0</v>
      </c>
    </row>
    <row r="667" spans="1:3" x14ac:dyDescent="0.25">
      <c r="A667">
        <v>0.27648035676743754</v>
      </c>
      <c r="B667">
        <v>238.61960547575603</v>
      </c>
      <c r="C667">
        <v>0</v>
      </c>
    </row>
    <row r="668" spans="1:3" x14ac:dyDescent="0.25">
      <c r="A668">
        <v>-0.2114366678078079</v>
      </c>
      <c r="B668">
        <v>239.24343516970239</v>
      </c>
      <c r="C668">
        <v>0</v>
      </c>
    </row>
    <row r="669" spans="1:3" x14ac:dyDescent="0.25">
      <c r="A669">
        <v>-3.9492301883584102E-2</v>
      </c>
      <c r="B669">
        <v>239.82777256176516</v>
      </c>
      <c r="C669">
        <v>0</v>
      </c>
    </row>
    <row r="670" spans="1:3" x14ac:dyDescent="0.25">
      <c r="A670">
        <v>4.7073443218781708E-2</v>
      </c>
      <c r="B670">
        <v>240.4591833970467</v>
      </c>
      <c r="C670">
        <v>0</v>
      </c>
    </row>
    <row r="671" spans="1:3" x14ac:dyDescent="0.25">
      <c r="A671">
        <v>-0.21392822472563361</v>
      </c>
      <c r="B671">
        <v>240.87666600760264</v>
      </c>
      <c r="C671">
        <v>0</v>
      </c>
    </row>
    <row r="672" spans="1:3" x14ac:dyDescent="0.25">
      <c r="A672">
        <v>0.44324780567739069</v>
      </c>
      <c r="B672">
        <v>241.73739642383595</v>
      </c>
      <c r="C672">
        <v>0</v>
      </c>
    </row>
    <row r="673" spans="1:3" x14ac:dyDescent="0.25">
      <c r="A673">
        <v>-0.35667433614288446</v>
      </c>
      <c r="B673">
        <v>242.24145250392638</v>
      </c>
      <c r="C673">
        <v>0</v>
      </c>
    </row>
    <row r="674" spans="1:3" x14ac:dyDescent="0.25">
      <c r="A674">
        <v>9.5898317050526982E-2</v>
      </c>
      <c r="B674">
        <v>242.84140690106733</v>
      </c>
      <c r="C674">
        <v>0</v>
      </c>
    </row>
    <row r="675" spans="1:3" x14ac:dyDescent="0.25">
      <c r="A675">
        <v>-0.15764647279371558</v>
      </c>
      <c r="B675">
        <v>243.28371482541456</v>
      </c>
      <c r="C675">
        <v>0</v>
      </c>
    </row>
    <row r="676" spans="1:3" x14ac:dyDescent="0.25">
      <c r="A676">
        <v>0.10445056315912549</v>
      </c>
      <c r="B676">
        <v>243.83047331292093</v>
      </c>
      <c r="C676">
        <v>0</v>
      </c>
    </row>
    <row r="677" spans="1:3" x14ac:dyDescent="0.25">
      <c r="A677">
        <v>6.3760480134668729E-2</v>
      </c>
      <c r="B677">
        <v>244.44099228056197</v>
      </c>
      <c r="C677">
        <v>0</v>
      </c>
    </row>
    <row r="678" spans="1:3" x14ac:dyDescent="0.25">
      <c r="A678">
        <v>2.6569817677838392E-3</v>
      </c>
      <c r="B678">
        <v>245.0541682299708</v>
      </c>
      <c r="C678">
        <v>0</v>
      </c>
    </row>
    <row r="679" spans="1:3" x14ac:dyDescent="0.25">
      <c r="A679">
        <v>-0.19889543755100642</v>
      </c>
      <c r="B679">
        <v>245.46844874182861</v>
      </c>
      <c r="C679">
        <v>0</v>
      </c>
    </row>
    <row r="680" spans="1:3" x14ac:dyDescent="0.25">
      <c r="A680">
        <v>-2.1001917296038342E-2</v>
      </c>
      <c r="B680">
        <v>245.86172733639037</v>
      </c>
      <c r="C680">
        <v>0</v>
      </c>
    </row>
    <row r="681" spans="1:3" x14ac:dyDescent="0.25">
      <c r="A681">
        <v>0.14095573827906438</v>
      </c>
      <c r="B681">
        <v>246.39596166923121</v>
      </c>
      <c r="C681">
        <v>0</v>
      </c>
    </row>
    <row r="682" spans="1:3" x14ac:dyDescent="0.25">
      <c r="A682">
        <v>-6.7723311862228519E-2</v>
      </c>
      <c r="B682">
        <v>246.86247269020981</v>
      </c>
      <c r="C682">
        <v>0</v>
      </c>
    </row>
    <row r="683" spans="1:3" x14ac:dyDescent="0.25">
      <c r="A683">
        <v>-9.2054311187020843E-2</v>
      </c>
      <c r="B683">
        <v>247.2369294000014</v>
      </c>
      <c r="C683">
        <v>0</v>
      </c>
    </row>
    <row r="684" spans="1:3" x14ac:dyDescent="0.25">
      <c r="A684">
        <v>0.23011917064237541</v>
      </c>
      <c r="B684">
        <v>247.84150528043537</v>
      </c>
      <c r="C684">
        <v>0</v>
      </c>
    </row>
    <row r="685" spans="1:3" x14ac:dyDescent="0.25">
      <c r="A685">
        <v>6.7491261907155486E-3</v>
      </c>
      <c r="B685">
        <v>248.45283028706004</v>
      </c>
      <c r="C685">
        <v>0</v>
      </c>
    </row>
    <row r="686" spans="1:3" x14ac:dyDescent="0.25">
      <c r="A686">
        <v>-3.4414881386632956E-3</v>
      </c>
      <c r="B686">
        <v>249.06071380554604</v>
      </c>
      <c r="C686">
        <v>0</v>
      </c>
    </row>
    <row r="687" spans="1:3" x14ac:dyDescent="0.25">
      <c r="A687">
        <v>0.20469072142974765</v>
      </c>
      <c r="B687">
        <v>249.87328804546181</v>
      </c>
      <c r="C687">
        <v>0</v>
      </c>
    </row>
    <row r="688" spans="1:3" x14ac:dyDescent="0.25">
      <c r="A688">
        <v>-0.21476522927344832</v>
      </c>
      <c r="B688">
        <v>250.47109705610413</v>
      </c>
      <c r="C688">
        <v>0</v>
      </c>
    </row>
    <row r="689" spans="1:3" x14ac:dyDescent="0.25">
      <c r="A689">
        <v>5.2504907824044489E-2</v>
      </c>
      <c r="B689">
        <v>251.12141097457049</v>
      </c>
      <c r="C689">
        <v>0</v>
      </c>
    </row>
    <row r="690" spans="1:3" x14ac:dyDescent="0.25">
      <c r="A690">
        <v>3.1313389738877984E-2</v>
      </c>
      <c r="B690">
        <v>251.80303828277573</v>
      </c>
      <c r="C690">
        <v>0</v>
      </c>
    </row>
    <row r="691" spans="1:3" x14ac:dyDescent="0.25">
      <c r="A691">
        <v>-0.16715115102376421</v>
      </c>
      <c r="B691">
        <v>252.31751443995719</v>
      </c>
      <c r="C691">
        <v>0</v>
      </c>
    </row>
    <row r="692" spans="1:3" x14ac:dyDescent="0.25">
      <c r="A692">
        <v>-0.12053781230765848</v>
      </c>
      <c r="B692">
        <v>252.71145278483101</v>
      </c>
      <c r="C692">
        <v>0</v>
      </c>
    </row>
    <row r="693" spans="1:3" x14ac:dyDescent="0.25">
      <c r="A693">
        <v>4.6794470054452864E-2</v>
      </c>
      <c r="B693">
        <v>253.15218559975929</v>
      </c>
      <c r="C693">
        <v>0</v>
      </c>
    </row>
    <row r="694" spans="1:3" x14ac:dyDescent="0.25">
      <c r="A694">
        <v>0.16816077716215677</v>
      </c>
      <c r="B694">
        <v>253.76107919184972</v>
      </c>
      <c r="C694">
        <v>0</v>
      </c>
    </row>
    <row r="695" spans="1:3" x14ac:dyDescent="0.25">
      <c r="A695">
        <v>-0.1062899277026722</v>
      </c>
      <c r="B695">
        <v>254.26368285623747</v>
      </c>
      <c r="C695">
        <v>0</v>
      </c>
    </row>
    <row r="696" spans="1:3" x14ac:dyDescent="0.25">
      <c r="A696">
        <v>9.3742940531166941E-2</v>
      </c>
      <c r="B696">
        <v>254.86002946115639</v>
      </c>
      <c r="C696">
        <v>0</v>
      </c>
    </row>
    <row r="697" spans="1:3" x14ac:dyDescent="0.25">
      <c r="A697">
        <v>-0.11626741508823918</v>
      </c>
      <c r="B697">
        <v>255.34010865098708</v>
      </c>
      <c r="C697">
        <v>0</v>
      </c>
    </row>
    <row r="698" spans="1:3" x14ac:dyDescent="0.25">
      <c r="A698">
        <v>0.39897174293392274</v>
      </c>
      <c r="B698">
        <v>256.21915958375166</v>
      </c>
      <c r="C698">
        <v>0</v>
      </c>
    </row>
    <row r="699" spans="1:3" x14ac:dyDescent="0.25">
      <c r="A699">
        <v>-0.1594924498222785</v>
      </c>
      <c r="B699">
        <v>256.93871806669398</v>
      </c>
      <c r="C699">
        <v>0</v>
      </c>
    </row>
    <row r="700" spans="1:3" x14ac:dyDescent="0.25">
      <c r="A700">
        <v>-0.16218958583843646</v>
      </c>
      <c r="B700">
        <v>257.49608696379789</v>
      </c>
      <c r="C700">
        <v>0</v>
      </c>
    </row>
    <row r="701" spans="1:3" x14ac:dyDescent="0.25">
      <c r="A701">
        <v>3.5077770419555288E-2</v>
      </c>
      <c r="B701">
        <v>258.08853363132135</v>
      </c>
      <c r="C701">
        <v>0</v>
      </c>
    </row>
    <row r="702" spans="1:3" x14ac:dyDescent="0.25">
      <c r="A702">
        <v>-0.38302135474747984</v>
      </c>
      <c r="B702">
        <v>258.29795894409733</v>
      </c>
      <c r="C702">
        <v>0</v>
      </c>
    </row>
    <row r="703" spans="1:3" x14ac:dyDescent="0.25">
      <c r="A703">
        <v>0.6991796246618045</v>
      </c>
      <c r="B703">
        <v>259.20656388153509</v>
      </c>
      <c r="C703">
        <v>0</v>
      </c>
    </row>
    <row r="704" spans="1:3" x14ac:dyDescent="0.25">
      <c r="A704">
        <v>-0.49020245715549426</v>
      </c>
      <c r="B704">
        <v>259.62496636181737</v>
      </c>
      <c r="C704">
        <v>0</v>
      </c>
    </row>
    <row r="705" spans="1:3" x14ac:dyDescent="0.25">
      <c r="A705">
        <v>1.3125171667132118E-2</v>
      </c>
      <c r="B705">
        <v>260.05649401376678</v>
      </c>
      <c r="C705">
        <v>0</v>
      </c>
    </row>
    <row r="706" spans="1:3" x14ac:dyDescent="0.25">
      <c r="A706">
        <v>0.38306986094818041</v>
      </c>
      <c r="B706">
        <v>260.87109152666437</v>
      </c>
      <c r="C706">
        <v>0</v>
      </c>
    </row>
    <row r="707" spans="1:3" x14ac:dyDescent="0.25">
      <c r="A707">
        <v>-0.51440691885002232</v>
      </c>
      <c r="B707">
        <v>261.17128212071196</v>
      </c>
      <c r="C707">
        <v>0</v>
      </c>
    </row>
    <row r="708" spans="1:3" x14ac:dyDescent="0.25">
      <c r="A708">
        <v>0.35728979714278419</v>
      </c>
      <c r="B708">
        <v>261.82876251190231</v>
      </c>
      <c r="C708">
        <v>0</v>
      </c>
    </row>
    <row r="709" spans="1:3" x14ac:dyDescent="0.25">
      <c r="A709">
        <v>0.18943990914388653</v>
      </c>
      <c r="B709">
        <v>262.67568281223657</v>
      </c>
      <c r="C709">
        <v>0</v>
      </c>
    </row>
    <row r="710" spans="1:3" x14ac:dyDescent="0.25">
      <c r="A710">
        <v>-0.21649052993804174</v>
      </c>
      <c r="B710">
        <v>263.30611258263275</v>
      </c>
      <c r="C710">
        <v>0</v>
      </c>
    </row>
    <row r="711" spans="1:3" x14ac:dyDescent="0.25">
      <c r="A711">
        <v>-9.3234948465958256E-2</v>
      </c>
      <c r="B711">
        <v>263.84330740456301</v>
      </c>
      <c r="C711">
        <v>0</v>
      </c>
    </row>
    <row r="712" spans="1:3" x14ac:dyDescent="0.25">
      <c r="A712">
        <v>4.9074293345700903E-2</v>
      </c>
      <c r="B712">
        <v>264.42957651983892</v>
      </c>
      <c r="C712">
        <v>0</v>
      </c>
    </row>
    <row r="713" spans="1:3" x14ac:dyDescent="0.25">
      <c r="A713">
        <v>-3.7985133229661461E-2</v>
      </c>
      <c r="B713">
        <v>264.97786050188517</v>
      </c>
      <c r="C713">
        <v>0</v>
      </c>
    </row>
    <row r="714" spans="1:3" x14ac:dyDescent="0.25">
      <c r="A714">
        <v>0.10026482019551952</v>
      </c>
      <c r="B714">
        <v>265.62640930412698</v>
      </c>
      <c r="C714">
        <v>0</v>
      </c>
    </row>
    <row r="715" spans="1:3" x14ac:dyDescent="0.25">
      <c r="A715">
        <v>0.15144508402261436</v>
      </c>
      <c r="B715">
        <v>266.4264031903914</v>
      </c>
      <c r="C715">
        <v>0</v>
      </c>
    </row>
    <row r="716" spans="1:3" x14ac:dyDescent="0.25">
      <c r="A716">
        <v>-0.34188173230516561</v>
      </c>
      <c r="B716">
        <v>266.88451534435063</v>
      </c>
      <c r="C716">
        <v>0</v>
      </c>
    </row>
    <row r="717" spans="1:3" x14ac:dyDescent="0.25">
      <c r="A717">
        <v>-1.5002859265634938E-2</v>
      </c>
      <c r="B717">
        <v>267.32762463904425</v>
      </c>
      <c r="C717">
        <v>0</v>
      </c>
    </row>
    <row r="718" spans="1:3" x14ac:dyDescent="0.25">
      <c r="A718">
        <v>0.20933075302307991</v>
      </c>
      <c r="B718">
        <v>267.98006468676095</v>
      </c>
      <c r="C718">
        <v>0</v>
      </c>
    </row>
    <row r="719" spans="1:3" x14ac:dyDescent="0.25">
      <c r="A719">
        <v>-0.14066452206802482</v>
      </c>
      <c r="B719">
        <v>268.49184021240961</v>
      </c>
      <c r="C719">
        <v>0</v>
      </c>
    </row>
    <row r="720" spans="1:3" x14ac:dyDescent="0.25">
      <c r="A720">
        <v>6.2738150175622009E-2</v>
      </c>
      <c r="B720">
        <v>269.06635388823389</v>
      </c>
      <c r="C720">
        <v>0</v>
      </c>
    </row>
    <row r="721" spans="1:3" x14ac:dyDescent="0.25">
      <c r="A721">
        <v>-0.14400994592357164</v>
      </c>
      <c r="B721">
        <v>269.49685761813458</v>
      </c>
      <c r="C721">
        <v>0</v>
      </c>
    </row>
    <row r="722" spans="1:3" x14ac:dyDescent="0.25">
      <c r="A722">
        <v>0.2941834054366258</v>
      </c>
      <c r="B722">
        <v>270.2215447534719</v>
      </c>
      <c r="C722">
        <v>0</v>
      </c>
    </row>
    <row r="723" spans="1:3" x14ac:dyDescent="0.25">
      <c r="A723">
        <v>5.3673908575371243E-2</v>
      </c>
      <c r="B723">
        <v>270.9999057973846</v>
      </c>
      <c r="C723">
        <v>0</v>
      </c>
    </row>
    <row r="724" spans="1:3" x14ac:dyDescent="0.25">
      <c r="A724">
        <v>-0.31959516846903774</v>
      </c>
      <c r="B724">
        <v>271.45867167282825</v>
      </c>
      <c r="C724">
        <v>0</v>
      </c>
    </row>
    <row r="725" spans="1:3" x14ac:dyDescent="0.25">
      <c r="A725">
        <v>2.6550084462090895E-2</v>
      </c>
      <c r="B725">
        <v>271.94398763273404</v>
      </c>
      <c r="C725">
        <v>0</v>
      </c>
    </row>
    <row r="726" spans="1:3" x14ac:dyDescent="0.25">
      <c r="A726">
        <v>0.19820079902902132</v>
      </c>
      <c r="B726">
        <v>272.62750439166882</v>
      </c>
      <c r="C726">
        <v>0</v>
      </c>
    </row>
    <row r="727" spans="1:3" x14ac:dyDescent="0.25">
      <c r="A727">
        <v>9.8275078268562965E-2</v>
      </c>
      <c r="B727">
        <v>273.40929622887217</v>
      </c>
      <c r="C727">
        <v>0</v>
      </c>
    </row>
    <row r="728" spans="1:3" x14ac:dyDescent="0.25">
      <c r="A728">
        <v>-0.25354176829390362</v>
      </c>
      <c r="B728">
        <v>273.93754629778164</v>
      </c>
      <c r="C728">
        <v>0</v>
      </c>
    </row>
    <row r="729" spans="1:3" x14ac:dyDescent="0.25">
      <c r="A729">
        <v>9.0307216592744544E-2</v>
      </c>
      <c r="B729">
        <v>274.5561035832838</v>
      </c>
      <c r="C729">
        <v>0</v>
      </c>
    </row>
    <row r="730" spans="1:3" x14ac:dyDescent="0.25">
      <c r="A730">
        <v>-0.19779223848210026</v>
      </c>
      <c r="B730">
        <v>274.9768686303039</v>
      </c>
      <c r="C730">
        <v>0</v>
      </c>
    </row>
    <row r="731" spans="1:3" x14ac:dyDescent="0.25">
      <c r="A731">
        <v>0.2132066375348195</v>
      </c>
      <c r="B731">
        <v>275.61084031485882</v>
      </c>
      <c r="C731">
        <v>0</v>
      </c>
    </row>
    <row r="732" spans="1:3" x14ac:dyDescent="0.25">
      <c r="A732">
        <v>0.29018234514867858</v>
      </c>
      <c r="B732">
        <v>276.53499434456239</v>
      </c>
      <c r="C732">
        <v>0</v>
      </c>
    </row>
    <row r="733" spans="1:3" x14ac:dyDescent="0.25">
      <c r="A733">
        <v>-0.38689982628991881</v>
      </c>
      <c r="B733">
        <v>277.07224854797607</v>
      </c>
      <c r="C733">
        <v>0</v>
      </c>
    </row>
    <row r="734" spans="1:3" x14ac:dyDescent="0.25">
      <c r="A734">
        <v>0.21377728685627773</v>
      </c>
      <c r="B734">
        <v>277.82328003824603</v>
      </c>
      <c r="C734">
        <v>0</v>
      </c>
    </row>
    <row r="735" spans="1:3" x14ac:dyDescent="0.25">
      <c r="A735">
        <v>-0.17838830841557496</v>
      </c>
      <c r="B735">
        <v>278.39592322010037</v>
      </c>
      <c r="C735">
        <v>0</v>
      </c>
    </row>
    <row r="736" spans="1:3" x14ac:dyDescent="0.25">
      <c r="A736">
        <v>-4.136802979822285E-2</v>
      </c>
      <c r="B736">
        <v>278.92719837215651</v>
      </c>
      <c r="C736">
        <v>0</v>
      </c>
    </row>
    <row r="737" spans="1:3" x14ac:dyDescent="0.25">
      <c r="A737">
        <v>0.15893012090095815</v>
      </c>
      <c r="B737">
        <v>279.6174036451136</v>
      </c>
      <c r="C737">
        <v>0</v>
      </c>
    </row>
    <row r="738" spans="1:3" x14ac:dyDescent="0.25">
      <c r="A738">
        <v>-0.38372058539131237</v>
      </c>
      <c r="B738">
        <v>279.92388833267938</v>
      </c>
      <c r="C738">
        <v>0</v>
      </c>
    </row>
    <row r="739" spans="1:3" x14ac:dyDescent="0.25">
      <c r="A739">
        <v>0.18325531310561849</v>
      </c>
      <c r="B739">
        <v>280.4136283333508</v>
      </c>
      <c r="C739">
        <v>0</v>
      </c>
    </row>
    <row r="740" spans="1:3" x14ac:dyDescent="0.25">
      <c r="A740">
        <v>0.12276511570239457</v>
      </c>
      <c r="B740">
        <v>281.02613344972463</v>
      </c>
      <c r="C740">
        <v>0</v>
      </c>
    </row>
    <row r="741" spans="1:3" x14ac:dyDescent="0.25">
      <c r="A741">
        <v>-3.0670996394075001E-2</v>
      </c>
      <c r="B741">
        <v>281.60796756970433</v>
      </c>
      <c r="C741">
        <v>0</v>
      </c>
    </row>
    <row r="742" spans="1:3" x14ac:dyDescent="0.25">
      <c r="A742">
        <v>7.3131610498303634E-2</v>
      </c>
      <c r="B742">
        <v>282.26293330018234</v>
      </c>
      <c r="C742">
        <v>0</v>
      </c>
    </row>
    <row r="743" spans="1:3" x14ac:dyDescent="0.25">
      <c r="A743">
        <v>-0.50390324998389846</v>
      </c>
      <c r="B743">
        <v>282.41399578067649</v>
      </c>
      <c r="C743">
        <v>0</v>
      </c>
    </row>
    <row r="744" spans="1:3" x14ac:dyDescent="0.25">
      <c r="A744">
        <v>0.46348126516412036</v>
      </c>
      <c r="B744">
        <v>283.02853952633473</v>
      </c>
      <c r="C744">
        <v>0</v>
      </c>
    </row>
    <row r="745" spans="1:3" x14ac:dyDescent="0.25">
      <c r="A745">
        <v>0.1444184479248446</v>
      </c>
      <c r="B745">
        <v>283.78750171991783</v>
      </c>
      <c r="C745">
        <v>0</v>
      </c>
    </row>
    <row r="746" spans="1:3" x14ac:dyDescent="0.25">
      <c r="A746">
        <v>-0.19826357287893615</v>
      </c>
      <c r="B746">
        <v>284.34820034062199</v>
      </c>
      <c r="C746">
        <v>0</v>
      </c>
    </row>
    <row r="747" spans="1:3" x14ac:dyDescent="0.25">
      <c r="A747">
        <v>0.14685257150857445</v>
      </c>
      <c r="B747">
        <v>285.05575153283473</v>
      </c>
      <c r="C747">
        <v>0</v>
      </c>
    </row>
    <row r="748" spans="1:3" x14ac:dyDescent="0.25">
      <c r="A748">
        <v>4.2980853761057647E-2</v>
      </c>
      <c r="B748">
        <v>285.80628357880852</v>
      </c>
      <c r="C748">
        <v>0</v>
      </c>
    </row>
    <row r="749" spans="1:3" x14ac:dyDescent="0.25">
      <c r="A749">
        <v>-0.12685017104581009</v>
      </c>
      <c r="B749">
        <v>286.42996545373649</v>
      </c>
      <c r="C749">
        <v>0</v>
      </c>
    </row>
    <row r="750" spans="1:3" x14ac:dyDescent="0.25">
      <c r="A750">
        <v>0.14758252023312646</v>
      </c>
      <c r="B750">
        <v>287.20122984889758</v>
      </c>
      <c r="C750">
        <v>0</v>
      </c>
    </row>
    <row r="751" spans="1:3" x14ac:dyDescent="0.25">
      <c r="A751">
        <v>0.22809509453746812</v>
      </c>
      <c r="B751">
        <v>288.20058933859616</v>
      </c>
      <c r="C751">
        <v>0</v>
      </c>
    </row>
    <row r="752" spans="1:3" x14ac:dyDescent="0.25">
      <c r="A752">
        <v>-0.24619462820303351</v>
      </c>
      <c r="B752">
        <v>288.95375420009168</v>
      </c>
      <c r="C752">
        <v>0</v>
      </c>
    </row>
    <row r="753" spans="1:3" x14ac:dyDescent="0.25">
      <c r="A753">
        <v>-0.20802022577768153</v>
      </c>
      <c r="B753">
        <v>289.49889883580954</v>
      </c>
      <c r="C753">
        <v>0</v>
      </c>
    </row>
    <row r="754" spans="1:3" x14ac:dyDescent="0.25">
      <c r="A754">
        <v>-0.17743121404913786</v>
      </c>
      <c r="B754">
        <v>289.86661225747827</v>
      </c>
      <c r="C754">
        <v>0</v>
      </c>
    </row>
    <row r="755" spans="1:3" x14ac:dyDescent="0.25">
      <c r="A755">
        <v>0.43233193382081259</v>
      </c>
      <c r="B755">
        <v>290.66665761296781</v>
      </c>
      <c r="C755">
        <v>0</v>
      </c>
    </row>
    <row r="756" spans="1:3" x14ac:dyDescent="0.25">
      <c r="A756">
        <v>-0.28093112232976591</v>
      </c>
      <c r="B756">
        <v>291.18577184612758</v>
      </c>
      <c r="C756">
        <v>0</v>
      </c>
    </row>
    <row r="757" spans="1:3" x14ac:dyDescent="0.25">
      <c r="A757">
        <v>0.22203337379967902</v>
      </c>
      <c r="B757">
        <v>291.92691945308701</v>
      </c>
      <c r="C757">
        <v>0</v>
      </c>
    </row>
    <row r="758" spans="1:3" x14ac:dyDescent="0.25">
      <c r="A758">
        <v>-0.26306845787051653</v>
      </c>
      <c r="B758">
        <v>292.40499860217597</v>
      </c>
      <c r="C758">
        <v>0</v>
      </c>
    </row>
    <row r="759" spans="1:3" x14ac:dyDescent="0.25">
      <c r="A759">
        <v>0.16782339789907702</v>
      </c>
      <c r="B759">
        <v>293.05090114916396</v>
      </c>
      <c r="C759">
        <v>0</v>
      </c>
    </row>
    <row r="760" spans="1:3" x14ac:dyDescent="0.25">
      <c r="A760">
        <v>0.11294046253516365</v>
      </c>
      <c r="B760">
        <v>293.80974415868712</v>
      </c>
      <c r="C760">
        <v>0</v>
      </c>
    </row>
    <row r="761" spans="1:3" x14ac:dyDescent="0.25">
      <c r="A761">
        <v>-0.13579330301772963</v>
      </c>
      <c r="B761">
        <v>294.43279386519259</v>
      </c>
      <c r="C761">
        <v>0</v>
      </c>
    </row>
    <row r="762" spans="1:3" x14ac:dyDescent="0.25">
      <c r="A762">
        <v>0.29142490133805798</v>
      </c>
      <c r="B762">
        <v>295.34726847303608</v>
      </c>
      <c r="C762">
        <v>0</v>
      </c>
    </row>
    <row r="763" spans="1:3" x14ac:dyDescent="0.25">
      <c r="A763">
        <v>-0.27223606481478158</v>
      </c>
      <c r="B763">
        <v>295.98950701606481</v>
      </c>
      <c r="C763">
        <v>0</v>
      </c>
    </row>
    <row r="764" spans="1:3" x14ac:dyDescent="0.25">
      <c r="A764">
        <v>0.12559751635701433</v>
      </c>
      <c r="B764">
        <v>296.75734307545054</v>
      </c>
      <c r="C764">
        <v>0</v>
      </c>
    </row>
    <row r="765" spans="1:3" x14ac:dyDescent="0.25">
      <c r="A765">
        <v>-0.2837903167742537</v>
      </c>
      <c r="B765">
        <v>297.24138881806203</v>
      </c>
      <c r="C765">
        <v>0</v>
      </c>
    </row>
    <row r="766" spans="1:3" x14ac:dyDescent="0.25">
      <c r="A766">
        <v>0.25773146045962192</v>
      </c>
      <c r="B766">
        <v>297.98316602113312</v>
      </c>
      <c r="C766">
        <v>0</v>
      </c>
    </row>
    <row r="767" spans="1:3" x14ac:dyDescent="0.25">
      <c r="A767">
        <v>-1.6585109101968643E-3</v>
      </c>
      <c r="B767">
        <v>298.72328471329405</v>
      </c>
      <c r="C767">
        <v>0</v>
      </c>
    </row>
    <row r="768" spans="1:3" x14ac:dyDescent="0.25">
      <c r="A768">
        <v>-0.42708110365741592</v>
      </c>
      <c r="B768">
        <v>299.03632230179755</v>
      </c>
      <c r="C768">
        <v>0</v>
      </c>
    </row>
    <row r="769" spans="1:3" x14ac:dyDescent="0.25">
      <c r="A769">
        <v>0.59248635453296472</v>
      </c>
      <c r="B769">
        <v>299.94184624483404</v>
      </c>
      <c r="C769">
        <v>0</v>
      </c>
    </row>
    <row r="770" spans="1:3" x14ac:dyDescent="0.25">
      <c r="A770">
        <v>-0.51758034072810377</v>
      </c>
      <c r="B770">
        <v>300.32978984714242</v>
      </c>
      <c r="C770">
        <v>0</v>
      </c>
    </row>
    <row r="771" spans="1:3" x14ac:dyDescent="0.25">
      <c r="A771">
        <v>0.50359141855388889</v>
      </c>
      <c r="B771">
        <v>301.22132486800467</v>
      </c>
      <c r="C771">
        <v>0</v>
      </c>
    </row>
    <row r="772" spans="1:3" x14ac:dyDescent="0.25">
      <c r="A772">
        <v>-0.16057978670389594</v>
      </c>
      <c r="B772">
        <v>301.952280102163</v>
      </c>
      <c r="C772">
        <v>0</v>
      </c>
    </row>
    <row r="773" spans="1:3" x14ac:dyDescent="0.25">
      <c r="A773">
        <v>-0.30451830051444978</v>
      </c>
      <c r="B773">
        <v>302.37871703580691</v>
      </c>
      <c r="C773">
        <v>0</v>
      </c>
    </row>
    <row r="774" spans="1:3" x14ac:dyDescent="0.25">
      <c r="A774">
        <v>0.24343121107688553</v>
      </c>
      <c r="B774">
        <v>303.04858518052771</v>
      </c>
      <c r="C774">
        <v>0</v>
      </c>
    </row>
    <row r="775" spans="1:3" x14ac:dyDescent="0.25">
      <c r="A775">
        <v>0.1068442734959496</v>
      </c>
      <c r="B775">
        <v>303.82529759874444</v>
      </c>
      <c r="C775">
        <v>0</v>
      </c>
    </row>
    <row r="776" spans="1:3" x14ac:dyDescent="0.25">
      <c r="A776">
        <v>-8.2762205221977192E-2</v>
      </c>
      <c r="B776">
        <v>304.51924781173921</v>
      </c>
      <c r="C776">
        <v>0</v>
      </c>
    </row>
    <row r="777" spans="1:3" x14ac:dyDescent="0.25">
      <c r="A777">
        <v>4.269908549501733E-2</v>
      </c>
      <c r="B777">
        <v>305.255897110229</v>
      </c>
      <c r="C777">
        <v>0</v>
      </c>
    </row>
    <row r="778" spans="1:3" x14ac:dyDescent="0.25">
      <c r="A778">
        <v>5.2893413037790049E-2</v>
      </c>
      <c r="B778">
        <v>306.04543982175659</v>
      </c>
      <c r="C778">
        <v>0</v>
      </c>
    </row>
    <row r="779" spans="1:3" x14ac:dyDescent="0.25">
      <c r="A779">
        <v>-0.26960347314853506</v>
      </c>
      <c r="B779">
        <v>306.56537906013563</v>
      </c>
      <c r="C779">
        <v>0</v>
      </c>
    </row>
    <row r="780" spans="1:3" x14ac:dyDescent="0.25">
      <c r="A780">
        <v>3.1177041596885946E-2</v>
      </c>
      <c r="B780">
        <v>307.11649534011156</v>
      </c>
      <c r="C780">
        <v>0</v>
      </c>
    </row>
    <row r="781" spans="1:3" x14ac:dyDescent="0.25">
      <c r="A781">
        <v>-7.1538410981442757E-2</v>
      </c>
      <c r="B781">
        <v>307.59607320910601</v>
      </c>
      <c r="C781">
        <v>0</v>
      </c>
    </row>
    <row r="782" spans="1:3" x14ac:dyDescent="0.25">
      <c r="A782">
        <v>-1.8393537416760974E-3</v>
      </c>
      <c r="B782">
        <v>308.07381172435879</v>
      </c>
      <c r="C782">
        <v>0</v>
      </c>
    </row>
    <row r="783" spans="1:3" x14ac:dyDescent="0.25">
      <c r="A783">
        <v>-9.3368342288510653E-3</v>
      </c>
      <c r="B783">
        <v>308.54221340538271</v>
      </c>
      <c r="C783">
        <v>0</v>
      </c>
    </row>
    <row r="784" spans="1:3" x14ac:dyDescent="0.25">
      <c r="A784">
        <v>0.22877718172354017</v>
      </c>
      <c r="B784">
        <v>309.23939226813019</v>
      </c>
      <c r="C784">
        <v>0</v>
      </c>
    </row>
    <row r="785" spans="1:3" x14ac:dyDescent="0.25">
      <c r="A785">
        <v>-4.304955885984374E-2</v>
      </c>
      <c r="B785">
        <v>309.89352157201785</v>
      </c>
      <c r="C785">
        <v>0</v>
      </c>
    </row>
    <row r="786" spans="1:3" x14ac:dyDescent="0.25">
      <c r="A786">
        <v>-0.36196887597116534</v>
      </c>
      <c r="B786">
        <v>310.18568199993433</v>
      </c>
      <c r="C786">
        <v>0</v>
      </c>
    </row>
    <row r="787" spans="1:3" x14ac:dyDescent="0.25">
      <c r="A787">
        <v>0.5558197723481878</v>
      </c>
      <c r="B787">
        <v>311.03366220019899</v>
      </c>
      <c r="C787">
        <v>0</v>
      </c>
    </row>
    <row r="788" spans="1:3" x14ac:dyDescent="0.25">
      <c r="A788">
        <v>2.8719945873838304E-2</v>
      </c>
      <c r="B788">
        <v>311.91036234633748</v>
      </c>
      <c r="C788">
        <v>0</v>
      </c>
    </row>
    <row r="789" spans="1:3" x14ac:dyDescent="0.25">
      <c r="A789">
        <v>-0.11344209582521037</v>
      </c>
      <c r="B789">
        <v>312.67362039665079</v>
      </c>
      <c r="C789">
        <v>0</v>
      </c>
    </row>
    <row r="790" spans="1:3" x14ac:dyDescent="0.25">
      <c r="A790">
        <v>-0.34403115484350588</v>
      </c>
      <c r="B790">
        <v>313.09284729212055</v>
      </c>
      <c r="C790">
        <v>0</v>
      </c>
    </row>
    <row r="791" spans="1:3" x14ac:dyDescent="0.25">
      <c r="A791">
        <v>0.22720724673898762</v>
      </c>
      <c r="B791">
        <v>313.73928143432931</v>
      </c>
      <c r="C791">
        <v>0</v>
      </c>
    </row>
    <row r="792" spans="1:3" x14ac:dyDescent="0.25">
      <c r="A792">
        <v>-5.5309630840301383E-2</v>
      </c>
      <c r="B792">
        <v>314.33040594569781</v>
      </c>
      <c r="C792">
        <v>0</v>
      </c>
    </row>
    <row r="793" spans="1:3" x14ac:dyDescent="0.25">
      <c r="A793">
        <v>0.11465453681294147</v>
      </c>
      <c r="B793">
        <v>315.0361849938792</v>
      </c>
      <c r="C793">
        <v>0</v>
      </c>
    </row>
    <row r="794" spans="1:3" x14ac:dyDescent="0.25">
      <c r="A794">
        <v>8.7547169543607084E-2</v>
      </c>
      <c r="B794">
        <v>315.8295112116042</v>
      </c>
      <c r="C794">
        <v>0</v>
      </c>
    </row>
    <row r="795" spans="1:3" x14ac:dyDescent="0.25">
      <c r="A795">
        <v>8.9605163913076713E-2</v>
      </c>
      <c r="B795">
        <v>316.71244259324232</v>
      </c>
      <c r="C795">
        <v>0</v>
      </c>
    </row>
    <row r="796" spans="1:3" x14ac:dyDescent="0.25">
      <c r="A796">
        <v>-0.18629275857618</v>
      </c>
      <c r="B796">
        <v>317.40908121630423</v>
      </c>
      <c r="C796">
        <v>0</v>
      </c>
    </row>
    <row r="797" spans="1:3" x14ac:dyDescent="0.25">
      <c r="A797">
        <v>0.26451885168666556</v>
      </c>
      <c r="B797">
        <v>318.3702386910528</v>
      </c>
      <c r="C797">
        <v>0</v>
      </c>
    </row>
    <row r="798" spans="1:3" x14ac:dyDescent="0.25">
      <c r="A798">
        <v>-0.27224831976785313</v>
      </c>
      <c r="B798">
        <v>319.05914784603351</v>
      </c>
      <c r="C798">
        <v>0</v>
      </c>
    </row>
    <row r="799" spans="1:3" x14ac:dyDescent="0.25">
      <c r="A799">
        <v>-5.2950283874933612E-2</v>
      </c>
      <c r="B799">
        <v>319.69510671713931</v>
      </c>
      <c r="C799">
        <v>0</v>
      </c>
    </row>
    <row r="800" spans="1:3" x14ac:dyDescent="0.25">
      <c r="A800">
        <v>9.0295699882935399E-2</v>
      </c>
      <c r="B800">
        <v>320.42136128812803</v>
      </c>
      <c r="C800">
        <v>0</v>
      </c>
    </row>
    <row r="801" spans="1:3" x14ac:dyDescent="0.25">
      <c r="A801">
        <v>-0.11437350022584625</v>
      </c>
      <c r="B801">
        <v>321.0332423588909</v>
      </c>
      <c r="C801">
        <v>0</v>
      </c>
    </row>
    <row r="802" spans="1:3" x14ac:dyDescent="0.25">
      <c r="A802">
        <v>-0.14297660775891086</v>
      </c>
      <c r="B802">
        <v>321.50214682189488</v>
      </c>
      <c r="C802">
        <v>0</v>
      </c>
    </row>
    <row r="803" spans="1:3" x14ac:dyDescent="0.25">
      <c r="A803">
        <v>0.35707912530598862</v>
      </c>
      <c r="B803">
        <v>322.32813041020484</v>
      </c>
      <c r="C803">
        <v>0</v>
      </c>
    </row>
    <row r="804" spans="1:3" x14ac:dyDescent="0.25">
      <c r="A804">
        <v>4.8208614415972129E-3</v>
      </c>
      <c r="B804">
        <v>323.15893485995639</v>
      </c>
      <c r="C804">
        <v>0</v>
      </c>
    </row>
    <row r="805" spans="1:3" x14ac:dyDescent="0.25">
      <c r="A805">
        <v>-0.10047103752032294</v>
      </c>
      <c r="B805">
        <v>323.88926827218762</v>
      </c>
      <c r="C805">
        <v>0</v>
      </c>
    </row>
    <row r="806" spans="1:3" x14ac:dyDescent="0.25">
      <c r="A806">
        <v>-0.32946768242928737</v>
      </c>
      <c r="B806">
        <v>324.2901340019896</v>
      </c>
      <c r="C806">
        <v>0</v>
      </c>
    </row>
    <row r="807" spans="1:3" x14ac:dyDescent="0.25">
      <c r="A807">
        <v>0.43643532086943515</v>
      </c>
      <c r="B807">
        <v>325.12743505266099</v>
      </c>
      <c r="C807">
        <v>0</v>
      </c>
    </row>
    <row r="808" spans="1:3" x14ac:dyDescent="0.25">
      <c r="A808">
        <v>-2.6508597515753518E-2</v>
      </c>
      <c r="B808">
        <v>325.9382275058166</v>
      </c>
      <c r="C808">
        <v>0</v>
      </c>
    </row>
    <row r="809" spans="1:3" x14ac:dyDescent="0.25">
      <c r="A809">
        <v>-0.15139300345280193</v>
      </c>
      <c r="B809">
        <v>326.59762695551944</v>
      </c>
      <c r="C809">
        <v>0</v>
      </c>
    </row>
    <row r="810" spans="1:3" x14ac:dyDescent="0.25">
      <c r="A810">
        <v>0.18912710662147225</v>
      </c>
      <c r="B810">
        <v>327.44615351184376</v>
      </c>
      <c r="C810">
        <v>0</v>
      </c>
    </row>
    <row r="811" spans="1:3" x14ac:dyDescent="0.25">
      <c r="A811">
        <v>9.1694899734611979E-2</v>
      </c>
      <c r="B811">
        <v>328.38637496790267</v>
      </c>
      <c r="C811">
        <v>0</v>
      </c>
    </row>
    <row r="812" spans="1:3" x14ac:dyDescent="0.25">
      <c r="A812">
        <v>-0.39125092537537309</v>
      </c>
      <c r="B812">
        <v>328.93534549858623</v>
      </c>
      <c r="C812">
        <v>0</v>
      </c>
    </row>
    <row r="813" spans="1:3" x14ac:dyDescent="0.25">
      <c r="A813">
        <v>7.0299000409676293E-2</v>
      </c>
      <c r="B813">
        <v>329.55461502967944</v>
      </c>
      <c r="C813">
        <v>0</v>
      </c>
    </row>
    <row r="814" spans="1:3" x14ac:dyDescent="0.25">
      <c r="A814">
        <v>-0.12998958018237217</v>
      </c>
      <c r="B814">
        <v>330.04389498059027</v>
      </c>
      <c r="C814">
        <v>0</v>
      </c>
    </row>
    <row r="815" spans="1:3" x14ac:dyDescent="0.25">
      <c r="A815">
        <v>5.7484031856364082E-2</v>
      </c>
      <c r="B815">
        <v>330.5906589633575</v>
      </c>
      <c r="C815">
        <v>0</v>
      </c>
    </row>
    <row r="816" spans="1:3" x14ac:dyDescent="0.25">
      <c r="A816">
        <v>0.30835744779796304</v>
      </c>
      <c r="B816">
        <v>331.44578039392269</v>
      </c>
      <c r="C816">
        <v>0</v>
      </c>
    </row>
    <row r="817" spans="1:3" x14ac:dyDescent="0.25">
      <c r="A817">
        <v>-0.37553930679285308</v>
      </c>
      <c r="B817">
        <v>331.92536251769502</v>
      </c>
      <c r="C817">
        <v>0</v>
      </c>
    </row>
    <row r="818" spans="1:3" x14ac:dyDescent="0.25">
      <c r="A818">
        <v>0.1090442386007715</v>
      </c>
      <c r="B818">
        <v>332.5139888800681</v>
      </c>
      <c r="C818">
        <v>0</v>
      </c>
    </row>
    <row r="819" spans="1:3" x14ac:dyDescent="0.25">
      <c r="A819">
        <v>0.15064353862584534</v>
      </c>
      <c r="B819">
        <v>333.25325878106702</v>
      </c>
      <c r="C819">
        <v>0</v>
      </c>
    </row>
    <row r="820" spans="1:3" x14ac:dyDescent="0.25">
      <c r="A820">
        <v>2.2254419529537772E-2</v>
      </c>
      <c r="B820">
        <v>334.01478310159547</v>
      </c>
      <c r="C820">
        <v>0</v>
      </c>
    </row>
    <row r="821" spans="1:3" x14ac:dyDescent="0.25">
      <c r="A821">
        <v>-6.1363920904531799E-2</v>
      </c>
      <c r="B821">
        <v>334.71494350121941</v>
      </c>
      <c r="C821">
        <v>0</v>
      </c>
    </row>
    <row r="822" spans="1:3" x14ac:dyDescent="0.25">
      <c r="A822">
        <v>4.9015391298434796E-4</v>
      </c>
      <c r="B822">
        <v>335.41559405475635</v>
      </c>
      <c r="C822">
        <v>0</v>
      </c>
    </row>
    <row r="823" spans="1:3" x14ac:dyDescent="0.25">
      <c r="A823">
        <v>-0.27327617490386413</v>
      </c>
      <c r="B823">
        <v>335.84296843338944</v>
      </c>
      <c r="C823">
        <v>0</v>
      </c>
    </row>
    <row r="824" spans="1:3" x14ac:dyDescent="0.25">
      <c r="A824">
        <v>0.20745403506203275</v>
      </c>
      <c r="B824">
        <v>336.47779684708456</v>
      </c>
      <c r="C824">
        <v>0</v>
      </c>
    </row>
    <row r="825" spans="1:3" x14ac:dyDescent="0.25">
      <c r="A825">
        <v>7.1482797098340711E-2</v>
      </c>
      <c r="B825">
        <v>337.18410805787801</v>
      </c>
      <c r="C825">
        <v>0</v>
      </c>
    </row>
    <row r="826" spans="1:3" x14ac:dyDescent="0.25">
      <c r="A826">
        <v>0.10906460488257064</v>
      </c>
      <c r="B826">
        <v>337.99948387355403</v>
      </c>
      <c r="C826">
        <v>0</v>
      </c>
    </row>
    <row r="827" spans="1:3" x14ac:dyDescent="0.25">
      <c r="A827">
        <v>-0.17624552921858827</v>
      </c>
      <c r="B827">
        <v>338.63861416001146</v>
      </c>
      <c r="C827">
        <v>0</v>
      </c>
    </row>
    <row r="828" spans="1:3" x14ac:dyDescent="0.25">
      <c r="A828">
        <v>0.11012137507275577</v>
      </c>
      <c r="B828">
        <v>339.38786582154165</v>
      </c>
      <c r="C828">
        <v>0</v>
      </c>
    </row>
    <row r="829" spans="1:3" x14ac:dyDescent="0.25">
      <c r="A829">
        <v>-8.5506914738497475E-2</v>
      </c>
      <c r="B829">
        <v>340.05161056833333</v>
      </c>
      <c r="C829">
        <v>0</v>
      </c>
    </row>
    <row r="830" spans="1:3" x14ac:dyDescent="0.25">
      <c r="A830">
        <v>0.18561809978021393</v>
      </c>
      <c r="B830">
        <v>340.9009734149052</v>
      </c>
      <c r="C830">
        <v>0</v>
      </c>
    </row>
    <row r="831" spans="1:3" x14ac:dyDescent="0.25">
      <c r="A831">
        <v>-0.19620819467916029</v>
      </c>
      <c r="B831">
        <v>341.55412806679794</v>
      </c>
      <c r="C831">
        <v>0</v>
      </c>
    </row>
    <row r="832" spans="1:3" x14ac:dyDescent="0.25">
      <c r="A832">
        <v>2.4514626508584492E-2</v>
      </c>
      <c r="B832">
        <v>342.23179734519925</v>
      </c>
      <c r="C832">
        <v>0</v>
      </c>
    </row>
    <row r="833" spans="1:3" x14ac:dyDescent="0.25">
      <c r="A833">
        <v>0.29729163784568613</v>
      </c>
      <c r="B833">
        <v>343.20675826144628</v>
      </c>
      <c r="C833">
        <v>0</v>
      </c>
    </row>
    <row r="834" spans="1:3" x14ac:dyDescent="0.25">
      <c r="A834">
        <v>-0.34083306908932143</v>
      </c>
      <c r="B834">
        <v>343.84088610860397</v>
      </c>
      <c r="C834">
        <v>0</v>
      </c>
    </row>
    <row r="835" spans="1:3" x14ac:dyDescent="0.25">
      <c r="A835">
        <v>6.1564059446458264E-2</v>
      </c>
      <c r="B835">
        <v>344.53657801520808</v>
      </c>
      <c r="C835">
        <v>0</v>
      </c>
    </row>
    <row r="836" spans="1:3" x14ac:dyDescent="0.25">
      <c r="A836">
        <v>-6.9903524461859545E-2</v>
      </c>
      <c r="B836">
        <v>345.16236639735035</v>
      </c>
      <c r="C836">
        <v>0</v>
      </c>
    </row>
    <row r="837" spans="1:3" x14ac:dyDescent="0.25">
      <c r="A837">
        <v>-0.1243144172380497</v>
      </c>
      <c r="B837">
        <v>345.66384036225458</v>
      </c>
      <c r="C837">
        <v>0</v>
      </c>
    </row>
    <row r="838" spans="1:3" x14ac:dyDescent="0.25">
      <c r="A838">
        <v>0.22666288564463344</v>
      </c>
      <c r="B838">
        <v>346.39197721280345</v>
      </c>
      <c r="C838">
        <v>0</v>
      </c>
    </row>
    <row r="839" spans="1:3" x14ac:dyDescent="0.25">
      <c r="A839">
        <v>-0.13309596636775445</v>
      </c>
      <c r="B839">
        <v>346.98701809698457</v>
      </c>
      <c r="C839">
        <v>0</v>
      </c>
    </row>
    <row r="840" spans="1:3" x14ac:dyDescent="0.25">
      <c r="A840">
        <v>0.40840068069800961</v>
      </c>
      <c r="B840">
        <v>347.99045966186367</v>
      </c>
      <c r="C840">
        <v>0</v>
      </c>
    </row>
    <row r="841" spans="1:3" x14ac:dyDescent="0.25">
      <c r="A841">
        <v>-0.16363794592028391</v>
      </c>
      <c r="B841">
        <v>348.83026328082252</v>
      </c>
      <c r="C841">
        <v>0</v>
      </c>
    </row>
    <row r="842" spans="1:3" x14ac:dyDescent="0.25">
      <c r="A842">
        <v>-0.19591899883655406</v>
      </c>
      <c r="B842">
        <v>349.47414790094479</v>
      </c>
      <c r="C842">
        <v>0</v>
      </c>
    </row>
    <row r="843" spans="1:3" x14ac:dyDescent="0.25">
      <c r="A843">
        <v>0.35623023721695224</v>
      </c>
      <c r="B843">
        <v>350.474262758284</v>
      </c>
      <c r="C843">
        <v>0</v>
      </c>
    </row>
    <row r="844" spans="1:3" x14ac:dyDescent="0.25">
      <c r="A844">
        <v>-0.3425502230852927</v>
      </c>
      <c r="B844">
        <v>351.13182739253796</v>
      </c>
      <c r="C844">
        <v>0</v>
      </c>
    </row>
    <row r="845" spans="1:3" x14ac:dyDescent="0.25">
      <c r="A845">
        <v>2.9175906332179036E-2</v>
      </c>
      <c r="B845">
        <v>351.81856793312409</v>
      </c>
      <c r="C845">
        <v>0</v>
      </c>
    </row>
    <row r="846" spans="1:3" x14ac:dyDescent="0.25">
      <c r="A846">
        <v>-6.9417942872863625E-3</v>
      </c>
      <c r="B846">
        <v>352.49836667942293</v>
      </c>
      <c r="C846">
        <v>0</v>
      </c>
    </row>
    <row r="847" spans="1:3" x14ac:dyDescent="0.25">
      <c r="A847">
        <v>-6.582055712247159E-2</v>
      </c>
      <c r="B847">
        <v>353.11234486859928</v>
      </c>
      <c r="C847">
        <v>0</v>
      </c>
    </row>
    <row r="848" spans="1:3" x14ac:dyDescent="0.25">
      <c r="A848">
        <v>0.16168269623194942</v>
      </c>
      <c r="B848">
        <v>353.88800575400757</v>
      </c>
      <c r="C848">
        <v>0</v>
      </c>
    </row>
    <row r="849" spans="1:3" x14ac:dyDescent="0.25">
      <c r="A849">
        <v>2.6691779196880594E-2</v>
      </c>
      <c r="B849">
        <v>354.69035841861273</v>
      </c>
      <c r="C849">
        <v>0</v>
      </c>
    </row>
    <row r="850" spans="1:3" x14ac:dyDescent="0.25">
      <c r="A850">
        <v>1.7400857433568673E-2</v>
      </c>
      <c r="B850">
        <v>355.51011194065148</v>
      </c>
      <c r="C850">
        <v>0</v>
      </c>
    </row>
    <row r="851" spans="1:3" x14ac:dyDescent="0.25">
      <c r="A851">
        <v>0.38587536219911645</v>
      </c>
      <c r="B851">
        <v>356.71574082488934</v>
      </c>
      <c r="C851">
        <v>0</v>
      </c>
    </row>
    <row r="852" spans="1:3" x14ac:dyDescent="0.25">
      <c r="A852">
        <v>-0.4597931825231405</v>
      </c>
      <c r="B852">
        <v>357.46157652660406</v>
      </c>
      <c r="C852">
        <v>0</v>
      </c>
    </row>
    <row r="853" spans="1:3" x14ac:dyDescent="0.25">
      <c r="A853">
        <v>-0.10260977008469341</v>
      </c>
      <c r="B853">
        <v>358.10480245823408</v>
      </c>
      <c r="C853">
        <v>0</v>
      </c>
    </row>
    <row r="854" spans="1:3" x14ac:dyDescent="0.25">
      <c r="A854">
        <v>2.0753873857145555E-3</v>
      </c>
      <c r="B854">
        <v>358.75010377724982</v>
      </c>
      <c r="C854">
        <v>0</v>
      </c>
    </row>
    <row r="855" spans="1:3" x14ac:dyDescent="0.25">
      <c r="A855">
        <v>0.12119765592578358</v>
      </c>
      <c r="B855">
        <v>359.51660275219137</v>
      </c>
      <c r="C855">
        <v>0</v>
      </c>
    </row>
    <row r="856" spans="1:3" x14ac:dyDescent="0.25">
      <c r="A856">
        <v>-2.5310014318701612E-2</v>
      </c>
      <c r="B856">
        <v>360.2577917128142</v>
      </c>
      <c r="C856">
        <v>0</v>
      </c>
    </row>
    <row r="857" spans="1:3" x14ac:dyDescent="0.25">
      <c r="A857">
        <v>0.1361751117725023</v>
      </c>
      <c r="B857">
        <v>361.13515578520952</v>
      </c>
      <c r="C857">
        <v>0</v>
      </c>
    </row>
    <row r="858" spans="1:3" x14ac:dyDescent="0.25">
      <c r="A858">
        <v>-6.1283805833562965E-2</v>
      </c>
      <c r="B858">
        <v>361.95123605177128</v>
      </c>
      <c r="C858">
        <v>0</v>
      </c>
    </row>
    <row r="859" spans="1:3" x14ac:dyDescent="0.25">
      <c r="A859">
        <v>-0.13410043933937066</v>
      </c>
      <c r="B859">
        <v>362.63321587899367</v>
      </c>
      <c r="C859">
        <v>0</v>
      </c>
    </row>
    <row r="860" spans="1:3" x14ac:dyDescent="0.25">
      <c r="A860">
        <v>0.12162643545558438</v>
      </c>
      <c r="B860">
        <v>363.43682214167166</v>
      </c>
      <c r="C860">
        <v>0</v>
      </c>
    </row>
    <row r="861" spans="1:3" x14ac:dyDescent="0.25">
      <c r="A861">
        <v>-0.14893333154270239</v>
      </c>
      <c r="B861">
        <v>364.09149507280694</v>
      </c>
      <c r="C861">
        <v>0</v>
      </c>
    </row>
    <row r="862" spans="1:3" x14ac:dyDescent="0.25">
      <c r="A862">
        <v>5.2635675166135432E-2</v>
      </c>
      <c r="B862">
        <v>364.79880367910835</v>
      </c>
      <c r="C862">
        <v>0</v>
      </c>
    </row>
    <row r="863" spans="1:3" x14ac:dyDescent="0.25">
      <c r="A863">
        <v>-0.14408013956729815</v>
      </c>
      <c r="B863">
        <v>365.36203214584248</v>
      </c>
      <c r="C863">
        <v>0</v>
      </c>
    </row>
    <row r="864" spans="1:3" x14ac:dyDescent="0.25">
      <c r="A864">
        <v>0.34108835103477997</v>
      </c>
      <c r="B864">
        <v>366.26634896361139</v>
      </c>
      <c r="C864">
        <v>0</v>
      </c>
    </row>
    <row r="865" spans="1:3" x14ac:dyDescent="0.25">
      <c r="A865">
        <v>3.7127176334007861E-2</v>
      </c>
      <c r="B865">
        <v>367.20779295771433</v>
      </c>
      <c r="C865">
        <v>0</v>
      </c>
    </row>
    <row r="866" spans="1:3" x14ac:dyDescent="0.25">
      <c r="A866">
        <v>-0.21777509380310944</v>
      </c>
      <c r="B866">
        <v>367.93146185801413</v>
      </c>
      <c r="C866">
        <v>0</v>
      </c>
    </row>
    <row r="867" spans="1:3" x14ac:dyDescent="0.25">
      <c r="A867">
        <v>0.46141662926572224</v>
      </c>
      <c r="B867">
        <v>369.11654738757966</v>
      </c>
      <c r="C867">
        <v>0</v>
      </c>
    </row>
    <row r="868" spans="1:3" x14ac:dyDescent="0.25">
      <c r="A868">
        <v>-0.37405064824212375</v>
      </c>
      <c r="B868">
        <v>369.92758226890305</v>
      </c>
      <c r="C868">
        <v>0</v>
      </c>
    </row>
    <row r="869" spans="1:3" x14ac:dyDescent="0.25">
      <c r="A869">
        <v>-0.21467070733321048</v>
      </c>
      <c r="B869">
        <v>370.52394644289325</v>
      </c>
      <c r="C869">
        <v>0</v>
      </c>
    </row>
    <row r="870" spans="1:3" x14ac:dyDescent="0.25">
      <c r="A870">
        <v>0.18013913477040411</v>
      </c>
      <c r="B870">
        <v>371.30044975165384</v>
      </c>
      <c r="C870">
        <v>0</v>
      </c>
    </row>
    <row r="871" spans="1:3" x14ac:dyDescent="0.25">
      <c r="A871">
        <v>-0.17532984154659315</v>
      </c>
      <c r="B871">
        <v>371.90162321886783</v>
      </c>
      <c r="C871">
        <v>0</v>
      </c>
    </row>
    <row r="872" spans="1:3" x14ac:dyDescent="0.25">
      <c r="A872">
        <v>0.30702812668230883</v>
      </c>
      <c r="B872">
        <v>372.80982481276413</v>
      </c>
      <c r="C872">
        <v>0</v>
      </c>
    </row>
    <row r="873" spans="1:3" x14ac:dyDescent="0.25">
      <c r="A873">
        <v>1.4244879013849965E-2</v>
      </c>
      <c r="B873">
        <v>373.7322712856743</v>
      </c>
      <c r="C873">
        <v>0</v>
      </c>
    </row>
    <row r="874" spans="1:3" x14ac:dyDescent="0.25">
      <c r="A874">
        <v>-0.223816839995302</v>
      </c>
      <c r="B874">
        <v>374.43090091858915</v>
      </c>
      <c r="C874">
        <v>0</v>
      </c>
    </row>
    <row r="875" spans="1:3" x14ac:dyDescent="0.25">
      <c r="A875">
        <v>-0.11217755905271631</v>
      </c>
      <c r="B875">
        <v>375.01735299245126</v>
      </c>
      <c r="C875">
        <v>0</v>
      </c>
    </row>
    <row r="876" spans="1:3" x14ac:dyDescent="0.25">
      <c r="A876">
        <v>0.4551280209343036</v>
      </c>
      <c r="B876">
        <v>376.05893308724774</v>
      </c>
      <c r="C876">
        <v>0</v>
      </c>
    </row>
    <row r="877" spans="1:3" x14ac:dyDescent="0.25">
      <c r="A877">
        <v>-0.26032512119806206</v>
      </c>
      <c r="B877">
        <v>376.84018806084612</v>
      </c>
      <c r="C877">
        <v>0</v>
      </c>
    </row>
    <row r="878" spans="1:3" x14ac:dyDescent="0.25">
      <c r="A878">
        <v>-0.24058888101817411</v>
      </c>
      <c r="B878">
        <v>377.38085415342636</v>
      </c>
      <c r="C878">
        <v>0</v>
      </c>
    </row>
    <row r="879" spans="1:3" x14ac:dyDescent="0.25">
      <c r="A879">
        <v>0.40769752677517879</v>
      </c>
      <c r="B879">
        <v>378.32921777278176</v>
      </c>
      <c r="C879">
        <v>0</v>
      </c>
    </row>
    <row r="880" spans="1:3" x14ac:dyDescent="0.25">
      <c r="A880">
        <v>-0.20141194860384215</v>
      </c>
      <c r="B880">
        <v>379.07616944353333</v>
      </c>
      <c r="C880">
        <v>0</v>
      </c>
    </row>
    <row r="881" spans="1:3" x14ac:dyDescent="0.25">
      <c r="A881">
        <v>5.703262073633264E-2</v>
      </c>
      <c r="B881">
        <v>379.88015373502122</v>
      </c>
      <c r="C881">
        <v>0</v>
      </c>
    </row>
    <row r="882" spans="1:3" x14ac:dyDescent="0.25">
      <c r="A882">
        <v>0.17444344857251071</v>
      </c>
      <c r="B882">
        <v>380.85858147508162</v>
      </c>
      <c r="C882">
        <v>0</v>
      </c>
    </row>
    <row r="883" spans="1:3" x14ac:dyDescent="0.25">
      <c r="A883">
        <v>-0.30520694539189808</v>
      </c>
      <c r="B883">
        <v>381.53180226975013</v>
      </c>
      <c r="C883">
        <v>0</v>
      </c>
    </row>
    <row r="884" spans="1:3" x14ac:dyDescent="0.25">
      <c r="A884">
        <v>-9.9201632922449545E-2</v>
      </c>
      <c r="B884">
        <v>382.10582143149617</v>
      </c>
      <c r="C884">
        <v>0</v>
      </c>
    </row>
    <row r="885" spans="1:3" x14ac:dyDescent="0.25">
      <c r="A885">
        <v>0.2402332200718692</v>
      </c>
      <c r="B885">
        <v>382.9200738133141</v>
      </c>
      <c r="C885">
        <v>0</v>
      </c>
    </row>
    <row r="886" spans="1:3" x14ac:dyDescent="0.25">
      <c r="A886">
        <v>0.22973345129237777</v>
      </c>
      <c r="B886">
        <v>383.9640596464244</v>
      </c>
      <c r="C886">
        <v>0</v>
      </c>
    </row>
    <row r="887" spans="1:3" x14ac:dyDescent="0.25">
      <c r="A887">
        <v>-0.38664771211208337</v>
      </c>
      <c r="B887">
        <v>384.62139776742259</v>
      </c>
      <c r="C887">
        <v>0</v>
      </c>
    </row>
    <row r="888" spans="1:3" x14ac:dyDescent="0.25">
      <c r="A888">
        <v>-6.178922200413095E-2</v>
      </c>
      <c r="B888">
        <v>385.21694666641667</v>
      </c>
      <c r="C888">
        <v>0</v>
      </c>
    </row>
    <row r="889" spans="1:3" x14ac:dyDescent="0.25">
      <c r="A889">
        <v>5.8852194785935508E-3</v>
      </c>
      <c r="B889">
        <v>385.81838078488937</v>
      </c>
      <c r="C889">
        <v>0</v>
      </c>
    </row>
    <row r="890" spans="1:3" x14ac:dyDescent="0.25">
      <c r="A890">
        <v>0.14007352181900767</v>
      </c>
      <c r="B890">
        <v>386.55988842518104</v>
      </c>
      <c r="C890">
        <v>0</v>
      </c>
    </row>
    <row r="891" spans="1:3" x14ac:dyDescent="0.25">
      <c r="A891">
        <v>7.7217275412703401E-2</v>
      </c>
      <c r="B891">
        <v>387.37861334088541</v>
      </c>
      <c r="C891">
        <v>0</v>
      </c>
    </row>
    <row r="892" spans="1:3" x14ac:dyDescent="0.25">
      <c r="A892">
        <v>0.12849475258871812</v>
      </c>
      <c r="B892">
        <v>388.3258330091785</v>
      </c>
      <c r="C892">
        <v>0</v>
      </c>
    </row>
    <row r="893" spans="1:3" x14ac:dyDescent="0.25">
      <c r="A893">
        <v>-0.32613971846763512</v>
      </c>
      <c r="B893">
        <v>388.94691295900395</v>
      </c>
      <c r="C893">
        <v>0</v>
      </c>
    </row>
    <row r="894" spans="1:3" x14ac:dyDescent="0.25">
      <c r="A894">
        <v>0.15051816619640512</v>
      </c>
      <c r="B894">
        <v>389.71851107502584</v>
      </c>
      <c r="C894">
        <v>0</v>
      </c>
    </row>
    <row r="895" spans="1:3" x14ac:dyDescent="0.25">
      <c r="A895">
        <v>0.21106651201004012</v>
      </c>
      <c r="B895">
        <v>390.70117570305774</v>
      </c>
      <c r="C895">
        <v>0</v>
      </c>
    </row>
    <row r="896" spans="1:3" x14ac:dyDescent="0.25">
      <c r="A896">
        <v>-0.22447486380733872</v>
      </c>
      <c r="B896">
        <v>391.45936546728234</v>
      </c>
      <c r="C896">
        <v>0</v>
      </c>
    </row>
    <row r="897" spans="1:3" x14ac:dyDescent="0.25">
      <c r="A897">
        <v>-0.11896783343736772</v>
      </c>
      <c r="B897">
        <v>392.09858739806953</v>
      </c>
      <c r="C897">
        <v>0</v>
      </c>
    </row>
    <row r="898" spans="1:3" x14ac:dyDescent="0.25">
      <c r="A898">
        <v>0.27762732456358252</v>
      </c>
      <c r="B898">
        <v>393.01543665342029</v>
      </c>
      <c r="C898">
        <v>0</v>
      </c>
    </row>
    <row r="899" spans="1:3" x14ac:dyDescent="0.25">
      <c r="A899">
        <v>-0.25113373044073195</v>
      </c>
      <c r="B899">
        <v>393.68115217833036</v>
      </c>
      <c r="C899">
        <v>0</v>
      </c>
    </row>
    <row r="900" spans="1:3" x14ac:dyDescent="0.25">
      <c r="A900">
        <v>0.30760613987329266</v>
      </c>
      <c r="B900">
        <v>394.65447384311369</v>
      </c>
      <c r="C900">
        <v>0</v>
      </c>
    </row>
    <row r="901" spans="1:3" x14ac:dyDescent="0.25">
      <c r="A901">
        <v>-3.8425922909592014E-2</v>
      </c>
      <c r="B901">
        <v>395.58936958498742</v>
      </c>
      <c r="C901">
        <v>0</v>
      </c>
    </row>
    <row r="902" spans="1:3" x14ac:dyDescent="0.25">
      <c r="A902">
        <v>0.13477562957523803</v>
      </c>
      <c r="B902">
        <v>396.6590409564364</v>
      </c>
      <c r="C902">
        <v>0</v>
      </c>
    </row>
    <row r="903" spans="1:3" x14ac:dyDescent="0.25">
      <c r="A903">
        <v>-0.34479570725199138</v>
      </c>
      <c r="B903">
        <v>397.38391662063339</v>
      </c>
      <c r="C903">
        <v>0</v>
      </c>
    </row>
    <row r="904" spans="1:3" x14ac:dyDescent="0.25">
      <c r="A904">
        <v>3.8810905906803472E-2</v>
      </c>
      <c r="B904">
        <v>398.14760319073719</v>
      </c>
      <c r="C904">
        <v>0</v>
      </c>
    </row>
    <row r="905" spans="1:3" x14ac:dyDescent="0.25">
      <c r="A905">
        <v>-0.11054991038411022</v>
      </c>
      <c r="B905">
        <v>398.80073985045686</v>
      </c>
      <c r="C905">
        <v>0</v>
      </c>
    </row>
    <row r="906" spans="1:3" x14ac:dyDescent="0.25">
      <c r="A906">
        <v>0.31610108166505546</v>
      </c>
      <c r="B906">
        <v>399.76997759184161</v>
      </c>
      <c r="C906">
        <v>0</v>
      </c>
    </row>
    <row r="907" spans="1:3" x14ac:dyDescent="0.25">
      <c r="A907">
        <v>-0.28225715487669878</v>
      </c>
      <c r="B907">
        <v>400.45695817834968</v>
      </c>
      <c r="C907">
        <v>0</v>
      </c>
    </row>
    <row r="908" spans="1:3" x14ac:dyDescent="0.25">
      <c r="A908">
        <v>0.30591679732598986</v>
      </c>
      <c r="B908">
        <v>401.4498555621837</v>
      </c>
      <c r="C908">
        <v>0</v>
      </c>
    </row>
    <row r="909" spans="1:3" x14ac:dyDescent="0.25">
      <c r="A909">
        <v>-0.29713923030024492</v>
      </c>
      <c r="B909">
        <v>402.1456137157175</v>
      </c>
      <c r="C909">
        <v>0</v>
      </c>
    </row>
    <row r="910" spans="1:3" x14ac:dyDescent="0.25">
      <c r="A910">
        <v>-0.12753756916593484</v>
      </c>
      <c r="B910">
        <v>402.71383430008535</v>
      </c>
      <c r="C910">
        <v>0</v>
      </c>
    </row>
    <row r="911" spans="1:3" x14ac:dyDescent="0.25">
      <c r="A911">
        <v>2.6533736613925551E-2</v>
      </c>
      <c r="B911">
        <v>403.30858862106714</v>
      </c>
      <c r="C911">
        <v>0</v>
      </c>
    </row>
    <row r="912" spans="1:3" x14ac:dyDescent="0.25">
      <c r="A912">
        <v>0.38614891606405255</v>
      </c>
      <c r="B912">
        <v>404.28949185811297</v>
      </c>
      <c r="C912">
        <v>0</v>
      </c>
    </row>
    <row r="913" spans="1:3" x14ac:dyDescent="0.25">
      <c r="A913">
        <v>-0.35070692602838083</v>
      </c>
      <c r="B913">
        <v>404.91968816913044</v>
      </c>
      <c r="C913">
        <v>0</v>
      </c>
    </row>
    <row r="914" spans="1:3" x14ac:dyDescent="0.25">
      <c r="A914">
        <v>0.30870970234481043</v>
      </c>
      <c r="B914">
        <v>405.85859418249271</v>
      </c>
      <c r="C914">
        <v>0</v>
      </c>
    </row>
    <row r="915" spans="1:3" x14ac:dyDescent="0.25">
      <c r="A915">
        <v>-0.21302055373537265</v>
      </c>
      <c r="B915">
        <v>406.58447964211962</v>
      </c>
      <c r="C915">
        <v>0</v>
      </c>
    </row>
    <row r="916" spans="1:3" x14ac:dyDescent="0.25">
      <c r="A916">
        <v>0.14786897691347689</v>
      </c>
      <c r="B916">
        <v>407.45823407865998</v>
      </c>
      <c r="C916">
        <v>0</v>
      </c>
    </row>
    <row r="917" spans="1:3" x14ac:dyDescent="0.25">
      <c r="A917">
        <v>0.22220252272367746</v>
      </c>
      <c r="B917">
        <v>408.55419103792406</v>
      </c>
      <c r="C917">
        <v>0</v>
      </c>
    </row>
    <row r="918" spans="1:3" x14ac:dyDescent="0.25">
      <c r="A918">
        <v>-0.55164538401005481</v>
      </c>
      <c r="B918">
        <v>409.09850261317803</v>
      </c>
      <c r="C918">
        <v>0</v>
      </c>
    </row>
    <row r="919" spans="1:3" x14ac:dyDescent="0.25">
      <c r="A919">
        <v>0.58674373020129877</v>
      </c>
      <c r="B919">
        <v>410.2295579186333</v>
      </c>
      <c r="C919">
        <v>0</v>
      </c>
    </row>
    <row r="920" spans="1:3" x14ac:dyDescent="0.25">
      <c r="A920">
        <v>-0.30549020121742854</v>
      </c>
      <c r="B920">
        <v>411.05512302287116</v>
      </c>
      <c r="C920">
        <v>0</v>
      </c>
    </row>
    <row r="921" spans="1:3" x14ac:dyDescent="0.25">
      <c r="A921">
        <v>4.4859008797780153E-2</v>
      </c>
      <c r="B921">
        <v>411.92554713590681</v>
      </c>
      <c r="C921">
        <v>0</v>
      </c>
    </row>
    <row r="922" spans="1:3" x14ac:dyDescent="0.25">
      <c r="A922">
        <v>-8.2984271339024196E-2</v>
      </c>
      <c r="B922">
        <v>412.71298697760341</v>
      </c>
      <c r="C922">
        <v>0</v>
      </c>
    </row>
    <row r="923" spans="1:3" x14ac:dyDescent="0.25">
      <c r="A923">
        <v>-5.070747518227825E-2</v>
      </c>
      <c r="B923">
        <v>413.44971934411774</v>
      </c>
      <c r="C923">
        <v>0</v>
      </c>
    </row>
    <row r="924" spans="1:3" x14ac:dyDescent="0.25">
      <c r="A924">
        <v>1.7643138518102508E-2</v>
      </c>
      <c r="B924">
        <v>414.20409484915018</v>
      </c>
      <c r="C924">
        <v>0</v>
      </c>
    </row>
    <row r="925" spans="1:3" x14ac:dyDescent="0.25">
      <c r="A925">
        <v>-0.1832559177673474</v>
      </c>
      <c r="B925">
        <v>414.7752144364153</v>
      </c>
      <c r="C925">
        <v>0</v>
      </c>
    </row>
    <row r="926" spans="1:3" x14ac:dyDescent="0.25">
      <c r="A926">
        <v>0.43945083089463488</v>
      </c>
      <c r="B926">
        <v>415.78578485457501</v>
      </c>
      <c r="C926">
        <v>0</v>
      </c>
    </row>
    <row r="927" spans="1:3" x14ac:dyDescent="0.25">
      <c r="A927">
        <v>-0.35067114639462105</v>
      </c>
      <c r="B927">
        <v>416.4456841263401</v>
      </c>
      <c r="C927">
        <v>0</v>
      </c>
    </row>
    <row r="928" spans="1:3" x14ac:dyDescent="0.25">
      <c r="A928">
        <v>0.45450130890963281</v>
      </c>
      <c r="B928">
        <v>417.56008470701482</v>
      </c>
      <c r="C928">
        <v>0</v>
      </c>
    </row>
    <row r="929" spans="1:3" x14ac:dyDescent="0.25">
      <c r="A929">
        <v>-0.37701705316837641</v>
      </c>
      <c r="B929">
        <v>418.2974682345212</v>
      </c>
      <c r="C929">
        <v>0</v>
      </c>
    </row>
    <row r="930" spans="1:3" x14ac:dyDescent="0.25">
      <c r="A930">
        <v>-0.12247808856326348</v>
      </c>
      <c r="B930">
        <v>418.91237367346429</v>
      </c>
      <c r="C930">
        <v>0</v>
      </c>
    </row>
    <row r="931" spans="1:3" x14ac:dyDescent="0.25">
      <c r="A931">
        <v>0.13424484233756862</v>
      </c>
      <c r="B931">
        <v>419.66152395474495</v>
      </c>
      <c r="C931">
        <v>0</v>
      </c>
    </row>
    <row r="932" spans="1:3" x14ac:dyDescent="0.25">
      <c r="A932">
        <v>0.11168212321013826</v>
      </c>
      <c r="B932">
        <v>420.52235635923574</v>
      </c>
      <c r="C932">
        <v>0</v>
      </c>
    </row>
    <row r="933" spans="1:3" x14ac:dyDescent="0.25">
      <c r="A933">
        <v>0.22238538317532375</v>
      </c>
      <c r="B933">
        <v>421.60557414690186</v>
      </c>
      <c r="C933">
        <v>0</v>
      </c>
    </row>
    <row r="934" spans="1:3" x14ac:dyDescent="0.25">
      <c r="A934">
        <v>-4.5076592961431405E-2</v>
      </c>
      <c r="B934">
        <v>422.64371534160654</v>
      </c>
      <c r="C934">
        <v>0</v>
      </c>
    </row>
    <row r="935" spans="1:3" x14ac:dyDescent="0.25">
      <c r="A935">
        <v>-0.45766657386977028</v>
      </c>
      <c r="B935">
        <v>423.22418996244147</v>
      </c>
      <c r="C935">
        <v>0</v>
      </c>
    </row>
    <row r="936" spans="1:3" x14ac:dyDescent="0.25">
      <c r="A936">
        <v>0.38299043485885953</v>
      </c>
      <c r="B936">
        <v>424.18765501813527</v>
      </c>
      <c r="C936">
        <v>0</v>
      </c>
    </row>
    <row r="937" spans="1:3" x14ac:dyDescent="0.25">
      <c r="A937">
        <v>-0.23077131825389385</v>
      </c>
      <c r="B937">
        <v>424.92034875557516</v>
      </c>
      <c r="C937">
        <v>0</v>
      </c>
    </row>
    <row r="938" spans="1:3" x14ac:dyDescent="0.25">
      <c r="A938">
        <v>0.15929093506288161</v>
      </c>
      <c r="B938">
        <v>425.81233342807792</v>
      </c>
      <c r="C938">
        <v>0</v>
      </c>
    </row>
    <row r="939" spans="1:3" x14ac:dyDescent="0.25">
      <c r="A939">
        <v>-2.5099765208404401E-2</v>
      </c>
      <c r="B939">
        <v>426.6792183353723</v>
      </c>
      <c r="C939">
        <v>0</v>
      </c>
    </row>
    <row r="940" spans="1:3" x14ac:dyDescent="0.25">
      <c r="A940">
        <v>0.1187149679530034</v>
      </c>
      <c r="B940">
        <v>427.66481821061967</v>
      </c>
      <c r="C940">
        <v>0</v>
      </c>
    </row>
    <row r="941" spans="1:3" x14ac:dyDescent="0.25">
      <c r="A941">
        <v>-0.13492403974417166</v>
      </c>
      <c r="B941">
        <v>428.51549404612285</v>
      </c>
      <c r="C941">
        <v>0</v>
      </c>
    </row>
    <row r="942" spans="1:3" x14ac:dyDescent="0.25">
      <c r="A942">
        <v>-6.4008586992780447E-2</v>
      </c>
      <c r="B942">
        <v>429.30216129463327</v>
      </c>
      <c r="C942">
        <v>0</v>
      </c>
    </row>
    <row r="943" spans="1:3" x14ac:dyDescent="0.25">
      <c r="A943">
        <v>-0.19317702457844876</v>
      </c>
      <c r="B943">
        <v>429.89565151856522</v>
      </c>
      <c r="C943">
        <v>0</v>
      </c>
    </row>
    <row r="944" spans="1:3" x14ac:dyDescent="0.25">
      <c r="A944">
        <v>0.26169963837047672</v>
      </c>
      <c r="B944">
        <v>430.75084138086766</v>
      </c>
      <c r="C944">
        <v>0</v>
      </c>
    </row>
    <row r="945" spans="1:3" x14ac:dyDescent="0.25">
      <c r="A945">
        <v>2.0875142529982016E-2</v>
      </c>
      <c r="B945">
        <v>431.62690638570007</v>
      </c>
      <c r="C945">
        <v>0</v>
      </c>
    </row>
    <row r="946" spans="1:3" x14ac:dyDescent="0.25">
      <c r="A946">
        <v>7.9017650356469349E-2</v>
      </c>
      <c r="B946">
        <v>432.58198904088897</v>
      </c>
      <c r="C946">
        <v>0</v>
      </c>
    </row>
    <row r="947" spans="1:3" x14ac:dyDescent="0.25">
      <c r="A947">
        <v>-0.34066559151800413</v>
      </c>
      <c r="B947">
        <v>433.19640610455986</v>
      </c>
      <c r="C947">
        <v>0</v>
      </c>
    </row>
    <row r="948" spans="1:3" x14ac:dyDescent="0.25">
      <c r="A948">
        <v>-9.3554660315913196E-2</v>
      </c>
      <c r="B948">
        <v>433.71726850791487</v>
      </c>
      <c r="C948">
        <v>0</v>
      </c>
    </row>
    <row r="949" spans="1:3" x14ac:dyDescent="0.25">
      <c r="A949">
        <v>0.4221496623232317</v>
      </c>
      <c r="B949">
        <v>434.66028057359307</v>
      </c>
      <c r="C949">
        <v>0</v>
      </c>
    </row>
    <row r="950" spans="1:3" x14ac:dyDescent="0.25">
      <c r="A950">
        <v>-5.861034382410979E-2</v>
      </c>
      <c r="B950">
        <v>435.54468229544716</v>
      </c>
      <c r="C950">
        <v>0</v>
      </c>
    </row>
    <row r="951" spans="1:3" x14ac:dyDescent="0.25">
      <c r="A951">
        <v>-0.13110000290725399</v>
      </c>
      <c r="B951">
        <v>436.29798401439405</v>
      </c>
      <c r="C951">
        <v>0</v>
      </c>
    </row>
    <row r="952" spans="1:3" x14ac:dyDescent="0.25">
      <c r="A952">
        <v>0.25352000249900131</v>
      </c>
      <c r="B952">
        <v>437.30480573583992</v>
      </c>
      <c r="C952">
        <v>0</v>
      </c>
    </row>
    <row r="953" spans="1:3" x14ac:dyDescent="0.25">
      <c r="A953">
        <v>-0.25723519551592522</v>
      </c>
      <c r="B953">
        <v>438.05439226176986</v>
      </c>
      <c r="C953">
        <v>0</v>
      </c>
    </row>
    <row r="954" spans="1:3" x14ac:dyDescent="0.25">
      <c r="A954">
        <v>0.40835920319809771</v>
      </c>
      <c r="B954">
        <v>439.21233799089788</v>
      </c>
      <c r="C954">
        <v>0</v>
      </c>
    </row>
    <row r="955" spans="1:3" x14ac:dyDescent="0.25">
      <c r="A955">
        <v>-0.27577124300342981</v>
      </c>
      <c r="B955">
        <v>440.09451247702248</v>
      </c>
      <c r="C955">
        <v>0</v>
      </c>
    </row>
    <row r="956" spans="1:3" x14ac:dyDescent="0.25">
      <c r="A956">
        <v>-0.31290187404232594</v>
      </c>
      <c r="B956">
        <v>440.66378508910475</v>
      </c>
      <c r="C956">
        <v>0</v>
      </c>
    </row>
    <row r="957" spans="1:3" x14ac:dyDescent="0.25">
      <c r="A957">
        <v>0.15082917333695967</v>
      </c>
      <c r="B957">
        <v>441.38388687452397</v>
      </c>
      <c r="C957">
        <v>0</v>
      </c>
    </row>
    <row r="958" spans="1:3" x14ac:dyDescent="0.25">
      <c r="A958">
        <v>0.20388178628189368</v>
      </c>
      <c r="B958">
        <v>442.30787044622508</v>
      </c>
      <c r="C958">
        <v>0</v>
      </c>
    </row>
    <row r="959" spans="1:3" x14ac:dyDescent="0.25">
      <c r="A959">
        <v>6.3356355484321503E-2</v>
      </c>
      <c r="B959">
        <v>443.29521037341055</v>
      </c>
      <c r="C959">
        <v>0</v>
      </c>
    </row>
    <row r="960" spans="1:3" x14ac:dyDescent="0.25">
      <c r="A960">
        <v>-0.19308054914267636</v>
      </c>
      <c r="B960">
        <v>444.08946975145335</v>
      </c>
      <c r="C960">
        <v>0</v>
      </c>
    </row>
    <row r="961" spans="1:3" x14ac:dyDescent="0.25">
      <c r="A961">
        <v>-8.2785710823809477E-3</v>
      </c>
      <c r="B961">
        <v>444.87545055841372</v>
      </c>
      <c r="C961">
        <v>0</v>
      </c>
    </row>
    <row r="962" spans="1:3" x14ac:dyDescent="0.25">
      <c r="A962">
        <v>0.12439657752954125</v>
      </c>
      <c r="B962">
        <v>445.78582794290367</v>
      </c>
      <c r="C962">
        <v>0</v>
      </c>
    </row>
    <row r="963" spans="1:3" x14ac:dyDescent="0.25">
      <c r="A963">
        <v>-0.17207569144486801</v>
      </c>
      <c r="B963">
        <v>446.52412963594873</v>
      </c>
      <c r="C963">
        <v>0</v>
      </c>
    </row>
    <row r="964" spans="1:3" x14ac:dyDescent="0.25">
      <c r="A964">
        <v>0.13669857715801204</v>
      </c>
      <c r="B964">
        <v>447.39912990615181</v>
      </c>
      <c r="C964">
        <v>0</v>
      </c>
    </row>
    <row r="965" spans="1:3" x14ac:dyDescent="0.25">
      <c r="A965">
        <v>-0.22215086089732461</v>
      </c>
      <c r="B965">
        <v>448.05197931545757</v>
      </c>
      <c r="C965">
        <v>0</v>
      </c>
    </row>
    <row r="966" spans="1:3" x14ac:dyDescent="0.25">
      <c r="A966">
        <v>0.38846722893024532</v>
      </c>
      <c r="B966">
        <v>449.0932959536936</v>
      </c>
      <c r="C966">
        <v>0</v>
      </c>
    </row>
    <row r="967" spans="1:3" x14ac:dyDescent="0.25">
      <c r="A967">
        <v>-0.192079558546701</v>
      </c>
      <c r="B967">
        <v>449.94253303338292</v>
      </c>
      <c r="C967">
        <v>0</v>
      </c>
    </row>
    <row r="968" spans="1:3" x14ac:dyDescent="0.25">
      <c r="A968">
        <v>0.21105962820617186</v>
      </c>
      <c r="B968">
        <v>451.00282974127839</v>
      </c>
      <c r="C968">
        <v>0</v>
      </c>
    </row>
    <row r="969" spans="1:3" x14ac:dyDescent="0.25">
      <c r="A969">
        <v>-8.1410952148908922E-2</v>
      </c>
      <c r="B969">
        <v>451.98171549702494</v>
      </c>
      <c r="C969">
        <v>0</v>
      </c>
    </row>
    <row r="970" spans="1:3" x14ac:dyDescent="0.25">
      <c r="A970">
        <v>-0.30319448767829948</v>
      </c>
      <c r="B970">
        <v>452.65740676509319</v>
      </c>
      <c r="C970">
        <v>0</v>
      </c>
    </row>
    <row r="971" spans="1:3" x14ac:dyDescent="0.25">
      <c r="A971">
        <v>0.21782509151303275</v>
      </c>
      <c r="B971">
        <v>453.55092312467445</v>
      </c>
      <c r="C971">
        <v>0</v>
      </c>
    </row>
    <row r="972" spans="1:3" x14ac:dyDescent="0.25">
      <c r="A972">
        <v>0.12321687768961187</v>
      </c>
      <c r="B972">
        <v>454.56765636194535</v>
      </c>
      <c r="C972">
        <v>0</v>
      </c>
    </row>
    <row r="973" spans="1:3" x14ac:dyDescent="0.25">
      <c r="A973">
        <v>4.8602832994450562E-2</v>
      </c>
      <c r="B973">
        <v>455.6329924322107</v>
      </c>
      <c r="C973">
        <v>0</v>
      </c>
    </row>
    <row r="974" spans="1:3" x14ac:dyDescent="0.25">
      <c r="A974">
        <v>-0.33971177941970865</v>
      </c>
      <c r="B974">
        <v>456.35861672305634</v>
      </c>
      <c r="C974">
        <v>0</v>
      </c>
    </row>
    <row r="975" spans="1:3" x14ac:dyDescent="0.25">
      <c r="A975">
        <v>-5.7959647851177021E-2</v>
      </c>
      <c r="B975">
        <v>457.0262813660508</v>
      </c>
      <c r="C975">
        <v>0</v>
      </c>
    </row>
    <row r="976" spans="1:3" x14ac:dyDescent="0.25">
      <c r="A976">
        <v>0.15263142152560172</v>
      </c>
      <c r="B976">
        <v>457.84657743057085</v>
      </c>
      <c r="C976">
        <v>0</v>
      </c>
    </row>
    <row r="977" spans="1:3" x14ac:dyDescent="0.25">
      <c r="A977">
        <v>-9.2535291822515298E-2</v>
      </c>
      <c r="B977">
        <v>458.57433820326838</v>
      </c>
      <c r="C977">
        <v>0</v>
      </c>
    </row>
    <row r="978" spans="1:3" x14ac:dyDescent="0.25">
      <c r="A978">
        <v>0.23467890629342469</v>
      </c>
      <c r="B978">
        <v>459.53677788225934</v>
      </c>
      <c r="C978">
        <v>0</v>
      </c>
    </row>
    <row r="979" spans="1:3" x14ac:dyDescent="0.25">
      <c r="A979">
        <v>-0.19276171073809656</v>
      </c>
      <c r="B979">
        <v>460.30645585051224</v>
      </c>
      <c r="C979">
        <v>0</v>
      </c>
    </row>
    <row r="980" spans="1:3" x14ac:dyDescent="0.25">
      <c r="A980">
        <v>0.19707539220434511</v>
      </c>
      <c r="B980">
        <v>461.27320921096947</v>
      </c>
      <c r="C980">
        <v>0</v>
      </c>
    </row>
    <row r="981" spans="1:3" x14ac:dyDescent="0.25">
      <c r="A981">
        <v>0.11033917962012652</v>
      </c>
      <c r="B981">
        <v>462.3503017510468</v>
      </c>
      <c r="C981">
        <v>0</v>
      </c>
    </row>
    <row r="982" spans="1:3" x14ac:dyDescent="0.25">
      <c r="A982">
        <v>-0.14667034063734408</v>
      </c>
      <c r="B982">
        <v>463.28072395048679</v>
      </c>
      <c r="C982">
        <v>0</v>
      </c>
    </row>
    <row r="983" spans="1:3" x14ac:dyDescent="0.25">
      <c r="A983">
        <v>1.2678805404663929E-2</v>
      </c>
      <c r="B983">
        <v>464.22382495533145</v>
      </c>
      <c r="C983">
        <v>0</v>
      </c>
    </row>
    <row r="984" spans="1:3" x14ac:dyDescent="0.25">
      <c r="A984">
        <v>-0.29718454979966569</v>
      </c>
      <c r="B984">
        <v>464.86974141037649</v>
      </c>
      <c r="C984">
        <v>0</v>
      </c>
    </row>
    <row r="985" spans="1:3" x14ac:dyDescent="0.25">
      <c r="A985">
        <v>0.40893815265240141</v>
      </c>
      <c r="B985">
        <v>465.92459601807388</v>
      </c>
      <c r="C985">
        <v>0</v>
      </c>
    </row>
    <row r="986" spans="1:3" x14ac:dyDescent="0.25">
      <c r="A986">
        <v>-0.36927867308733109</v>
      </c>
      <c r="B986">
        <v>466.61017195268397</v>
      </c>
      <c r="C986">
        <v>0</v>
      </c>
    </row>
    <row r="987" spans="1:3" x14ac:dyDescent="0.25">
      <c r="A987">
        <v>0.18230916393511409</v>
      </c>
      <c r="B987">
        <v>467.47805705122914</v>
      </c>
      <c r="C987">
        <v>0</v>
      </c>
    </row>
    <row r="988" spans="1:3" x14ac:dyDescent="0.25">
      <c r="A988">
        <v>-4.8002606978630014E-2</v>
      </c>
      <c r="B988">
        <v>468.29793954279569</v>
      </c>
      <c r="C988">
        <v>0</v>
      </c>
    </row>
    <row r="989" spans="1:3" x14ac:dyDescent="0.25">
      <c r="A989">
        <v>0.17233381449400209</v>
      </c>
      <c r="B989">
        <v>469.29015584885627</v>
      </c>
      <c r="C989">
        <v>0</v>
      </c>
    </row>
    <row r="990" spans="1:3" x14ac:dyDescent="0.25">
      <c r="A990">
        <v>-0.23912418589746642</v>
      </c>
      <c r="B990">
        <v>470.04324796901938</v>
      </c>
      <c r="C990">
        <v>0</v>
      </c>
    </row>
    <row r="991" spans="1:3" x14ac:dyDescent="0.25">
      <c r="A991">
        <v>7.659709586237573E-2</v>
      </c>
      <c r="B991">
        <v>470.87293718504486</v>
      </c>
      <c r="C991">
        <v>0</v>
      </c>
    </row>
    <row r="992" spans="1:3" x14ac:dyDescent="0.25">
      <c r="A992">
        <v>0.11368730656276294</v>
      </c>
      <c r="B992">
        <v>471.81631370763313</v>
      </c>
      <c r="C992">
        <v>0</v>
      </c>
    </row>
    <row r="993" spans="1:3" x14ac:dyDescent="0.25">
      <c r="A993">
        <v>-0.13575225939128077</v>
      </c>
      <c r="B993">
        <v>472.62393797083007</v>
      </c>
      <c r="C993">
        <v>0</v>
      </c>
    </row>
    <row r="994" spans="1:3" x14ac:dyDescent="0.25">
      <c r="A994">
        <v>0.13187248438440202</v>
      </c>
      <c r="B994">
        <v>473.56343471841143</v>
      </c>
      <c r="C994">
        <v>0</v>
      </c>
    </row>
    <row r="995" spans="1:3" x14ac:dyDescent="0.25">
      <c r="A995">
        <v>-0.15595879915452415</v>
      </c>
      <c r="B995">
        <v>474.34697266683827</v>
      </c>
      <c r="C995">
        <v>0</v>
      </c>
    </row>
    <row r="996" spans="1:3" x14ac:dyDescent="0.25">
      <c r="A996">
        <v>0.21983745569139423</v>
      </c>
      <c r="B996">
        <v>475.3503480709565</v>
      </c>
      <c r="C996">
        <v>0</v>
      </c>
    </row>
    <row r="997" spans="1:3" x14ac:dyDescent="0.25">
      <c r="A997">
        <v>3.4672725216136291E-2</v>
      </c>
      <c r="B997">
        <v>476.38839620029086</v>
      </c>
      <c r="C997">
        <v>0</v>
      </c>
    </row>
    <row r="998" spans="1:3" x14ac:dyDescent="0.25">
      <c r="A998">
        <v>-9.6693153496543616E-2</v>
      </c>
      <c r="B998">
        <v>477.3297511761287</v>
      </c>
      <c r="C998">
        <v>0</v>
      </c>
    </row>
    <row r="999" spans="1:3" x14ac:dyDescent="0.25">
      <c r="A999">
        <v>-7.1802033606225057E-2</v>
      </c>
      <c r="B999">
        <v>478.19930411836032</v>
      </c>
      <c r="C999">
        <v>0</v>
      </c>
    </row>
    <row r="1000" spans="1:3" x14ac:dyDescent="0.25">
      <c r="A1000">
        <v>3.4461783634857079E-2</v>
      </c>
      <c r="B1000">
        <v>479.10331884422675</v>
      </c>
      <c r="C1000">
        <v>0</v>
      </c>
    </row>
    <row r="1001" spans="1:3" x14ac:dyDescent="0.25">
      <c r="A1001">
        <v>-6.5880367418023944E-2</v>
      </c>
      <c r="B1001">
        <v>479.94145320267518</v>
      </c>
      <c r="C1001">
        <v>0</v>
      </c>
    </row>
    <row r="1002" spans="1:3" x14ac:dyDescent="0.25">
      <c r="A1002">
        <v>0.13019630477143429</v>
      </c>
      <c r="B1002">
        <v>480.90978386589506</v>
      </c>
      <c r="C1002">
        <v>0</v>
      </c>
    </row>
    <row r="1003" spans="1:3" x14ac:dyDescent="0.25">
      <c r="A1003">
        <v>-0.10761482287599367</v>
      </c>
      <c r="B1003">
        <v>481.77049970623892</v>
      </c>
      <c r="C1003">
        <v>0</v>
      </c>
    </row>
    <row r="1004" spans="1:3" x14ac:dyDescent="0.25">
      <c r="A1004">
        <v>0.14030259754058005</v>
      </c>
      <c r="B1004">
        <v>482.77151814412338</v>
      </c>
      <c r="C1004">
        <v>0</v>
      </c>
    </row>
    <row r="1005" spans="1:3" x14ac:dyDescent="0.25">
      <c r="A1005">
        <v>-0.1629406868308001</v>
      </c>
      <c r="B1005">
        <v>483.60959589517705</v>
      </c>
      <c r="C1005">
        <v>0</v>
      </c>
    </row>
    <row r="1006" spans="1:3" x14ac:dyDescent="0.25">
      <c r="A1006">
        <v>-9.1135392669814075E-2</v>
      </c>
      <c r="B1006">
        <v>484.35653825356087</v>
      </c>
      <c r="C1006">
        <v>0</v>
      </c>
    </row>
    <row r="1007" spans="1:3" x14ac:dyDescent="0.25">
      <c r="A1007">
        <v>-8.196311323440908E-2</v>
      </c>
      <c r="B1007">
        <v>485.0215174987103</v>
      </c>
      <c r="C1007">
        <v>0</v>
      </c>
    </row>
    <row r="1008" spans="1:3" x14ac:dyDescent="0.25">
      <c r="A1008">
        <v>6.8324967532105929E-2</v>
      </c>
      <c r="B1008">
        <v>485.75482171139186</v>
      </c>
      <c r="C1008">
        <v>0</v>
      </c>
    </row>
    <row r="1009" spans="1:3" x14ac:dyDescent="0.25">
      <c r="A1009">
        <v>5.9572118747316383E-2</v>
      </c>
      <c r="B1009">
        <v>486.54769804282068</v>
      </c>
      <c r="C1009">
        <v>0</v>
      </c>
    </row>
    <row r="1010" spans="1:3" x14ac:dyDescent="0.25">
      <c r="A1010">
        <v>9.3458406368870373E-3</v>
      </c>
      <c r="B1010">
        <v>487.34992021488642</v>
      </c>
      <c r="C1010">
        <v>0</v>
      </c>
    </row>
    <row r="1011" spans="1:3" x14ac:dyDescent="0.25">
      <c r="A1011">
        <v>0.16738773640337912</v>
      </c>
      <c r="B1011">
        <v>488.31953012335555</v>
      </c>
      <c r="C1011">
        <v>0</v>
      </c>
    </row>
    <row r="1012" spans="1:3" x14ac:dyDescent="0.25">
      <c r="A1012">
        <v>-0.12976960089725553</v>
      </c>
      <c r="B1012">
        <v>489.15937043092742</v>
      </c>
      <c r="C1012">
        <v>0</v>
      </c>
    </row>
    <row r="1013" spans="1:3" x14ac:dyDescent="0.25">
      <c r="A1013">
        <v>-7.3763909926267246E-2</v>
      </c>
      <c r="B1013">
        <v>489.925446828573</v>
      </c>
      <c r="C1013">
        <v>0</v>
      </c>
    </row>
    <row r="1014" spans="1:3" x14ac:dyDescent="0.25">
      <c r="A1014">
        <v>3.7680991339075431E-2</v>
      </c>
      <c r="B1014">
        <v>490.72920421755765</v>
      </c>
      <c r="C1014">
        <v>0</v>
      </c>
    </row>
    <row r="1015" spans="1:3" x14ac:dyDescent="0.25">
      <c r="A1015">
        <v>-0.15037642155011499</v>
      </c>
      <c r="B1015">
        <v>491.38258518499219</v>
      </c>
      <c r="C1015">
        <v>0</v>
      </c>
    </row>
    <row r="1016" spans="1:3" x14ac:dyDescent="0.25">
      <c r="A1016">
        <v>0.11237553366142039</v>
      </c>
      <c r="B1016">
        <v>492.14834168608814</v>
      </c>
      <c r="C1016">
        <v>0</v>
      </c>
    </row>
    <row r="1017" spans="1:3" x14ac:dyDescent="0.25">
      <c r="A1017">
        <v>0.16778833497346191</v>
      </c>
      <c r="B1017">
        <v>493.08188652215756</v>
      </c>
      <c r="C1017">
        <v>0</v>
      </c>
    </row>
    <row r="1018" spans="1:3" x14ac:dyDescent="0.25">
      <c r="A1018">
        <v>2.5002289693831448E-2</v>
      </c>
      <c r="B1018">
        <v>494.04043364792085</v>
      </c>
      <c r="C1018">
        <v>0</v>
      </c>
    </row>
    <row r="1019" spans="1:3" x14ac:dyDescent="0.25">
      <c r="A1019">
        <v>-9.8039295143246163E-2</v>
      </c>
      <c r="B1019">
        <v>494.90094147854086</v>
      </c>
      <c r="C1019">
        <v>0</v>
      </c>
    </row>
    <row r="1020" spans="1:3" x14ac:dyDescent="0.25">
      <c r="A1020">
        <v>0.15762172815129327</v>
      </c>
      <c r="B1020">
        <v>495.91907103731216</v>
      </c>
      <c r="C1020">
        <v>0</v>
      </c>
    </row>
    <row r="1021" spans="1:3" x14ac:dyDescent="0.25">
      <c r="A1021">
        <v>-0.16590090449990191</v>
      </c>
      <c r="B1021">
        <v>496.77129969158358</v>
      </c>
      <c r="C1021">
        <v>0</v>
      </c>
    </row>
    <row r="1022" spans="1:3" x14ac:dyDescent="0.25">
      <c r="A1022">
        <v>0.24029710710986885</v>
      </c>
      <c r="B1022">
        <v>497.86382545296487</v>
      </c>
      <c r="C1022">
        <v>0</v>
      </c>
    </row>
    <row r="1023" spans="1:3" x14ac:dyDescent="0.25">
      <c r="A1023">
        <v>-0.41591324081012693</v>
      </c>
      <c r="B1023">
        <v>498.54043797353603</v>
      </c>
      <c r="C1023">
        <v>0</v>
      </c>
    </row>
    <row r="1024" spans="1:3" x14ac:dyDescent="0.25">
      <c r="A1024">
        <v>0.14706223473354996</v>
      </c>
      <c r="B1024">
        <v>499.36411272884072</v>
      </c>
      <c r="C1024">
        <v>0</v>
      </c>
    </row>
    <row r="1025" spans="1:3" x14ac:dyDescent="0.25">
      <c r="A1025">
        <v>-0.15327372992605093</v>
      </c>
      <c r="B1025">
        <v>500.0345137542194</v>
      </c>
      <c r="C1025">
        <v>0</v>
      </c>
    </row>
    <row r="1026" spans="1:3" x14ac:dyDescent="0.25">
      <c r="A1026">
        <v>0.3032948713443917</v>
      </c>
      <c r="B1026">
        <v>501.00820965094243</v>
      </c>
      <c r="C1026">
        <v>0</v>
      </c>
    </row>
    <row r="1027" spans="1:3" x14ac:dyDescent="0.25">
      <c r="A1027">
        <v>7.9799701329794859E-2</v>
      </c>
      <c r="B1027">
        <v>502.06170524899528</v>
      </c>
      <c r="C1027">
        <v>0</v>
      </c>
    </row>
    <row r="1028" spans="1:3" x14ac:dyDescent="0.25">
      <c r="A1028">
        <v>-0.2559624662831439</v>
      </c>
      <c r="B1028">
        <v>502.85923838076496</v>
      </c>
      <c r="C1028">
        <v>0</v>
      </c>
    </row>
    <row r="1029" spans="1:3" x14ac:dyDescent="0.25">
      <c r="A1029">
        <v>0.31363588860249991</v>
      </c>
      <c r="B1029">
        <v>503.97040740113715</v>
      </c>
      <c r="C1029">
        <v>0</v>
      </c>
    </row>
    <row r="1030" spans="1:3" x14ac:dyDescent="0.25">
      <c r="A1030">
        <v>-6.3813017580592213E-2</v>
      </c>
      <c r="B1030">
        <v>505.01776340392877</v>
      </c>
      <c r="C1030">
        <v>0</v>
      </c>
    </row>
    <row r="1031" spans="1:3" x14ac:dyDescent="0.25">
      <c r="A1031">
        <v>-5.7623733825933998E-2</v>
      </c>
      <c r="B1031">
        <v>506.00749567289444</v>
      </c>
      <c r="C1031">
        <v>0</v>
      </c>
    </row>
    <row r="1032" spans="1:3" x14ac:dyDescent="0.25">
      <c r="A1032">
        <v>-9.0591102940367985E-2</v>
      </c>
      <c r="B1032">
        <v>506.90663683891972</v>
      </c>
      <c r="C1032">
        <v>0</v>
      </c>
    </row>
    <row r="1033" spans="1:3" x14ac:dyDescent="0.25">
      <c r="A1033">
        <v>-5.1090723747377553E-2</v>
      </c>
      <c r="B1033">
        <v>507.75468728119768</v>
      </c>
      <c r="C1033">
        <v>0</v>
      </c>
    </row>
    <row r="1034" spans="1:3" x14ac:dyDescent="0.25">
      <c r="A1034">
        <v>9.9125629942963922E-2</v>
      </c>
      <c r="B1034">
        <v>508.70186335341856</v>
      </c>
      <c r="C1034">
        <v>0</v>
      </c>
    </row>
    <row r="1035" spans="1:3" x14ac:dyDescent="0.25">
      <c r="A1035">
        <v>-8.7499748794025112E-2</v>
      </c>
      <c r="B1035">
        <v>509.56153967684543</v>
      </c>
      <c r="C1035">
        <v>0</v>
      </c>
    </row>
    <row r="1036" spans="1:3" x14ac:dyDescent="0.25">
      <c r="A1036">
        <v>9.6109829457280749E-2</v>
      </c>
      <c r="B1036">
        <v>510.5173258297296</v>
      </c>
      <c r="C1036">
        <v>0</v>
      </c>
    </row>
    <row r="1037" spans="1:3" x14ac:dyDescent="0.25">
      <c r="A1037">
        <v>-7.0644322803715021E-2</v>
      </c>
      <c r="B1037">
        <v>511.40246765981004</v>
      </c>
      <c r="C1037">
        <v>0</v>
      </c>
    </row>
    <row r="1038" spans="1:3" x14ac:dyDescent="0.25">
      <c r="A1038">
        <v>-8.8070383274845288E-3</v>
      </c>
      <c r="B1038">
        <v>512.27880245156302</v>
      </c>
      <c r="C1038">
        <v>0</v>
      </c>
    </row>
    <row r="1039" spans="1:3" x14ac:dyDescent="0.25">
      <c r="A1039">
        <v>5.8556530091105063E-3</v>
      </c>
      <c r="B1039">
        <v>513.16099289632507</v>
      </c>
      <c r="C1039">
        <v>0</v>
      </c>
    </row>
    <row r="1040" spans="1:3" x14ac:dyDescent="0.25">
      <c r="A1040">
        <v>0.10092961144002022</v>
      </c>
      <c r="B1040">
        <v>514.14411295252717</v>
      </c>
      <c r="C1040">
        <v>0</v>
      </c>
    </row>
    <row r="1041" spans="1:3" x14ac:dyDescent="0.25">
      <c r="A1041">
        <v>-0.22683226824460301</v>
      </c>
      <c r="B1041">
        <v>514.90040074048466</v>
      </c>
      <c r="C1041">
        <v>0</v>
      </c>
    </row>
    <row r="1042" spans="1:3" x14ac:dyDescent="0.25">
      <c r="A1042">
        <v>4.4883523231748268E-2</v>
      </c>
      <c r="B1042">
        <v>515.70157205167391</v>
      </c>
      <c r="C1042">
        <v>0</v>
      </c>
    </row>
    <row r="1043" spans="1:3" x14ac:dyDescent="0.25">
      <c r="A1043">
        <v>3.7721753568026428E-2</v>
      </c>
      <c r="B1043">
        <v>516.54046511643116</v>
      </c>
      <c r="C1043">
        <v>0</v>
      </c>
    </row>
    <row r="1044" spans="1:3" x14ac:dyDescent="0.25">
      <c r="A1044">
        <v>0.1066789117306276</v>
      </c>
      <c r="B1044">
        <v>517.48603709291899</v>
      </c>
      <c r="C1044">
        <v>0</v>
      </c>
    </row>
    <row r="1045" spans="1:3" x14ac:dyDescent="0.25">
      <c r="A1045">
        <v>1.3753563628685073E-2</v>
      </c>
      <c r="B1045">
        <v>518.44536263303553</v>
      </c>
      <c r="C1045">
        <v>0</v>
      </c>
    </row>
    <row r="1046" spans="1:3" x14ac:dyDescent="0.25">
      <c r="A1046">
        <v>7.9590179577613274E-3</v>
      </c>
      <c r="B1046">
        <v>519.41264719110984</v>
      </c>
      <c r="C1046">
        <v>0</v>
      </c>
    </row>
    <row r="1047" spans="1:3" x14ac:dyDescent="0.25">
      <c r="A1047">
        <v>-0.27390195220975633</v>
      </c>
      <c r="B1047">
        <v>520.10602979697444</v>
      </c>
      <c r="C1047">
        <v>0</v>
      </c>
    </row>
    <row r="1048" spans="1:3" x14ac:dyDescent="0.25">
      <c r="A1048">
        <v>0.21040536807796284</v>
      </c>
      <c r="B1048">
        <v>521.00981777091692</v>
      </c>
      <c r="C1048">
        <v>0</v>
      </c>
    </row>
    <row r="1049" spans="1:3" x14ac:dyDescent="0.25">
      <c r="A1049">
        <v>0.20284559798853863</v>
      </c>
      <c r="B1049">
        <v>522.11645134284799</v>
      </c>
      <c r="C1049">
        <v>0</v>
      </c>
    </row>
    <row r="1050" spans="1:3" x14ac:dyDescent="0.25">
      <c r="A1050">
        <v>-0.13657145997983966</v>
      </c>
      <c r="B1050">
        <v>523.08651345479927</v>
      </c>
      <c r="C1050">
        <v>0</v>
      </c>
    </row>
    <row r="1051" spans="1:3" x14ac:dyDescent="0.25">
      <c r="A1051">
        <v>-0.25417554578541535</v>
      </c>
      <c r="B1051">
        <v>523.80240002096514</v>
      </c>
      <c r="C1051">
        <v>0</v>
      </c>
    </row>
    <row r="1052" spans="1:3" x14ac:dyDescent="0.25">
      <c r="A1052">
        <v>0.35993088532929407</v>
      </c>
      <c r="B1052">
        <v>524.87821747246028</v>
      </c>
      <c r="C1052">
        <v>0</v>
      </c>
    </row>
    <row r="1053" spans="1:3" x14ac:dyDescent="0.25">
      <c r="A1053">
        <v>-0.18381151896081283</v>
      </c>
      <c r="B1053">
        <v>525.77022340499457</v>
      </c>
      <c r="C1053">
        <v>0</v>
      </c>
    </row>
    <row r="1054" spans="1:3" x14ac:dyDescent="0.25">
      <c r="A1054">
        <v>2.4261044675506493E-2</v>
      </c>
      <c r="B1054">
        <v>526.6864903822044</v>
      </c>
      <c r="C1054">
        <v>0</v>
      </c>
    </row>
    <row r="1055" spans="1:3" x14ac:dyDescent="0.25">
      <c r="A1055">
        <v>5.9953526910536459E-2</v>
      </c>
      <c r="B1055">
        <v>527.6627108863247</v>
      </c>
      <c r="C1055">
        <v>0</v>
      </c>
    </row>
    <row r="1056" spans="1:3" x14ac:dyDescent="0.25">
      <c r="A1056">
        <v>5.6072598598756351E-2</v>
      </c>
      <c r="B1056">
        <v>528.69500398904381</v>
      </c>
      <c r="C1056">
        <v>0</v>
      </c>
    </row>
    <row r="1057" spans="1:3" x14ac:dyDescent="0.25">
      <c r="A1057">
        <v>-8.0180618105844426E-2</v>
      </c>
      <c r="B1057">
        <v>529.64711647365709</v>
      </c>
      <c r="C1057">
        <v>0</v>
      </c>
    </row>
    <row r="1058" spans="1:3" x14ac:dyDescent="0.25">
      <c r="A1058">
        <v>-2.2155202782514261E-2</v>
      </c>
      <c r="B1058">
        <v>530.57707375548785</v>
      </c>
      <c r="C1058">
        <v>0</v>
      </c>
    </row>
    <row r="1059" spans="1:3" x14ac:dyDescent="0.25">
      <c r="A1059">
        <v>0.19619869763376818</v>
      </c>
      <c r="B1059">
        <v>531.7032297349524</v>
      </c>
      <c r="C1059">
        <v>0</v>
      </c>
    </row>
    <row r="1060" spans="1:3" x14ac:dyDescent="0.25">
      <c r="A1060">
        <v>-4.0410314474756959E-2</v>
      </c>
      <c r="B1060">
        <v>532.78897539994216</v>
      </c>
      <c r="C1060">
        <v>0</v>
      </c>
    </row>
    <row r="1061" spans="1:3" x14ac:dyDescent="0.25">
      <c r="A1061">
        <v>-3.2769035209242903E-2</v>
      </c>
      <c r="B1061">
        <v>533.84195202972262</v>
      </c>
      <c r="C1061">
        <v>0</v>
      </c>
    </row>
    <row r="1062" spans="1:3" x14ac:dyDescent="0.25">
      <c r="A1062">
        <v>-1.5043725056531176E-2</v>
      </c>
      <c r="B1062">
        <v>534.87988493444664</v>
      </c>
      <c r="C1062">
        <v>0</v>
      </c>
    </row>
    <row r="1063" spans="1:3" x14ac:dyDescent="0.25">
      <c r="A1063">
        <v>-0.20157373796939826</v>
      </c>
      <c r="B1063">
        <v>535.71624410120126</v>
      </c>
      <c r="C1063">
        <v>0</v>
      </c>
    </row>
    <row r="1064" spans="1:3" x14ac:dyDescent="0.25">
      <c r="A1064">
        <v>-0.17764005462138321</v>
      </c>
      <c r="B1064">
        <v>536.37496321333447</v>
      </c>
      <c r="C1064">
        <v>0</v>
      </c>
    </row>
    <row r="1065" spans="1:3" x14ac:dyDescent="0.25">
      <c r="A1065">
        <v>0.55342282464536874</v>
      </c>
      <c r="B1065">
        <v>537.58710515011308</v>
      </c>
      <c r="C1065">
        <v>0</v>
      </c>
    </row>
    <row r="1066" spans="1:3" x14ac:dyDescent="0.25">
      <c r="A1066">
        <v>-0.36491769677158659</v>
      </c>
      <c r="B1066">
        <v>538.43432939012007</v>
      </c>
      <c r="C1066">
        <v>0</v>
      </c>
    </row>
    <row r="1067" spans="1:3" x14ac:dyDescent="0.25">
      <c r="A1067">
        <v>0.1503254619251545</v>
      </c>
      <c r="B1067">
        <v>539.43187909205221</v>
      </c>
      <c r="C1067">
        <v>0</v>
      </c>
    </row>
    <row r="1068" spans="1:3" x14ac:dyDescent="0.25">
      <c r="A1068">
        <v>8.6240493126380491E-3</v>
      </c>
      <c r="B1068">
        <v>540.43805284329699</v>
      </c>
      <c r="C1068">
        <v>0</v>
      </c>
    </row>
    <row r="1069" spans="1:3" x14ac:dyDescent="0.25">
      <c r="A1069">
        <v>-7.0345605934779676E-2</v>
      </c>
      <c r="B1069">
        <v>541.37388098860697</v>
      </c>
      <c r="C1069">
        <v>0</v>
      </c>
    </row>
    <row r="1070" spans="1:3" x14ac:dyDescent="0.25">
      <c r="A1070">
        <v>-0.10996533640464623</v>
      </c>
      <c r="B1070">
        <v>542.19974379751227</v>
      </c>
      <c r="C1070">
        <v>0</v>
      </c>
    </row>
    <row r="1071" spans="1:3" x14ac:dyDescent="0.25">
      <c r="A1071">
        <v>5.5414680932373561E-2</v>
      </c>
      <c r="B1071">
        <v>543.08102128734993</v>
      </c>
      <c r="C1071">
        <v>0</v>
      </c>
    </row>
    <row r="1072" spans="1:3" x14ac:dyDescent="0.25">
      <c r="A1072">
        <v>-0.13853107364920214</v>
      </c>
      <c r="B1072">
        <v>543.82376770353846</v>
      </c>
      <c r="C1072">
        <v>0</v>
      </c>
    </row>
    <row r="1073" spans="1:3" x14ac:dyDescent="0.25">
      <c r="A1073">
        <v>0.29107135430109354</v>
      </c>
      <c r="B1073">
        <v>544.85758547402804</v>
      </c>
      <c r="C1073">
        <v>0</v>
      </c>
    </row>
    <row r="1074" spans="1:3" x14ac:dyDescent="0.25">
      <c r="A1074">
        <v>0.15978119583209782</v>
      </c>
      <c r="B1074">
        <v>546.05118444034974</v>
      </c>
      <c r="C1074">
        <v>0</v>
      </c>
    </row>
    <row r="1075" spans="1:3" x14ac:dyDescent="0.25">
      <c r="A1075">
        <v>-0.10558848240730367</v>
      </c>
      <c r="B1075">
        <v>547.13919492426419</v>
      </c>
      <c r="C1075">
        <v>0</v>
      </c>
    </row>
    <row r="1076" spans="1:3" x14ac:dyDescent="0.25">
      <c r="A1076">
        <v>-0.11255419424702251</v>
      </c>
      <c r="B1076">
        <v>548.11465121393155</v>
      </c>
      <c r="C1076">
        <v>0</v>
      </c>
    </row>
    <row r="1077" spans="1:3" x14ac:dyDescent="0.25">
      <c r="A1077">
        <v>8.0922045296341949E-2</v>
      </c>
      <c r="B1077">
        <v>549.17102954889526</v>
      </c>
      <c r="C1077">
        <v>0</v>
      </c>
    </row>
    <row r="1078" spans="1:3" x14ac:dyDescent="0.25">
      <c r="A1078">
        <v>-0.10066835948265984</v>
      </c>
      <c r="B1078">
        <v>550.12673952437638</v>
      </c>
      <c r="C1078">
        <v>0</v>
      </c>
    </row>
    <row r="1079" spans="1:3" x14ac:dyDescent="0.25">
      <c r="A1079">
        <v>9.7550555292325702E-2</v>
      </c>
      <c r="B1079">
        <v>551.18000005514978</v>
      </c>
      <c r="C1079">
        <v>0</v>
      </c>
    </row>
    <row r="1080" spans="1:3" x14ac:dyDescent="0.25">
      <c r="A1080">
        <v>-6.9829496413919445E-2</v>
      </c>
      <c r="B1080">
        <v>552.16343108950923</v>
      </c>
      <c r="C1080">
        <v>0</v>
      </c>
    </row>
    <row r="1081" spans="1:3" x14ac:dyDescent="0.25">
      <c r="A1081">
        <v>-0.19598137539002425</v>
      </c>
      <c r="B1081">
        <v>552.95088074847865</v>
      </c>
      <c r="C1081">
        <v>0</v>
      </c>
    </row>
    <row r="1082" spans="1:3" x14ac:dyDescent="0.25">
      <c r="A1082">
        <v>0.36185776282334647</v>
      </c>
      <c r="B1082">
        <v>554.10018817027139</v>
      </c>
      <c r="C1082">
        <v>0</v>
      </c>
    </row>
    <row r="1083" spans="1:3" x14ac:dyDescent="0.25">
      <c r="A1083">
        <v>-0.38376068155602583</v>
      </c>
      <c r="B1083">
        <v>554.86573491050819</v>
      </c>
      <c r="C1083">
        <v>0</v>
      </c>
    </row>
    <row r="1084" spans="1:3" x14ac:dyDescent="0.25">
      <c r="A1084">
        <v>7.7619862921432858E-2</v>
      </c>
      <c r="B1084">
        <v>555.70890151366643</v>
      </c>
      <c r="C1084">
        <v>0</v>
      </c>
    </row>
    <row r="1085" spans="1:3" x14ac:dyDescent="0.25">
      <c r="A1085">
        <v>0.45898271596726847</v>
      </c>
      <c r="B1085">
        <v>557.01105083279185</v>
      </c>
      <c r="C1085">
        <v>0</v>
      </c>
    </row>
    <row r="1086" spans="1:3" x14ac:dyDescent="0.25">
      <c r="A1086">
        <v>-0.17004235965967518</v>
      </c>
      <c r="B1086">
        <v>558.14315779225763</v>
      </c>
      <c r="C1086">
        <v>0</v>
      </c>
    </row>
    <row r="1087" spans="1:3" x14ac:dyDescent="0.25">
      <c r="A1087">
        <v>-0.17575072328232921</v>
      </c>
      <c r="B1087">
        <v>559.09951402844104</v>
      </c>
      <c r="C1087">
        <v>0</v>
      </c>
    </row>
    <row r="1088" spans="1:3" x14ac:dyDescent="0.25">
      <c r="A1088">
        <v>0.11239454411455507</v>
      </c>
      <c r="B1088">
        <v>560.16826480873908</v>
      </c>
      <c r="C1088">
        <v>0</v>
      </c>
    </row>
    <row r="1089" spans="1:3" x14ac:dyDescent="0.25">
      <c r="A1089">
        <v>-0.1889801052340796</v>
      </c>
      <c r="B1089">
        <v>561.04803548380301</v>
      </c>
      <c r="C1089">
        <v>0</v>
      </c>
    </row>
    <row r="1090" spans="1:3" x14ac:dyDescent="0.25">
      <c r="A1090">
        <v>-3.5738808737445282E-2</v>
      </c>
      <c r="B1090">
        <v>561.89206735012954</v>
      </c>
      <c r="C1090">
        <v>0</v>
      </c>
    </row>
    <row r="1091" spans="1:3" x14ac:dyDescent="0.25">
      <c r="A1091">
        <v>6.949474147816348E-2</v>
      </c>
      <c r="B1091">
        <v>562.80559395793421</v>
      </c>
      <c r="C1091">
        <v>0</v>
      </c>
    </row>
    <row r="1092" spans="1:3" x14ac:dyDescent="0.25">
      <c r="A1092">
        <v>3.5210280418826678E-2</v>
      </c>
      <c r="B1092">
        <v>563.7543308461577</v>
      </c>
      <c r="C1092">
        <v>0</v>
      </c>
    </row>
    <row r="1093" spans="1:3" x14ac:dyDescent="0.25">
      <c r="A1093">
        <v>-3.5687617859223586E-3</v>
      </c>
      <c r="B1093">
        <v>564.69949897259528</v>
      </c>
      <c r="C1093">
        <v>0</v>
      </c>
    </row>
    <row r="1094" spans="1:3" x14ac:dyDescent="0.25">
      <c r="A1094">
        <v>-0.16038902959485091</v>
      </c>
      <c r="B1094">
        <v>565.48427806943801</v>
      </c>
      <c r="C1094">
        <v>0</v>
      </c>
    </row>
    <row r="1095" spans="1:3" x14ac:dyDescent="0.25">
      <c r="A1095">
        <v>9.512687622411109E-2</v>
      </c>
      <c r="B1095">
        <v>566.3641840425048</v>
      </c>
      <c r="C1095">
        <v>0</v>
      </c>
    </row>
    <row r="1096" spans="1:3" x14ac:dyDescent="0.25">
      <c r="A1096">
        <v>0.20586107808412757</v>
      </c>
      <c r="B1096">
        <v>567.44995109365573</v>
      </c>
      <c r="C1096">
        <v>0</v>
      </c>
    </row>
    <row r="1097" spans="1:3" x14ac:dyDescent="0.25">
      <c r="A1097">
        <v>-0.29686819568569678</v>
      </c>
      <c r="B1097">
        <v>568.238849949121</v>
      </c>
      <c r="C1097">
        <v>0</v>
      </c>
    </row>
    <row r="1098" spans="1:3" x14ac:dyDescent="0.25">
      <c r="A1098">
        <v>3.7178546871025064E-3</v>
      </c>
      <c r="B1098">
        <v>569.03146665927341</v>
      </c>
      <c r="C1098">
        <v>0</v>
      </c>
    </row>
    <row r="1099" spans="1:3" x14ac:dyDescent="0.25">
      <c r="A1099">
        <v>0.37042338199460256</v>
      </c>
      <c r="B1099">
        <v>570.19450675142036</v>
      </c>
      <c r="C1099">
        <v>0</v>
      </c>
    </row>
    <row r="1100" spans="1:3" x14ac:dyDescent="0.25">
      <c r="A1100">
        <v>-3.8566743314634833E-2</v>
      </c>
      <c r="B1100">
        <v>571.3189801002527</v>
      </c>
      <c r="C1100">
        <v>0</v>
      </c>
    </row>
    <row r="1101" spans="1:3" x14ac:dyDescent="0.25">
      <c r="A1101">
        <v>-0.11586508612663504</v>
      </c>
      <c r="B1101">
        <v>572.32758836295841</v>
      </c>
      <c r="C1101">
        <v>0</v>
      </c>
    </row>
    <row r="1102" spans="1:3" x14ac:dyDescent="0.25">
      <c r="A1102">
        <v>3.1454038827903652E-2</v>
      </c>
      <c r="B1102">
        <v>573.36765066449198</v>
      </c>
      <c r="C1102">
        <v>0</v>
      </c>
    </row>
    <row r="1103" spans="1:3" x14ac:dyDescent="0.25">
      <c r="A1103">
        <v>-0.27228772877718066</v>
      </c>
      <c r="B1103">
        <v>574.13542523724834</v>
      </c>
      <c r="C1103">
        <v>0</v>
      </c>
    </row>
    <row r="1104" spans="1:3" x14ac:dyDescent="0.25">
      <c r="A1104">
        <v>0.15084683914113528</v>
      </c>
      <c r="B1104">
        <v>575.0540466491459</v>
      </c>
      <c r="C1104">
        <v>0</v>
      </c>
    </row>
    <row r="1105" spans="1:3" x14ac:dyDescent="0.25">
      <c r="A1105">
        <v>-2.9635604303604346E-2</v>
      </c>
      <c r="B1105">
        <v>575.94303245673984</v>
      </c>
      <c r="C1105">
        <v>0</v>
      </c>
    </row>
    <row r="1106" spans="1:3" x14ac:dyDescent="0.25">
      <c r="A1106">
        <v>-0.10341216693263355</v>
      </c>
      <c r="B1106">
        <v>576.7286060974011</v>
      </c>
      <c r="C1106">
        <v>0</v>
      </c>
    </row>
    <row r="1107" spans="1:3" x14ac:dyDescent="0.25">
      <c r="A1107">
        <v>7.1942295133917922E-2</v>
      </c>
      <c r="B1107">
        <v>577.58612203319638</v>
      </c>
      <c r="C1107">
        <v>0</v>
      </c>
    </row>
    <row r="1108" spans="1:3" x14ac:dyDescent="0.25">
      <c r="A1108">
        <v>0.2296522377415392</v>
      </c>
      <c r="B1108">
        <v>578.6732902067331</v>
      </c>
      <c r="C1108">
        <v>0</v>
      </c>
    </row>
    <row r="1109" spans="1:3" x14ac:dyDescent="0.25">
      <c r="A1109">
        <v>8.925729809332017E-2</v>
      </c>
      <c r="B1109">
        <v>579.84971567836317</v>
      </c>
      <c r="C1109">
        <v>0</v>
      </c>
    </row>
    <row r="1110" spans="1:3" x14ac:dyDescent="0.25">
      <c r="A1110">
        <v>-9.9850150868782572E-2</v>
      </c>
      <c r="B1110">
        <v>580.92629099912449</v>
      </c>
      <c r="C1110">
        <v>0</v>
      </c>
    </row>
    <row r="1111" spans="1:3" x14ac:dyDescent="0.25">
      <c r="A1111">
        <v>-6.2473863568285992E-2</v>
      </c>
      <c r="B1111">
        <v>581.94039245631745</v>
      </c>
      <c r="C1111">
        <v>0</v>
      </c>
    </row>
    <row r="1112" spans="1:3" x14ac:dyDescent="0.25">
      <c r="A1112">
        <v>-0.14436193653514429</v>
      </c>
      <c r="B1112">
        <v>582.8101319769753</v>
      </c>
      <c r="C1112">
        <v>0</v>
      </c>
    </row>
    <row r="1113" spans="1:3" x14ac:dyDescent="0.25">
      <c r="A1113">
        <v>-7.2732364129445504E-2</v>
      </c>
      <c r="B1113">
        <v>583.60713913350367</v>
      </c>
      <c r="C1113">
        <v>0</v>
      </c>
    </row>
    <row r="1114" spans="1:3" x14ac:dyDescent="0.25">
      <c r="A1114">
        <v>0.19770806601527102</v>
      </c>
      <c r="B1114">
        <v>584.6018543560474</v>
      </c>
      <c r="C1114">
        <v>0</v>
      </c>
    </row>
    <row r="1115" spans="1:3" x14ac:dyDescent="0.25">
      <c r="A1115">
        <v>0.11276517654894858</v>
      </c>
      <c r="B1115">
        <v>585.70933475514005</v>
      </c>
      <c r="C1115">
        <v>0</v>
      </c>
    </row>
    <row r="1116" spans="1:3" x14ac:dyDescent="0.25">
      <c r="A1116">
        <v>-0.21051215644166887</v>
      </c>
      <c r="B1116">
        <v>586.60630299779098</v>
      </c>
      <c r="C1116">
        <v>0</v>
      </c>
    </row>
    <row r="1117" spans="1:3" x14ac:dyDescent="0.25">
      <c r="A1117">
        <v>6.1750771617484213E-2</v>
      </c>
      <c r="B1117">
        <v>587.56502201205944</v>
      </c>
      <c r="C1117">
        <v>0</v>
      </c>
    </row>
    <row r="1118" spans="1:3" x14ac:dyDescent="0.25">
      <c r="A1118">
        <v>6.4085455905015243E-2</v>
      </c>
      <c r="B1118">
        <v>588.58782648223291</v>
      </c>
      <c r="C1118">
        <v>0</v>
      </c>
    </row>
    <row r="1119" spans="1:3" x14ac:dyDescent="0.25">
      <c r="A1119">
        <v>-6.5750824811535158E-2</v>
      </c>
      <c r="B1119">
        <v>589.54488012759487</v>
      </c>
      <c r="C1119">
        <v>0</v>
      </c>
    </row>
    <row r="1120" spans="1:3" x14ac:dyDescent="0.25">
      <c r="A1120">
        <v>0.24648835045899042</v>
      </c>
      <c r="B1120">
        <v>590.74842212341582</v>
      </c>
      <c r="C1120">
        <v>0</v>
      </c>
    </row>
    <row r="1121" spans="1:3" x14ac:dyDescent="0.25">
      <c r="A1121">
        <v>-0.1236954499570857</v>
      </c>
      <c r="B1121">
        <v>591.82826866927962</v>
      </c>
      <c r="C1121">
        <v>0</v>
      </c>
    </row>
    <row r="1122" spans="1:3" x14ac:dyDescent="0.25">
      <c r="A1122">
        <v>-0.28991111260428826</v>
      </c>
      <c r="B1122">
        <v>592.61820410253915</v>
      </c>
      <c r="C1122">
        <v>0</v>
      </c>
    </row>
    <row r="1123" spans="1:3" x14ac:dyDescent="0.25">
      <c r="A1123">
        <v>0.14247673196731658</v>
      </c>
      <c r="B1123">
        <v>593.55061626776603</v>
      </c>
      <c r="C1123">
        <v>0</v>
      </c>
    </row>
    <row r="1124" spans="1:3" x14ac:dyDescent="0.25">
      <c r="A1124">
        <v>1.1054645795655182E-2</v>
      </c>
      <c r="B1124">
        <v>594.49408307878855</v>
      </c>
      <c r="C1124">
        <v>0</v>
      </c>
    </row>
    <row r="1125" spans="1:3" x14ac:dyDescent="0.25">
      <c r="A1125">
        <v>0.20390294863369141</v>
      </c>
      <c r="B1125">
        <v>595.64145283844482</v>
      </c>
      <c r="C1125">
        <v>0</v>
      </c>
    </row>
    <row r="1126" spans="1:3" x14ac:dyDescent="0.25">
      <c r="A1126">
        <v>-0.13895816435783792</v>
      </c>
      <c r="B1126">
        <v>596.64986443374323</v>
      </c>
      <c r="C1126">
        <v>0</v>
      </c>
    </row>
    <row r="1127" spans="1:3" x14ac:dyDescent="0.25">
      <c r="A1127">
        <v>2.3368586826559623E-2</v>
      </c>
      <c r="B1127">
        <v>597.68164461586821</v>
      </c>
      <c r="C1127">
        <v>0</v>
      </c>
    </row>
    <row r="1128" spans="1:3" x14ac:dyDescent="0.25">
      <c r="A1128">
        <v>0.1097217481187327</v>
      </c>
      <c r="B1128">
        <v>598.82314654611184</v>
      </c>
      <c r="C1128">
        <v>0</v>
      </c>
    </row>
    <row r="1129" spans="1:3" x14ac:dyDescent="0.25">
      <c r="A1129">
        <v>-4.0986773244848784E-2</v>
      </c>
      <c r="B1129">
        <v>599.92366170311061</v>
      </c>
      <c r="C1129">
        <v>0</v>
      </c>
    </row>
    <row r="1130" spans="1:3" x14ac:dyDescent="0.25">
      <c r="A1130">
        <v>-7.9070014593573656E-2</v>
      </c>
      <c r="B1130">
        <v>600.94510684551585</v>
      </c>
      <c r="C1130">
        <v>0</v>
      </c>
    </row>
    <row r="1131" spans="1:3" x14ac:dyDescent="0.25">
      <c r="A1131">
        <v>0.2384141321087796</v>
      </c>
      <c r="B1131">
        <v>602.20496612002989</v>
      </c>
      <c r="C1131">
        <v>0</v>
      </c>
    </row>
    <row r="1132" spans="1:3" x14ac:dyDescent="0.25">
      <c r="A1132">
        <v>-9.1534540962864952E-2</v>
      </c>
      <c r="B1132">
        <v>603.37329085358101</v>
      </c>
      <c r="C1132">
        <v>0</v>
      </c>
    </row>
    <row r="1133" spans="1:3" x14ac:dyDescent="0.25">
      <c r="A1133">
        <v>-3.0781150886106001E-2</v>
      </c>
      <c r="B1133">
        <v>604.51083443624611</v>
      </c>
      <c r="C1133">
        <v>0</v>
      </c>
    </row>
    <row r="1134" spans="1:3" x14ac:dyDescent="0.25">
      <c r="A1134">
        <v>-0.19393412197587068</v>
      </c>
      <c r="B1134">
        <v>605.45444389693535</v>
      </c>
      <c r="C1134">
        <v>0</v>
      </c>
    </row>
    <row r="1135" spans="1:3" x14ac:dyDescent="0.25">
      <c r="A1135">
        <v>-0.27943349148781027</v>
      </c>
      <c r="B1135">
        <v>606.11861986613667</v>
      </c>
      <c r="C1135">
        <v>0</v>
      </c>
    </row>
    <row r="1136" spans="1:3" x14ac:dyDescent="0.25">
      <c r="A1136">
        <v>0.17833566159482162</v>
      </c>
      <c r="B1136">
        <v>606.96113149693292</v>
      </c>
      <c r="C1136">
        <v>0</v>
      </c>
    </row>
    <row r="1137" spans="1:3" x14ac:dyDescent="0.25">
      <c r="A1137">
        <v>0.22861861809798656</v>
      </c>
      <c r="B1137">
        <v>608.0322617458271</v>
      </c>
      <c r="C1137">
        <v>0</v>
      </c>
    </row>
    <row r="1138" spans="1:3" x14ac:dyDescent="0.25">
      <c r="A1138">
        <v>0.15261571940512164</v>
      </c>
      <c r="B1138">
        <v>609.25600771412644</v>
      </c>
      <c r="C1138">
        <v>0</v>
      </c>
    </row>
    <row r="1139" spans="1:3" x14ac:dyDescent="0.25">
      <c r="A1139">
        <v>1.7681105206272862E-2</v>
      </c>
      <c r="B1139">
        <v>610.49743478763207</v>
      </c>
      <c r="C1139">
        <v>0</v>
      </c>
    </row>
    <row r="1140" spans="1:3" x14ac:dyDescent="0.25">
      <c r="A1140">
        <v>-5.4830549097582004E-2</v>
      </c>
      <c r="B1140">
        <v>611.68403131204002</v>
      </c>
      <c r="C1140">
        <v>0</v>
      </c>
    </row>
    <row r="1141" spans="1:3" x14ac:dyDescent="0.25">
      <c r="A1141">
        <v>-9.101017471363182E-2</v>
      </c>
      <c r="B1141">
        <v>612.77961766173439</v>
      </c>
      <c r="C1141">
        <v>0</v>
      </c>
    </row>
    <row r="1142" spans="1:3" x14ac:dyDescent="0.25">
      <c r="A1142">
        <v>-0.16896867123875658</v>
      </c>
      <c r="B1142">
        <v>613.70623534019001</v>
      </c>
      <c r="C1142">
        <v>0</v>
      </c>
    </row>
    <row r="1143" spans="1:3" x14ac:dyDescent="0.25">
      <c r="A1143">
        <v>0.22622474413328431</v>
      </c>
      <c r="B1143">
        <v>614.85907776277895</v>
      </c>
      <c r="C1143">
        <v>0</v>
      </c>
    </row>
    <row r="1144" spans="1:3" x14ac:dyDescent="0.25">
      <c r="A1144">
        <v>-0.21032970489974934</v>
      </c>
      <c r="B1144">
        <v>615.80159048046812</v>
      </c>
      <c r="C1144">
        <v>0</v>
      </c>
    </row>
    <row r="1145" spans="1:3" x14ac:dyDescent="0.25">
      <c r="A1145">
        <v>-5.3579011347565708E-2</v>
      </c>
      <c r="B1145">
        <v>616.69052418680974</v>
      </c>
      <c r="C1145">
        <v>0</v>
      </c>
    </row>
    <row r="1146" spans="1:3" x14ac:dyDescent="0.25">
      <c r="A1146">
        <v>0.28013106864482329</v>
      </c>
      <c r="B1146">
        <v>617.85958896179613</v>
      </c>
      <c r="C1146">
        <v>0</v>
      </c>
    </row>
    <row r="1147" spans="1:3" x14ac:dyDescent="0.25">
      <c r="A1147">
        <v>-0.17465153072262873</v>
      </c>
      <c r="B1147">
        <v>618.85400220605993</v>
      </c>
      <c r="C1147">
        <v>0</v>
      </c>
    </row>
    <row r="1148" spans="1:3" x14ac:dyDescent="0.25">
      <c r="A1148">
        <v>1.1321428184012716E-2</v>
      </c>
      <c r="B1148">
        <v>619.85973687850776</v>
      </c>
      <c r="C1148">
        <v>0</v>
      </c>
    </row>
    <row r="1149" spans="1:3" x14ac:dyDescent="0.25">
      <c r="A1149">
        <v>6.7808830735652359E-2</v>
      </c>
      <c r="B1149">
        <v>620.93328038169125</v>
      </c>
      <c r="C1149">
        <v>0</v>
      </c>
    </row>
    <row r="1150" spans="1:3" x14ac:dyDescent="0.25">
      <c r="A1150">
        <v>4.3252261557936933E-2</v>
      </c>
      <c r="B1150">
        <v>622.05007614643262</v>
      </c>
      <c r="C1150">
        <v>0</v>
      </c>
    </row>
    <row r="1151" spans="1:3" x14ac:dyDescent="0.25">
      <c r="A1151">
        <v>-7.7381704040238031E-2</v>
      </c>
      <c r="B1151">
        <v>623.08949020713374</v>
      </c>
      <c r="C1151">
        <v>0</v>
      </c>
    </row>
    <row r="1152" spans="1:3" x14ac:dyDescent="0.25">
      <c r="A1152">
        <v>-4.8569574158944251E-2</v>
      </c>
      <c r="B1152">
        <v>624.08033469367592</v>
      </c>
      <c r="C1152">
        <v>0</v>
      </c>
    </row>
    <row r="1153" spans="1:3" x14ac:dyDescent="0.25">
      <c r="A1153">
        <v>-0.10794912806500534</v>
      </c>
      <c r="B1153">
        <v>624.96323005215311</v>
      </c>
      <c r="C1153">
        <v>0</v>
      </c>
    </row>
    <row r="1154" spans="1:3" x14ac:dyDescent="0.25">
      <c r="A1154">
        <v>0.17911447483823162</v>
      </c>
      <c r="B1154">
        <v>626.02523988546852</v>
      </c>
      <c r="C1154">
        <v>0</v>
      </c>
    </row>
    <row r="1155" spans="1:3" x14ac:dyDescent="0.25">
      <c r="A1155">
        <v>-0.14141656037343708</v>
      </c>
      <c r="B1155">
        <v>626.94583315841055</v>
      </c>
      <c r="C1155">
        <v>0</v>
      </c>
    </row>
    <row r="1156" spans="1:3" x14ac:dyDescent="0.25">
      <c r="A1156">
        <v>0.38486482071863837</v>
      </c>
      <c r="B1156">
        <v>628.25129125207116</v>
      </c>
      <c r="C1156">
        <v>0</v>
      </c>
    </row>
    <row r="1157" spans="1:3" x14ac:dyDescent="0.25">
      <c r="A1157">
        <v>-6.9098593864714175E-2</v>
      </c>
      <c r="B1157">
        <v>629.48765075186702</v>
      </c>
      <c r="C1157">
        <v>0</v>
      </c>
    </row>
    <row r="1158" spans="1:3" x14ac:dyDescent="0.25">
      <c r="A1158">
        <v>-0.2180121788588365</v>
      </c>
      <c r="B1158">
        <v>630.50599807280412</v>
      </c>
      <c r="C1158">
        <v>0</v>
      </c>
    </row>
    <row r="1159" spans="1:3" x14ac:dyDescent="0.25">
      <c r="A1159">
        <v>-0.13076821992526655</v>
      </c>
      <c r="B1159">
        <v>631.39357717381597</v>
      </c>
      <c r="C1159">
        <v>0</v>
      </c>
    </row>
    <row r="1160" spans="1:3" x14ac:dyDescent="0.25">
      <c r="A1160">
        <v>-3.7488223848468061E-2</v>
      </c>
      <c r="B1160">
        <v>632.2436680509793</v>
      </c>
      <c r="C1160">
        <v>0</v>
      </c>
    </row>
    <row r="1161" spans="1:3" x14ac:dyDescent="0.25">
      <c r="A1161">
        <v>0.32628670580478092</v>
      </c>
      <c r="B1161">
        <v>633.42004563394744</v>
      </c>
      <c r="C1161">
        <v>0</v>
      </c>
    </row>
    <row r="1162" spans="1:3" x14ac:dyDescent="0.25">
      <c r="A1162">
        <v>-0.272855460584295</v>
      </c>
      <c r="B1162">
        <v>634.32356775633127</v>
      </c>
      <c r="C1162">
        <v>0</v>
      </c>
    </row>
    <row r="1163" spans="1:3" x14ac:dyDescent="0.25">
      <c r="A1163">
        <v>-3.3036444226254513E-2</v>
      </c>
      <c r="B1163">
        <v>635.19405343448886</v>
      </c>
      <c r="C1163">
        <v>0</v>
      </c>
    </row>
    <row r="1164" spans="1:3" x14ac:dyDescent="0.25">
      <c r="A1164">
        <v>0.25872760557304608</v>
      </c>
      <c r="B1164">
        <v>636.32326671821943</v>
      </c>
      <c r="C1164">
        <v>0</v>
      </c>
    </row>
    <row r="1165" spans="1:3" x14ac:dyDescent="0.25">
      <c r="A1165">
        <v>-5.2533334099085893E-2</v>
      </c>
      <c r="B1165">
        <v>637.39994666785094</v>
      </c>
      <c r="C1165">
        <v>0</v>
      </c>
    </row>
    <row r="1166" spans="1:3" x14ac:dyDescent="0.25">
      <c r="A1166">
        <v>0.15400976413170486</v>
      </c>
      <c r="B1166">
        <v>638.63063638161418</v>
      </c>
      <c r="C1166">
        <v>0</v>
      </c>
    </row>
    <row r="1167" spans="1:3" x14ac:dyDescent="0.25">
      <c r="A1167">
        <v>-0.20653117924036501</v>
      </c>
      <c r="B1167">
        <v>639.65479491613701</v>
      </c>
      <c r="C1167">
        <v>0</v>
      </c>
    </row>
    <row r="1168" spans="1:3" x14ac:dyDescent="0.25">
      <c r="A1168">
        <v>0.14173212610712116</v>
      </c>
      <c r="B1168">
        <v>640.820685576767</v>
      </c>
      <c r="C1168">
        <v>0</v>
      </c>
    </row>
    <row r="1169" spans="1:3" x14ac:dyDescent="0.25">
      <c r="A1169">
        <v>0.32636224612166465</v>
      </c>
      <c r="B1169">
        <v>642.31293848351868</v>
      </c>
      <c r="C1169">
        <v>0</v>
      </c>
    </row>
    <row r="1170" spans="1:3" x14ac:dyDescent="0.25">
      <c r="A1170">
        <v>-0.32857050016260558</v>
      </c>
      <c r="B1170">
        <v>643.47662089010771</v>
      </c>
      <c r="C1170">
        <v>0</v>
      </c>
    </row>
    <row r="1171" spans="1:3" x14ac:dyDescent="0.25">
      <c r="A1171">
        <v>-4.0143498685050405E-2</v>
      </c>
      <c r="B1171">
        <v>644.60015979801176</v>
      </c>
      <c r="C1171">
        <v>0</v>
      </c>
    </row>
    <row r="1172" spans="1:3" x14ac:dyDescent="0.25">
      <c r="A1172">
        <v>-0.19469215028573372</v>
      </c>
      <c r="B1172">
        <v>645.52900655563008</v>
      </c>
      <c r="C1172">
        <v>0</v>
      </c>
    </row>
    <row r="1173" spans="1:3" x14ac:dyDescent="0.25">
      <c r="A1173">
        <v>0.17188931160857313</v>
      </c>
      <c r="B1173">
        <v>646.62974262485693</v>
      </c>
      <c r="C1173">
        <v>0</v>
      </c>
    </row>
    <row r="1174" spans="1:3" x14ac:dyDescent="0.25">
      <c r="A1174">
        <v>-7.6780437337193419E-2</v>
      </c>
      <c r="B1174">
        <v>647.65369825674657</v>
      </c>
      <c r="C1174">
        <v>0</v>
      </c>
    </row>
    <row r="1175" spans="1:3" x14ac:dyDescent="0.25">
      <c r="A1175">
        <v>0.12904713333332252</v>
      </c>
      <c r="B1175">
        <v>648.8067010219695</v>
      </c>
      <c r="C1175">
        <v>0</v>
      </c>
    </row>
    <row r="1176" spans="1:3" x14ac:dyDescent="0.25">
      <c r="A1176">
        <v>-6.0598642502718292E-2</v>
      </c>
      <c r="B1176">
        <v>649.89910514468977</v>
      </c>
      <c r="C1176">
        <v>0</v>
      </c>
    </row>
    <row r="1177" spans="1:3" x14ac:dyDescent="0.25">
      <c r="A1177">
        <v>-0.43078856526308584</v>
      </c>
      <c r="B1177">
        <v>650.56072070214691</v>
      </c>
      <c r="C1177">
        <v>0</v>
      </c>
    </row>
    <row r="1178" spans="1:3" x14ac:dyDescent="0.25">
      <c r="A1178">
        <v>0.36770851897319279</v>
      </c>
      <c r="B1178">
        <v>651.59004477857729</v>
      </c>
      <c r="C1178">
        <v>0</v>
      </c>
    </row>
    <row r="1179" spans="1:3" x14ac:dyDescent="0.25">
      <c r="A1179">
        <v>7.8913860167757699E-2</v>
      </c>
      <c r="B1179">
        <v>652.69828271517542</v>
      </c>
      <c r="C1179">
        <v>0</v>
      </c>
    </row>
    <row r="1180" spans="1:3" x14ac:dyDescent="0.25">
      <c r="A1180">
        <v>-0.18439018724931033</v>
      </c>
      <c r="B1180">
        <v>653.62213046452428</v>
      </c>
      <c r="C1180">
        <v>0</v>
      </c>
    </row>
    <row r="1181" spans="1:3" x14ac:dyDescent="0.25">
      <c r="A1181">
        <v>0.25008781621973264</v>
      </c>
      <c r="B1181">
        <v>654.79606603009279</v>
      </c>
      <c r="C1181">
        <v>0</v>
      </c>
    </row>
    <row r="1182" spans="1:3" x14ac:dyDescent="0.25">
      <c r="A1182">
        <v>-0.39483673754786774</v>
      </c>
      <c r="B1182">
        <v>655.57516485811345</v>
      </c>
      <c r="C1182">
        <v>0</v>
      </c>
    </row>
    <row r="1183" spans="1:3" x14ac:dyDescent="0.25">
      <c r="A1183">
        <v>0.13498851953490099</v>
      </c>
      <c r="B1183">
        <v>656.489252205669</v>
      </c>
      <c r="C1183">
        <v>0</v>
      </c>
    </row>
    <row r="1184" spans="1:3" x14ac:dyDescent="0.25">
      <c r="A1184">
        <v>0.30583867689233923</v>
      </c>
      <c r="B1184">
        <v>657.70917823011689</v>
      </c>
      <c r="C1184">
        <v>0</v>
      </c>
    </row>
    <row r="1185" spans="1:3" x14ac:dyDescent="0.25">
      <c r="A1185">
        <v>-0.29205793531497926</v>
      </c>
      <c r="B1185">
        <v>658.63704631924986</v>
      </c>
      <c r="C1185">
        <v>0</v>
      </c>
    </row>
    <row r="1186" spans="1:3" x14ac:dyDescent="0.25">
      <c r="A1186">
        <v>0.18889302767446225</v>
      </c>
      <c r="B1186">
        <v>659.75380743605729</v>
      </c>
      <c r="C1186">
        <v>0</v>
      </c>
    </row>
    <row r="1187" spans="1:3" x14ac:dyDescent="0.25">
      <c r="A1187">
        <v>-0.11064931965502889</v>
      </c>
      <c r="B1187">
        <v>660.75991923320964</v>
      </c>
      <c r="C1187">
        <v>0</v>
      </c>
    </row>
    <row r="1188" spans="1:3" x14ac:dyDescent="0.25">
      <c r="A1188">
        <v>7.3160943430523151E-2</v>
      </c>
      <c r="B1188">
        <v>661.83919197379248</v>
      </c>
      <c r="C1188">
        <v>0</v>
      </c>
    </row>
    <row r="1189" spans="1:3" x14ac:dyDescent="0.25">
      <c r="A1189">
        <v>0.10346293797629547</v>
      </c>
      <c r="B1189">
        <v>663.02192765235168</v>
      </c>
      <c r="C1189">
        <v>0</v>
      </c>
    </row>
    <row r="1190" spans="1:3" x14ac:dyDescent="0.25">
      <c r="A1190">
        <v>-0.31657639516534875</v>
      </c>
      <c r="B1190">
        <v>663.88808693574549</v>
      </c>
      <c r="C1190">
        <v>0</v>
      </c>
    </row>
    <row r="1191" spans="1:3" x14ac:dyDescent="0.25">
      <c r="A1191">
        <v>0.20080801088749245</v>
      </c>
      <c r="B1191">
        <v>664.9550542300268</v>
      </c>
      <c r="C1191">
        <v>0</v>
      </c>
    </row>
    <row r="1192" spans="1:3" x14ac:dyDescent="0.25">
      <c r="A1192">
        <v>-0.23628484966636409</v>
      </c>
      <c r="B1192">
        <v>665.78573667464173</v>
      </c>
      <c r="C1192">
        <v>0</v>
      </c>
    </row>
    <row r="1193" spans="1:3" x14ac:dyDescent="0.25">
      <c r="A1193">
        <v>0.3575563868494378</v>
      </c>
      <c r="B1193">
        <v>666.97397550610617</v>
      </c>
      <c r="C1193">
        <v>0</v>
      </c>
    </row>
    <row r="1194" spans="1:3" x14ac:dyDescent="0.25">
      <c r="A1194">
        <v>-0.15320524833428872</v>
      </c>
      <c r="B1194">
        <v>668.00900908923632</v>
      </c>
      <c r="C1194">
        <v>0</v>
      </c>
    </row>
    <row r="1195" spans="1:3" x14ac:dyDescent="0.25">
      <c r="A1195">
        <v>-6.5635337422815354E-2</v>
      </c>
      <c r="B1195">
        <v>668.97840733494365</v>
      </c>
      <c r="C1195">
        <v>0</v>
      </c>
    </row>
    <row r="1196" spans="1:3" x14ac:dyDescent="0.25">
      <c r="A1196">
        <v>0.19426643971323942</v>
      </c>
      <c r="B1196">
        <v>670.14207202036414</v>
      </c>
      <c r="C1196">
        <v>0</v>
      </c>
    </row>
    <row r="1197" spans="1:3" x14ac:dyDescent="0.25">
      <c r="A1197">
        <v>-3.4465918638497683E-2</v>
      </c>
      <c r="B1197">
        <v>671.27127078714614</v>
      </c>
      <c r="C1197">
        <v>0</v>
      </c>
    </row>
    <row r="1198" spans="1:3" x14ac:dyDescent="0.25">
      <c r="A1198">
        <v>5.1338346583047478E-3</v>
      </c>
      <c r="B1198">
        <v>672.40560338858643</v>
      </c>
      <c r="C1198">
        <v>0</v>
      </c>
    </row>
    <row r="1199" spans="1:3" x14ac:dyDescent="0.25">
      <c r="A1199">
        <v>8.0603032123574447E-2</v>
      </c>
      <c r="B1199">
        <v>673.6205390221503</v>
      </c>
      <c r="C1199">
        <v>0</v>
      </c>
    </row>
    <row r="1200" spans="1:3" x14ac:dyDescent="0.25">
      <c r="A1200">
        <v>-6.0110855008024489E-2</v>
      </c>
      <c r="B1200">
        <v>674.77536380070615</v>
      </c>
      <c r="C1200">
        <v>0</v>
      </c>
    </row>
    <row r="1201" spans="1:3" x14ac:dyDescent="0.25">
      <c r="A1201">
        <v>0.15618686163304596</v>
      </c>
      <c r="B1201">
        <v>676.08637544089504</v>
      </c>
      <c r="C1201">
        <v>0</v>
      </c>
    </row>
    <row r="1202" spans="1:3" x14ac:dyDescent="0.25">
      <c r="A1202">
        <v>-0.16575852826186055</v>
      </c>
      <c r="B1202">
        <v>677.23162855282214</v>
      </c>
      <c r="C1202">
        <v>0</v>
      </c>
    </row>
    <row r="1203" spans="1:3" x14ac:dyDescent="0.25">
      <c r="A1203">
        <v>1.5844276882167163E-2</v>
      </c>
      <c r="B1203">
        <v>678.3927259416314</v>
      </c>
      <c r="C1203">
        <v>0</v>
      </c>
    </row>
    <row r="1204" spans="1:3" x14ac:dyDescent="0.25">
      <c r="A1204">
        <v>-6.0550982379427909E-2</v>
      </c>
      <c r="B1204">
        <v>679.49327234806117</v>
      </c>
      <c r="C1204">
        <v>0</v>
      </c>
    </row>
    <row r="1205" spans="1:3" x14ac:dyDescent="0.25">
      <c r="A1205">
        <v>-0.12455992673158323</v>
      </c>
      <c r="B1205">
        <v>680.4692588277594</v>
      </c>
      <c r="C1205">
        <v>0</v>
      </c>
    </row>
    <row r="1206" spans="1:3" x14ac:dyDescent="0.25">
      <c r="A1206">
        <v>1.98865930841432E-2</v>
      </c>
      <c r="B1206">
        <v>681.46513190054179</v>
      </c>
      <c r="C1206">
        <v>0</v>
      </c>
    </row>
    <row r="1207" spans="1:3" x14ac:dyDescent="0.25">
      <c r="A1207">
        <v>8.4810472229592926E-2</v>
      </c>
      <c r="B1207">
        <v>682.54581544555379</v>
      </c>
      <c r="C1207">
        <v>0</v>
      </c>
    </row>
    <row r="1208" spans="1:3" x14ac:dyDescent="0.25">
      <c r="A1208">
        <v>-0.13547693892421819</v>
      </c>
      <c r="B1208">
        <v>683.49102205164149</v>
      </c>
      <c r="C1208">
        <v>0</v>
      </c>
    </row>
    <row r="1209" spans="1:3" x14ac:dyDescent="0.25">
      <c r="A1209">
        <v>-4.0576319434880714E-2</v>
      </c>
      <c r="B1209">
        <v>684.39565233829433</v>
      </c>
      <c r="C1209">
        <v>0</v>
      </c>
    </row>
    <row r="1210" spans="1:3" x14ac:dyDescent="0.25">
      <c r="A1210">
        <v>0.32307639465507465</v>
      </c>
      <c r="B1210">
        <v>685.62335901960228</v>
      </c>
      <c r="C1210">
        <v>0</v>
      </c>
    </row>
    <row r="1211" spans="1:3" x14ac:dyDescent="0.25">
      <c r="A1211">
        <v>-0.17108825551785567</v>
      </c>
      <c r="B1211">
        <v>686.67997744539241</v>
      </c>
      <c r="C1211">
        <v>0</v>
      </c>
    </row>
    <row r="1212" spans="1:3" x14ac:dyDescent="0.25">
      <c r="A1212">
        <v>5.9688297017406411E-2</v>
      </c>
      <c r="B1212">
        <v>687.79628416819992</v>
      </c>
      <c r="C1212">
        <v>0</v>
      </c>
    </row>
    <row r="1213" spans="1:3" x14ac:dyDescent="0.25">
      <c r="A1213">
        <v>-7.6689808356845468E-2</v>
      </c>
      <c r="B1213">
        <v>688.83590108265059</v>
      </c>
      <c r="C1213">
        <v>0</v>
      </c>
    </row>
    <row r="1214" spans="1:3" x14ac:dyDescent="0.25">
      <c r="A1214">
        <v>-0.29468310875367187</v>
      </c>
      <c r="B1214">
        <v>689.58083488834757</v>
      </c>
      <c r="C1214">
        <v>0</v>
      </c>
    </row>
    <row r="1215" spans="1:3" x14ac:dyDescent="0.25">
      <c r="A1215">
        <v>0.40968351918575241</v>
      </c>
      <c r="B1215">
        <v>690.73545221323025</v>
      </c>
      <c r="C1215">
        <v>0</v>
      </c>
    </row>
    <row r="1216" spans="1:3" x14ac:dyDescent="0.25">
      <c r="A1216">
        <v>-0.24386231298772743</v>
      </c>
      <c r="B1216">
        <v>691.64620722512529</v>
      </c>
      <c r="C1216">
        <v>0</v>
      </c>
    </row>
    <row r="1217" spans="1:3" x14ac:dyDescent="0.25">
      <c r="A1217">
        <v>0.45590953134653256</v>
      </c>
      <c r="B1217">
        <v>693.01287176836684</v>
      </c>
      <c r="C1217">
        <v>0</v>
      </c>
    </row>
    <row r="1218" spans="1:3" x14ac:dyDescent="0.25">
      <c r="A1218">
        <v>-0.50084574509472746</v>
      </c>
      <c r="B1218">
        <v>693.87869056651368</v>
      </c>
      <c r="C1218">
        <v>0</v>
      </c>
    </row>
    <row r="1219" spans="1:3" x14ac:dyDescent="0.25">
      <c r="A1219">
        <v>0.27882274085677516</v>
      </c>
      <c r="B1219">
        <v>695.02333210551728</v>
      </c>
      <c r="C1219">
        <v>0</v>
      </c>
    </row>
    <row r="1220" spans="1:3" x14ac:dyDescent="0.25">
      <c r="A1220">
        <v>-0.30177908051844871</v>
      </c>
      <c r="B1220">
        <v>695.8661945640024</v>
      </c>
      <c r="C1220">
        <v>0</v>
      </c>
    </row>
    <row r="1221" spans="1:3" x14ac:dyDescent="0.25">
      <c r="A1221">
        <v>-1.7455173918541345E-3</v>
      </c>
      <c r="B1221">
        <v>696.70731150509573</v>
      </c>
      <c r="C1221">
        <v>0</v>
      </c>
    </row>
    <row r="1222" spans="1:3" x14ac:dyDescent="0.25">
      <c r="A1222">
        <v>0.32739795702328667</v>
      </c>
      <c r="B1222">
        <v>697.87582640321227</v>
      </c>
      <c r="C1222">
        <v>0</v>
      </c>
    </row>
    <row r="1223" spans="1:3" x14ac:dyDescent="0.25">
      <c r="A1223">
        <v>-0.1458594699113589</v>
      </c>
      <c r="B1223">
        <v>698.89848183141748</v>
      </c>
      <c r="C1223">
        <v>0</v>
      </c>
    </row>
    <row r="1224" spans="1:3" x14ac:dyDescent="0.25">
      <c r="A1224">
        <v>-9.2874169109240401E-2</v>
      </c>
      <c r="B1224">
        <v>699.82826309051347</v>
      </c>
      <c r="C1224">
        <v>0</v>
      </c>
    </row>
    <row r="1225" spans="1:3" x14ac:dyDescent="0.25">
      <c r="A1225">
        <v>-5.895744779695522E-2</v>
      </c>
      <c r="B1225">
        <v>700.69908690181251</v>
      </c>
      <c r="C1225">
        <v>0</v>
      </c>
    </row>
    <row r="1226" spans="1:3" x14ac:dyDescent="0.25">
      <c r="A1226">
        <v>0.469838509458535</v>
      </c>
      <c r="B1226">
        <v>702.03974922257009</v>
      </c>
      <c r="C1226">
        <v>0</v>
      </c>
    </row>
    <row r="1227" spans="1:3" x14ac:dyDescent="0.25">
      <c r="A1227">
        <v>-0.37505551815959637</v>
      </c>
      <c r="B1227">
        <v>703.005356025168</v>
      </c>
      <c r="C1227">
        <v>0</v>
      </c>
    </row>
    <row r="1228" spans="1:3" x14ac:dyDescent="0.25">
      <c r="A1228">
        <v>-9.9447820863861613E-3</v>
      </c>
      <c r="B1228">
        <v>703.96101804567957</v>
      </c>
      <c r="C1228">
        <v>0</v>
      </c>
    </row>
    <row r="1229" spans="1:3" x14ac:dyDescent="0.25">
      <c r="A1229">
        <v>1.2427760432144108E-2</v>
      </c>
      <c r="B1229">
        <v>704.92910782662329</v>
      </c>
      <c r="C1229">
        <v>0</v>
      </c>
    </row>
    <row r="1230" spans="1:3" x14ac:dyDescent="0.25">
      <c r="A1230">
        <v>1.2035191326939199E-2</v>
      </c>
      <c r="B1230">
        <v>705.90923279889398</v>
      </c>
      <c r="C1230">
        <v>0</v>
      </c>
    </row>
    <row r="1231" spans="1:3" x14ac:dyDescent="0.25">
      <c r="A1231">
        <v>-2.0736734885427932E-2</v>
      </c>
      <c r="B1231">
        <v>706.86862103627925</v>
      </c>
      <c r="C1231">
        <v>0</v>
      </c>
    </row>
    <row r="1232" spans="1:3" x14ac:dyDescent="0.25">
      <c r="A1232">
        <v>0.36391667051692544</v>
      </c>
      <c r="B1232">
        <v>708.19192594418143</v>
      </c>
      <c r="C1232">
        <v>0</v>
      </c>
    </row>
    <row r="1233" spans="1:3" x14ac:dyDescent="0.25">
      <c r="A1233">
        <v>-0.35315067672515688</v>
      </c>
      <c r="B1233">
        <v>709.16208017535837</v>
      </c>
      <c r="C1233">
        <v>0</v>
      </c>
    </row>
    <row r="1234" spans="1:3" x14ac:dyDescent="0.25">
      <c r="A1234">
        <v>5.1594986579273749E-2</v>
      </c>
      <c r="B1234">
        <v>710.18382939311459</v>
      </c>
      <c r="C1234">
        <v>0</v>
      </c>
    </row>
    <row r="1235" spans="1:3" x14ac:dyDescent="0.25">
      <c r="A1235">
        <v>-6.5761710199166323E-2</v>
      </c>
      <c r="B1235">
        <v>711.13981690067169</v>
      </c>
      <c r="C1235">
        <v>0</v>
      </c>
    </row>
    <row r="1236" spans="1:3" x14ac:dyDescent="0.25">
      <c r="A1236">
        <v>0.22547679607674231</v>
      </c>
      <c r="B1236">
        <v>712.32128120430548</v>
      </c>
      <c r="C1236">
        <v>0</v>
      </c>
    </row>
    <row r="1237" spans="1:3" x14ac:dyDescent="0.25">
      <c r="A1237">
        <v>-9.4389792428369645E-2</v>
      </c>
      <c r="B1237">
        <v>713.40835571551099</v>
      </c>
      <c r="C1237">
        <v>0</v>
      </c>
    </row>
    <row r="1238" spans="1:3" x14ac:dyDescent="0.25">
      <c r="A1238">
        <v>4.2649546887641776E-2</v>
      </c>
      <c r="B1238">
        <v>714.53807977360407</v>
      </c>
      <c r="C1238">
        <v>0</v>
      </c>
    </row>
    <row r="1239" spans="1:3" x14ac:dyDescent="0.25">
      <c r="A1239">
        <v>5.1263343424978736E-4</v>
      </c>
      <c r="B1239">
        <v>715.6683164651314</v>
      </c>
      <c r="C1239">
        <v>0</v>
      </c>
    </row>
    <row r="1240" spans="1:3" x14ac:dyDescent="0.25">
      <c r="A1240">
        <v>0.11486392658817146</v>
      </c>
      <c r="B1240">
        <v>716.91341708324694</v>
      </c>
      <c r="C1240">
        <v>0</v>
      </c>
    </row>
    <row r="1241" spans="1:3" x14ac:dyDescent="0.25">
      <c r="A1241">
        <v>-8.6255425838266842E-2</v>
      </c>
      <c r="B1241">
        <v>718.07226227552417</v>
      </c>
      <c r="C1241">
        <v>0</v>
      </c>
    </row>
    <row r="1242" spans="1:3" x14ac:dyDescent="0.25">
      <c r="A1242">
        <v>6.5998356879190867E-2</v>
      </c>
      <c r="B1242">
        <v>719.29710582468067</v>
      </c>
      <c r="C1242">
        <v>0</v>
      </c>
    </row>
    <row r="1243" spans="1:3" x14ac:dyDescent="0.25">
      <c r="A1243">
        <v>-0.13135057465170608</v>
      </c>
      <c r="B1243">
        <v>720.39059879918545</v>
      </c>
      <c r="C1243">
        <v>0</v>
      </c>
    </row>
    <row r="1244" spans="1:3" x14ac:dyDescent="0.25">
      <c r="A1244">
        <v>0.25959307359543904</v>
      </c>
      <c r="B1244">
        <v>721.74368484728564</v>
      </c>
      <c r="C1244">
        <v>0</v>
      </c>
    </row>
    <row r="1245" spans="1:3" x14ac:dyDescent="0.25">
      <c r="A1245">
        <v>-0.30590907812231793</v>
      </c>
      <c r="B1245">
        <v>722.79086181726348</v>
      </c>
      <c r="C1245">
        <v>0</v>
      </c>
    </row>
    <row r="1246" spans="1:3" x14ac:dyDescent="0.25">
      <c r="A1246">
        <v>4.0303571313523578E-2</v>
      </c>
      <c r="B1246">
        <v>723.87834235855485</v>
      </c>
      <c r="C1246">
        <v>0</v>
      </c>
    </row>
    <row r="1247" spans="1:3" x14ac:dyDescent="0.25">
      <c r="A1247">
        <v>-9.0745904729577886E-2</v>
      </c>
      <c r="B1247">
        <v>724.87507699511661</v>
      </c>
      <c r="C1247">
        <v>0</v>
      </c>
    </row>
    <row r="1248" spans="1:3" x14ac:dyDescent="0.25">
      <c r="A1248">
        <v>0.13169011546890064</v>
      </c>
      <c r="B1248">
        <v>726.00350174714731</v>
      </c>
      <c r="C1248">
        <v>0</v>
      </c>
    </row>
    <row r="1249" spans="1:3" x14ac:dyDescent="0.25">
      <c r="A1249">
        <v>0.16969769542273405</v>
      </c>
      <c r="B1249">
        <v>727.30162419460078</v>
      </c>
      <c r="C1249">
        <v>0</v>
      </c>
    </row>
    <row r="1250" spans="1:3" x14ac:dyDescent="0.25">
      <c r="A1250">
        <v>-0.17915984527112627</v>
      </c>
      <c r="B1250">
        <v>728.42058679678314</v>
      </c>
      <c r="C1250">
        <v>0</v>
      </c>
    </row>
    <row r="1251" spans="1:3" x14ac:dyDescent="0.25">
      <c r="A1251">
        <v>-6.4148666122652243E-2</v>
      </c>
      <c r="B1251">
        <v>729.47540073284279</v>
      </c>
      <c r="C1251">
        <v>0</v>
      </c>
    </row>
    <row r="1252" spans="1:3" x14ac:dyDescent="0.25">
      <c r="A1252">
        <v>0.16756247987200701</v>
      </c>
      <c r="B1252">
        <v>730.69777714877443</v>
      </c>
      <c r="C1252">
        <v>0</v>
      </c>
    </row>
    <row r="1253" spans="1:3" x14ac:dyDescent="0.25">
      <c r="A1253">
        <v>-6.3128874356547016E-2</v>
      </c>
      <c r="B1253">
        <v>731.85702469034959</v>
      </c>
      <c r="C1253">
        <v>0</v>
      </c>
    </row>
    <row r="1254" spans="1:3" x14ac:dyDescent="0.25">
      <c r="A1254">
        <v>-0.270806303419313</v>
      </c>
      <c r="B1254">
        <v>732.74546592850538</v>
      </c>
      <c r="C1254">
        <v>0</v>
      </c>
    </row>
    <row r="1255" spans="1:3" x14ac:dyDescent="0.25">
      <c r="A1255">
        <v>0.26730015902518323</v>
      </c>
      <c r="B1255">
        <v>733.90120732568641</v>
      </c>
      <c r="C1255">
        <v>0</v>
      </c>
    </row>
    <row r="1256" spans="1:3" x14ac:dyDescent="0.25">
      <c r="A1256">
        <v>-0.18812591010189073</v>
      </c>
      <c r="B1256">
        <v>734.86882281276553</v>
      </c>
      <c r="C1256">
        <v>0</v>
      </c>
    </row>
    <row r="1257" spans="1:3" x14ac:dyDescent="0.25">
      <c r="A1257">
        <v>-0.19212460802237885</v>
      </c>
      <c r="B1257">
        <v>735.64431369182228</v>
      </c>
      <c r="C1257">
        <v>0</v>
      </c>
    </row>
    <row r="1258" spans="1:3" x14ac:dyDescent="0.25">
      <c r="A1258">
        <v>7.5612626041563824E-2</v>
      </c>
      <c r="B1258">
        <v>736.49541719692058</v>
      </c>
      <c r="C1258">
        <v>0</v>
      </c>
    </row>
    <row r="1259" spans="1:3" x14ac:dyDescent="0.25">
      <c r="A1259">
        <v>0.65252666728432862</v>
      </c>
      <c r="B1259">
        <v>737.99904736930318</v>
      </c>
      <c r="C1259">
        <v>0</v>
      </c>
    </row>
    <row r="1260" spans="1:3" x14ac:dyDescent="0.25">
      <c r="A1260">
        <v>-0.4275836599525773</v>
      </c>
      <c r="B1260">
        <v>739.07509388173321</v>
      </c>
      <c r="C1260">
        <v>0</v>
      </c>
    </row>
    <row r="1261" spans="1:3" x14ac:dyDescent="0.25">
      <c r="A1261">
        <v>0.46730917772047542</v>
      </c>
      <c r="B1261">
        <v>740.61844957188373</v>
      </c>
      <c r="C1261">
        <v>0</v>
      </c>
    </row>
    <row r="1262" spans="1:3" x14ac:dyDescent="0.25">
      <c r="A1262">
        <v>-0.49886447945991197</v>
      </c>
      <c r="B1262">
        <v>741.66294078257431</v>
      </c>
      <c r="C1262">
        <v>0</v>
      </c>
    </row>
    <row r="1263" spans="1:3" x14ac:dyDescent="0.25">
      <c r="A1263">
        <v>-9.6998853265887863E-2</v>
      </c>
      <c r="B1263">
        <v>742.61043313999903</v>
      </c>
      <c r="C1263">
        <v>0</v>
      </c>
    </row>
    <row r="1264" spans="1:3" x14ac:dyDescent="0.25">
      <c r="A1264">
        <v>4.2462927866210753E-2</v>
      </c>
      <c r="B1264">
        <v>743.60038842528991</v>
      </c>
      <c r="C1264">
        <v>0</v>
      </c>
    </row>
    <row r="1265" spans="1:3" x14ac:dyDescent="0.25">
      <c r="A1265">
        <v>0.10528750992134639</v>
      </c>
      <c r="B1265">
        <v>744.69563122050215</v>
      </c>
      <c r="C1265">
        <v>0</v>
      </c>
    </row>
    <row r="1266" spans="1:3" x14ac:dyDescent="0.25">
      <c r="A1266">
        <v>-0.16125718272569411</v>
      </c>
      <c r="B1266">
        <v>745.62961683298875</v>
      </c>
      <c r="C1266">
        <v>0</v>
      </c>
    </row>
    <row r="1267" spans="1:3" x14ac:dyDescent="0.25">
      <c r="A1267">
        <v>0.17961247309357931</v>
      </c>
      <c r="B1267">
        <v>746.74321491856892</v>
      </c>
      <c r="C1267">
        <v>0</v>
      </c>
    </row>
    <row r="1268" spans="1:3" x14ac:dyDescent="0.25">
      <c r="A1268">
        <v>0.12284563729119258</v>
      </c>
      <c r="B1268">
        <v>747.97965864144032</v>
      </c>
      <c r="C1268">
        <v>0</v>
      </c>
    </row>
    <row r="1269" spans="1:3" x14ac:dyDescent="0.25">
      <c r="A1269">
        <v>8.8930857592460999E-2</v>
      </c>
      <c r="B1269">
        <v>749.30503322190418</v>
      </c>
      <c r="C1269">
        <v>0</v>
      </c>
    </row>
    <row r="1270" spans="1:3" x14ac:dyDescent="0.25">
      <c r="A1270">
        <v>-0.23576152171577491</v>
      </c>
      <c r="B1270">
        <v>750.39464628065218</v>
      </c>
      <c r="C1270">
        <v>0</v>
      </c>
    </row>
    <row r="1271" spans="1:3" x14ac:dyDescent="0.25">
      <c r="A1271">
        <v>0.10036953459037412</v>
      </c>
      <c r="B1271">
        <v>751.5846288739906</v>
      </c>
      <c r="C1271">
        <v>0</v>
      </c>
    </row>
    <row r="1272" spans="1:3" x14ac:dyDescent="0.25">
      <c r="A1272">
        <v>6.8623894833070853E-2</v>
      </c>
      <c r="B1272">
        <v>752.84323536216209</v>
      </c>
      <c r="C1272">
        <v>0</v>
      </c>
    </row>
    <row r="1273" spans="1:3" x14ac:dyDescent="0.25">
      <c r="A1273">
        <v>-0.18806768146605402</v>
      </c>
      <c r="B1273">
        <v>753.91377416886758</v>
      </c>
      <c r="C1273">
        <v>0</v>
      </c>
    </row>
    <row r="1274" spans="1:3" x14ac:dyDescent="0.25">
      <c r="A1274">
        <v>5.1175702443009286E-3</v>
      </c>
      <c r="B1274">
        <v>754.9894305458173</v>
      </c>
      <c r="C1274">
        <v>0</v>
      </c>
    </row>
    <row r="1275" spans="1:3" x14ac:dyDescent="0.25">
      <c r="A1275">
        <v>-0.20314246407416481</v>
      </c>
      <c r="B1275">
        <v>755.86194445869285</v>
      </c>
      <c r="C1275">
        <v>0</v>
      </c>
    </row>
    <row r="1276" spans="1:3" x14ac:dyDescent="0.25">
      <c r="A1276">
        <v>0.27882508101881753</v>
      </c>
      <c r="B1276">
        <v>757.01328345258719</v>
      </c>
      <c r="C1276">
        <v>0</v>
      </c>
    </row>
    <row r="1277" spans="1:3" x14ac:dyDescent="0.25">
      <c r="A1277">
        <v>0.19627923675303327</v>
      </c>
      <c r="B1277">
        <v>758.3609016832346</v>
      </c>
      <c r="C1277">
        <v>0</v>
      </c>
    </row>
    <row r="1278" spans="1:3" x14ac:dyDescent="0.25">
      <c r="A1278">
        <v>-0.20682208178527706</v>
      </c>
      <c r="B1278">
        <v>759.50169783209674</v>
      </c>
      <c r="C1278">
        <v>0</v>
      </c>
    </row>
    <row r="1279" spans="1:3" x14ac:dyDescent="0.25">
      <c r="A1279">
        <v>-3.1412462019740239E-2</v>
      </c>
      <c r="B1279">
        <v>760.61108151893916</v>
      </c>
      <c r="C1279">
        <v>0</v>
      </c>
    </row>
    <row r="1280" spans="1:3" x14ac:dyDescent="0.25">
      <c r="A1280">
        <v>-6.7991249838826651E-2</v>
      </c>
      <c r="B1280">
        <v>761.6524739559427</v>
      </c>
      <c r="C1280">
        <v>0</v>
      </c>
    </row>
    <row r="1281" spans="1:3" x14ac:dyDescent="0.25">
      <c r="A1281">
        <v>0.21315675443454429</v>
      </c>
      <c r="B1281">
        <v>762.90702314738087</v>
      </c>
      <c r="C1281">
        <v>0</v>
      </c>
    </row>
    <row r="1282" spans="1:3" x14ac:dyDescent="0.25">
      <c r="A1282">
        <v>-5.8726247322752778E-2</v>
      </c>
      <c r="B1282">
        <v>764.10284609149619</v>
      </c>
      <c r="C1282">
        <v>0</v>
      </c>
    </row>
    <row r="1283" spans="1:3" x14ac:dyDescent="0.25">
      <c r="A1283">
        <v>-4.9712329944716416E-2</v>
      </c>
      <c r="B1283">
        <v>765.24895670566684</v>
      </c>
      <c r="C1283">
        <v>0</v>
      </c>
    </row>
    <row r="1284" spans="1:3" x14ac:dyDescent="0.25">
      <c r="A1284">
        <v>0.23099210375004842</v>
      </c>
      <c r="B1284">
        <v>766.62605942358755</v>
      </c>
      <c r="C1284">
        <v>0</v>
      </c>
    </row>
    <row r="1285" spans="1:3" x14ac:dyDescent="0.25">
      <c r="A1285">
        <v>-0.12111760814400463</v>
      </c>
      <c r="B1285">
        <v>767.88204453336425</v>
      </c>
      <c r="C1285">
        <v>0</v>
      </c>
    </row>
    <row r="1286" spans="1:3" x14ac:dyDescent="0.25">
      <c r="A1286">
        <v>-0.46292222080643541</v>
      </c>
      <c r="B1286">
        <v>768.67510742233446</v>
      </c>
      <c r="C1286">
        <v>0</v>
      </c>
    </row>
    <row r="1287" spans="1:3" x14ac:dyDescent="0.25">
      <c r="A1287">
        <v>0.37498780421422939</v>
      </c>
      <c r="B1287">
        <v>769.84315811551892</v>
      </c>
      <c r="C1287">
        <v>0</v>
      </c>
    </row>
    <row r="1288" spans="1:3" x14ac:dyDescent="0.25">
      <c r="A1288">
        <v>-0.11915298028736676</v>
      </c>
      <c r="B1288">
        <v>770.89205582841601</v>
      </c>
      <c r="C1288">
        <v>0</v>
      </c>
    </row>
    <row r="1289" spans="1:3" x14ac:dyDescent="0.25">
      <c r="A1289">
        <v>4.0336318972844065E-2</v>
      </c>
      <c r="B1289">
        <v>771.98128986028598</v>
      </c>
      <c r="C1289">
        <v>0</v>
      </c>
    </row>
    <row r="1290" spans="1:3" x14ac:dyDescent="0.25">
      <c r="A1290">
        <v>-4.2166295531745446E-2</v>
      </c>
      <c r="B1290">
        <v>773.02835759662423</v>
      </c>
      <c r="C1290">
        <v>0</v>
      </c>
    </row>
    <row r="1291" spans="1:3" x14ac:dyDescent="0.25">
      <c r="A1291">
        <v>0.32165710941330827</v>
      </c>
      <c r="B1291">
        <v>774.39708244237579</v>
      </c>
      <c r="C1291">
        <v>0</v>
      </c>
    </row>
    <row r="1292" spans="1:3" x14ac:dyDescent="0.25">
      <c r="A1292">
        <v>-0.46883158815146764</v>
      </c>
      <c r="B1292">
        <v>775.29697569997586</v>
      </c>
      <c r="C1292">
        <v>0</v>
      </c>
    </row>
    <row r="1293" spans="1:3" x14ac:dyDescent="0.25">
      <c r="A1293">
        <v>0.28505916816538923</v>
      </c>
      <c r="B1293">
        <v>776.48192812574132</v>
      </c>
      <c r="C1293">
        <v>0</v>
      </c>
    </row>
    <row r="1294" spans="1:3" x14ac:dyDescent="0.25">
      <c r="A1294">
        <v>-0.11790792169112474</v>
      </c>
      <c r="B1294">
        <v>777.54897262981569</v>
      </c>
      <c r="C1294">
        <v>0</v>
      </c>
    </row>
    <row r="1295" spans="1:3" x14ac:dyDescent="0.25">
      <c r="A1295">
        <v>0.3068768609300272</v>
      </c>
      <c r="B1295">
        <v>778.92289399482001</v>
      </c>
      <c r="C1295">
        <v>0</v>
      </c>
    </row>
    <row r="1296" spans="1:3" x14ac:dyDescent="0.25">
      <c r="A1296">
        <v>-0.1577975191347587</v>
      </c>
      <c r="B1296">
        <v>780.13901784068958</v>
      </c>
      <c r="C1296">
        <v>0</v>
      </c>
    </row>
    <row r="1297" spans="1:3" x14ac:dyDescent="0.25">
      <c r="A1297">
        <v>0.1471736767752736</v>
      </c>
      <c r="B1297">
        <v>781.50231536333445</v>
      </c>
      <c r="C1297">
        <v>0</v>
      </c>
    </row>
    <row r="1298" spans="1:3" x14ac:dyDescent="0.25">
      <c r="A1298">
        <v>7.7134096981475775E-2</v>
      </c>
      <c r="B1298">
        <v>782.94274698296078</v>
      </c>
      <c r="C1298">
        <v>0</v>
      </c>
    </row>
    <row r="1299" spans="1:3" x14ac:dyDescent="0.25">
      <c r="A1299">
        <v>-0.33270455518694009</v>
      </c>
      <c r="B1299">
        <v>784.05047404740014</v>
      </c>
      <c r="C1299">
        <v>0</v>
      </c>
    </row>
    <row r="1300" spans="1:3" x14ac:dyDescent="0.25">
      <c r="A1300">
        <v>-3.235828059301693E-2</v>
      </c>
      <c r="B1300">
        <v>785.12584283124659</v>
      </c>
      <c r="C1300">
        <v>0</v>
      </c>
    </row>
    <row r="1301" spans="1:3" x14ac:dyDescent="0.25">
      <c r="A1301">
        <v>0.19920590850171971</v>
      </c>
      <c r="B1301">
        <v>786.40041752359468</v>
      </c>
      <c r="C1301">
        <v>0</v>
      </c>
    </row>
    <row r="1302" spans="1:3" x14ac:dyDescent="0.25">
      <c r="A1302">
        <v>-0.12775050098678431</v>
      </c>
      <c r="B1302">
        <v>787.54724171495604</v>
      </c>
      <c r="C1302">
        <v>0</v>
      </c>
    </row>
    <row r="1303" spans="1:3" x14ac:dyDescent="0.25">
      <c r="A1303">
        <v>0.13086082820421985</v>
      </c>
      <c r="B1303">
        <v>788.82492673452157</v>
      </c>
      <c r="C1303">
        <v>0</v>
      </c>
    </row>
    <row r="1304" spans="1:3" x14ac:dyDescent="0.25">
      <c r="A1304">
        <v>-0.18502451204571146</v>
      </c>
      <c r="B1304">
        <v>789.91758724204135</v>
      </c>
      <c r="C1304">
        <v>0</v>
      </c>
    </row>
    <row r="1305" spans="1:3" x14ac:dyDescent="0.25">
      <c r="A1305">
        <v>3.0219058412754851E-2</v>
      </c>
      <c r="B1305">
        <v>791.04046680797398</v>
      </c>
      <c r="C1305">
        <v>0</v>
      </c>
    </row>
    <row r="1306" spans="1:3" x14ac:dyDescent="0.25">
      <c r="A1306">
        <v>2.7736189886328644E-2</v>
      </c>
      <c r="B1306">
        <v>792.19108256379286</v>
      </c>
      <c r="C1306">
        <v>0</v>
      </c>
    </row>
    <row r="1307" spans="1:3" x14ac:dyDescent="0.25">
      <c r="A1307">
        <v>0.12430131889321694</v>
      </c>
      <c r="B1307">
        <v>793.46599963850497</v>
      </c>
      <c r="C1307">
        <v>0</v>
      </c>
    </row>
    <row r="1308" spans="1:3" x14ac:dyDescent="0.25">
      <c r="A1308">
        <v>6.6921374843639025E-2</v>
      </c>
      <c r="B1308">
        <v>794.80783808806075</v>
      </c>
      <c r="C1308">
        <v>0</v>
      </c>
    </row>
    <row r="1309" spans="1:3" x14ac:dyDescent="0.25">
      <c r="A1309">
        <v>-0.13640704608636534</v>
      </c>
      <c r="B1309">
        <v>796.0132694915302</v>
      </c>
      <c r="C1309">
        <v>0</v>
      </c>
    </row>
    <row r="1310" spans="1:3" x14ac:dyDescent="0.25">
      <c r="A1310">
        <v>9.8292342688240275E-2</v>
      </c>
      <c r="B1310">
        <v>797.31699323768783</v>
      </c>
      <c r="C1310">
        <v>0</v>
      </c>
    </row>
    <row r="1311" spans="1:3" x14ac:dyDescent="0.25">
      <c r="A1311">
        <v>-0.18718341709114128</v>
      </c>
      <c r="B1311">
        <v>798.43353356675436</v>
      </c>
      <c r="C1311">
        <v>0</v>
      </c>
    </row>
    <row r="1312" spans="1:3" x14ac:dyDescent="0.25">
      <c r="A1312">
        <v>-9.5982161186765724E-2</v>
      </c>
      <c r="B1312">
        <v>799.45409173463406</v>
      </c>
      <c r="C1312">
        <v>0</v>
      </c>
    </row>
    <row r="1313" spans="1:3" x14ac:dyDescent="0.25">
      <c r="A1313">
        <v>0.35039386228212877</v>
      </c>
      <c r="B1313">
        <v>800.82504376479596</v>
      </c>
      <c r="C1313">
        <v>0</v>
      </c>
    </row>
    <row r="1314" spans="1:3" x14ac:dyDescent="0.25">
      <c r="A1314">
        <v>-0.27887569978189397</v>
      </c>
      <c r="B1314">
        <v>801.91712009517596</v>
      </c>
      <c r="C1314">
        <v>0</v>
      </c>
    </row>
    <row r="1315" spans="1:3" x14ac:dyDescent="0.25">
      <c r="A1315">
        <v>2.6766711229403217E-2</v>
      </c>
      <c r="B1315">
        <v>803.03596313678531</v>
      </c>
      <c r="C1315">
        <v>0</v>
      </c>
    </row>
    <row r="1316" spans="1:3" x14ac:dyDescent="0.25">
      <c r="A1316">
        <v>6.8376100237822479E-2</v>
      </c>
      <c r="B1316">
        <v>804.22318227863252</v>
      </c>
      <c r="C1316">
        <v>0</v>
      </c>
    </row>
    <row r="1317" spans="1:3" x14ac:dyDescent="0.25">
      <c r="A1317">
        <v>-0.11827552925409135</v>
      </c>
      <c r="B1317">
        <v>805.29212589122562</v>
      </c>
      <c r="C1317">
        <v>0</v>
      </c>
    </row>
    <row r="1318" spans="1:3" x14ac:dyDescent="0.25">
      <c r="A1318">
        <v>0.27498997023784244</v>
      </c>
      <c r="B1318">
        <v>806.63605947405654</v>
      </c>
      <c r="C1318">
        <v>0</v>
      </c>
    </row>
    <row r="1319" spans="1:3" x14ac:dyDescent="0.25">
      <c r="A1319">
        <v>0.13804262290959812</v>
      </c>
      <c r="B1319">
        <v>808.11803567979712</v>
      </c>
      <c r="C1319">
        <v>0</v>
      </c>
    </row>
    <row r="1320" spans="1:3" x14ac:dyDescent="0.25">
      <c r="A1320">
        <v>-0.20088667039005603</v>
      </c>
      <c r="B1320">
        <v>809.39912521514759</v>
      </c>
      <c r="C1320">
        <v>0</v>
      </c>
    </row>
    <row r="1321" spans="1:3" x14ac:dyDescent="0.25">
      <c r="A1321">
        <v>-0.30623942639109947</v>
      </c>
      <c r="B1321">
        <v>810.37397532410694</v>
      </c>
      <c r="C1321">
        <v>0</v>
      </c>
    </row>
    <row r="1322" spans="1:3" x14ac:dyDescent="0.25">
      <c r="A1322">
        <v>-1.0992065707940091E-2</v>
      </c>
      <c r="B1322">
        <v>811.33783336735837</v>
      </c>
      <c r="C1322">
        <v>0</v>
      </c>
    </row>
    <row r="1323" spans="1:3" x14ac:dyDescent="0.25">
      <c r="A1323">
        <v>0.21048693282743058</v>
      </c>
      <c r="B1323">
        <v>812.5121783434372</v>
      </c>
      <c r="C1323">
        <v>0</v>
      </c>
    </row>
    <row r="1324" spans="1:3" x14ac:dyDescent="0.25">
      <c r="A1324">
        <v>9.3413038038915763E-2</v>
      </c>
      <c r="B1324">
        <v>813.77993635755502</v>
      </c>
      <c r="C1324">
        <v>0</v>
      </c>
    </row>
    <row r="1325" spans="1:3" x14ac:dyDescent="0.25">
      <c r="A1325">
        <v>-0.20506446394710753</v>
      </c>
      <c r="B1325">
        <v>814.84262990772572</v>
      </c>
      <c r="C1325">
        <v>0</v>
      </c>
    </row>
    <row r="1326" spans="1:3" x14ac:dyDescent="0.25">
      <c r="A1326">
        <v>0.16529076199746107</v>
      </c>
      <c r="B1326">
        <v>816.07061421989386</v>
      </c>
      <c r="C1326">
        <v>0</v>
      </c>
    </row>
    <row r="1327" spans="1:3" x14ac:dyDescent="0.25">
      <c r="A1327">
        <v>0.13906845457473005</v>
      </c>
      <c r="B1327">
        <v>817.43766698663671</v>
      </c>
      <c r="C1327">
        <v>0</v>
      </c>
    </row>
    <row r="1328" spans="1:3" x14ac:dyDescent="0.25">
      <c r="A1328">
        <v>-0.1206601041725881</v>
      </c>
      <c r="B1328">
        <v>818.68405964920703</v>
      </c>
      <c r="C1328">
        <v>0</v>
      </c>
    </row>
    <row r="1329" spans="1:3" x14ac:dyDescent="0.25">
      <c r="A1329">
        <v>-3.0730366875788118E-2</v>
      </c>
      <c r="B1329">
        <v>819.89972194490156</v>
      </c>
      <c r="C1329">
        <v>0</v>
      </c>
    </row>
    <row r="1330" spans="1:3" x14ac:dyDescent="0.25">
      <c r="A1330">
        <v>-7.3917113910614507E-2</v>
      </c>
      <c r="B1330">
        <v>821.04146712668546</v>
      </c>
      <c r="C1330">
        <v>0</v>
      </c>
    </row>
    <row r="1331" spans="1:3" x14ac:dyDescent="0.25">
      <c r="A1331">
        <v>-4.0636979408046781E-2</v>
      </c>
      <c r="B1331">
        <v>822.14257532906129</v>
      </c>
      <c r="C1331">
        <v>0</v>
      </c>
    </row>
    <row r="1332" spans="1:3" x14ac:dyDescent="0.25">
      <c r="A1332">
        <v>0.23908422203273494</v>
      </c>
      <c r="B1332">
        <v>823.48276775346983</v>
      </c>
      <c r="C1332">
        <v>0</v>
      </c>
    </row>
    <row r="1333" spans="1:3" x14ac:dyDescent="0.25">
      <c r="A1333">
        <v>1.5953628063848591E-2</v>
      </c>
      <c r="B1333">
        <v>824.8389138059423</v>
      </c>
      <c r="C1333">
        <v>0</v>
      </c>
    </row>
    <row r="1334" spans="1:3" x14ac:dyDescent="0.25">
      <c r="A1334">
        <v>-0.11300798657582911</v>
      </c>
      <c r="B1334">
        <v>826.08205187183887</v>
      </c>
      <c r="C1334">
        <v>0</v>
      </c>
    </row>
    <row r="1335" spans="1:3" x14ac:dyDescent="0.25">
      <c r="A1335">
        <v>-0.21893333100415657</v>
      </c>
      <c r="B1335">
        <v>827.10625660673134</v>
      </c>
      <c r="C1335">
        <v>0</v>
      </c>
    </row>
    <row r="1336" spans="1:3" x14ac:dyDescent="0.25">
      <c r="A1336">
        <v>-6.9257589914282103E-2</v>
      </c>
      <c r="B1336">
        <v>828.06120375170951</v>
      </c>
      <c r="C1336">
        <v>0</v>
      </c>
    </row>
    <row r="1337" spans="1:3" x14ac:dyDescent="0.25">
      <c r="A1337">
        <v>0.10298110817109263</v>
      </c>
      <c r="B1337">
        <v>829.11913200485878</v>
      </c>
      <c r="C1337">
        <v>0</v>
      </c>
    </row>
    <row r="1338" spans="1:3" x14ac:dyDescent="0.25">
      <c r="A1338">
        <v>0.31723814005600426</v>
      </c>
      <c r="B1338">
        <v>830.49429839806407</v>
      </c>
      <c r="C1338">
        <v>0</v>
      </c>
    </row>
    <row r="1339" spans="1:3" x14ac:dyDescent="0.25">
      <c r="A1339">
        <v>-7.1619174646536887E-2</v>
      </c>
      <c r="B1339">
        <v>831.79784561662279</v>
      </c>
      <c r="C1339">
        <v>0</v>
      </c>
    </row>
    <row r="1340" spans="1:3" x14ac:dyDescent="0.25">
      <c r="A1340">
        <v>-9.9279230247674155E-2</v>
      </c>
      <c r="B1340">
        <v>833.00211360493381</v>
      </c>
      <c r="C1340">
        <v>0</v>
      </c>
    </row>
    <row r="1341" spans="1:3" x14ac:dyDescent="0.25">
      <c r="A1341">
        <v>2.7632249862632907E-2</v>
      </c>
      <c r="B1341">
        <v>834.2340138431075</v>
      </c>
      <c r="C1341">
        <v>0</v>
      </c>
    </row>
    <row r="1342" spans="1:3" x14ac:dyDescent="0.25">
      <c r="A1342">
        <v>-7.8325011527262678E-2</v>
      </c>
      <c r="B1342">
        <v>835.38758906975397</v>
      </c>
      <c r="C1342">
        <v>0</v>
      </c>
    </row>
    <row r="1343" spans="1:3" x14ac:dyDescent="0.25">
      <c r="A1343">
        <v>-0.11178270274559043</v>
      </c>
      <c r="B1343">
        <v>836.42938159365485</v>
      </c>
      <c r="C1343">
        <v>0</v>
      </c>
    </row>
    <row r="1344" spans="1:3" x14ac:dyDescent="0.25">
      <c r="A1344">
        <v>0.29420647537831091</v>
      </c>
      <c r="B1344">
        <v>837.76538059293398</v>
      </c>
      <c r="C1344">
        <v>0</v>
      </c>
    </row>
    <row r="1345" spans="1:3" x14ac:dyDescent="0.25">
      <c r="A1345">
        <v>0.10084004331194008</v>
      </c>
      <c r="B1345">
        <v>839.20221963552501</v>
      </c>
      <c r="C1345">
        <v>0</v>
      </c>
    </row>
    <row r="1346" spans="1:3" x14ac:dyDescent="0.25">
      <c r="A1346">
        <v>-0.24543479595576145</v>
      </c>
      <c r="B1346">
        <v>840.39362388216034</v>
      </c>
      <c r="C1346">
        <v>0</v>
      </c>
    </row>
    <row r="1347" spans="1:3" x14ac:dyDescent="0.25">
      <c r="A1347">
        <v>-4.8043012457322565E-2</v>
      </c>
      <c r="B1347">
        <v>841.53698511633831</v>
      </c>
      <c r="C1347">
        <v>0</v>
      </c>
    </row>
    <row r="1348" spans="1:3" x14ac:dyDescent="0.25">
      <c r="A1348">
        <v>2.392003208595761E-2</v>
      </c>
      <c r="B1348">
        <v>842.70426638260221</v>
      </c>
      <c r="C1348">
        <v>0</v>
      </c>
    </row>
    <row r="1349" spans="1:3" x14ac:dyDescent="0.25">
      <c r="A1349">
        <v>0.29524387736229829</v>
      </c>
      <c r="B1349">
        <v>844.16679152622851</v>
      </c>
      <c r="C1349">
        <v>0</v>
      </c>
    </row>
    <row r="1350" spans="1:3" x14ac:dyDescent="0.25">
      <c r="A1350">
        <v>-9.2807429838024147E-2</v>
      </c>
      <c r="B1350">
        <v>845.5365092400167</v>
      </c>
      <c r="C1350">
        <v>0</v>
      </c>
    </row>
    <row r="1351" spans="1:3" x14ac:dyDescent="0.25">
      <c r="A1351">
        <v>1.5141821814748102E-3</v>
      </c>
      <c r="B1351">
        <v>846.90774113598638</v>
      </c>
      <c r="C1351">
        <v>0</v>
      </c>
    </row>
    <row r="1352" spans="1:3" x14ac:dyDescent="0.25">
      <c r="A1352">
        <v>-0.26839605449087367</v>
      </c>
      <c r="B1352">
        <v>848.01057697746523</v>
      </c>
      <c r="C1352">
        <v>0</v>
      </c>
    </row>
    <row r="1353" spans="1:3" x14ac:dyDescent="0.25">
      <c r="A1353">
        <v>0.44689109983778041</v>
      </c>
      <c r="B1353">
        <v>849.56030391878187</v>
      </c>
      <c r="C1353">
        <v>0</v>
      </c>
    </row>
    <row r="1354" spans="1:3" x14ac:dyDescent="0.25">
      <c r="A1354">
        <v>-0.35288761865253448</v>
      </c>
      <c r="B1354">
        <v>850.75714324144599</v>
      </c>
      <c r="C1354">
        <v>0</v>
      </c>
    </row>
    <row r="1355" spans="1:3" x14ac:dyDescent="0.25">
      <c r="A1355">
        <v>0.10478407848718718</v>
      </c>
      <c r="B1355">
        <v>852.05876664259722</v>
      </c>
      <c r="C1355">
        <v>0</v>
      </c>
    </row>
    <row r="1356" spans="1:3" x14ac:dyDescent="0.25">
      <c r="A1356">
        <v>-0.30382475626889682</v>
      </c>
      <c r="B1356">
        <v>853.05656528747954</v>
      </c>
      <c r="C1356">
        <v>0</v>
      </c>
    </row>
    <row r="1357" spans="1:3" x14ac:dyDescent="0.25">
      <c r="A1357">
        <v>0.12022598462678491</v>
      </c>
      <c r="B1357">
        <v>854.17458991698868</v>
      </c>
      <c r="C1357">
        <v>0</v>
      </c>
    </row>
    <row r="1358" spans="1:3" x14ac:dyDescent="0.25">
      <c r="A1358">
        <v>0.1415517784365774</v>
      </c>
      <c r="B1358">
        <v>855.43416632493438</v>
      </c>
      <c r="C1358">
        <v>0</v>
      </c>
    </row>
    <row r="1359" spans="1:3" x14ac:dyDescent="0.25">
      <c r="A1359">
        <v>-0.18201051168312765</v>
      </c>
      <c r="B1359">
        <v>856.51173222119701</v>
      </c>
      <c r="C1359">
        <v>0</v>
      </c>
    </row>
    <row r="1360" spans="1:3" x14ac:dyDescent="0.25">
      <c r="A1360">
        <v>0.15699756565889778</v>
      </c>
      <c r="B1360">
        <v>857.74629568311855</v>
      </c>
      <c r="C1360">
        <v>0</v>
      </c>
    </row>
    <row r="1361" spans="1:3" x14ac:dyDescent="0.25">
      <c r="A1361">
        <v>-1.4440108226353665E-2</v>
      </c>
      <c r="B1361">
        <v>858.9664190368137</v>
      </c>
      <c r="C1361">
        <v>0</v>
      </c>
    </row>
    <row r="1362" spans="1:3" x14ac:dyDescent="0.25">
      <c r="A1362">
        <v>-8.1592015985389565E-2</v>
      </c>
      <c r="B1362">
        <v>860.10495037452347</v>
      </c>
      <c r="C1362">
        <v>0</v>
      </c>
    </row>
    <row r="1363" spans="1:3" x14ac:dyDescent="0.25">
      <c r="A1363">
        <v>-8.2661829911036877E-2</v>
      </c>
      <c r="B1363">
        <v>861.16081988232213</v>
      </c>
      <c r="C1363">
        <v>0</v>
      </c>
    </row>
    <row r="1364" spans="1:3" x14ac:dyDescent="0.25">
      <c r="A1364">
        <v>0.16964397446073676</v>
      </c>
      <c r="B1364">
        <v>862.38633336458156</v>
      </c>
      <c r="C1364">
        <v>0</v>
      </c>
    </row>
    <row r="1365" spans="1:3" x14ac:dyDescent="0.25">
      <c r="A1365">
        <v>0.2659566136199214</v>
      </c>
      <c r="B1365">
        <v>863.87780346046088</v>
      </c>
      <c r="C1365">
        <v>0</v>
      </c>
    </row>
    <row r="1366" spans="1:3" x14ac:dyDescent="0.25">
      <c r="A1366">
        <v>-0.10019605465297921</v>
      </c>
      <c r="B1366">
        <v>865.26907750168732</v>
      </c>
      <c r="C1366">
        <v>0</v>
      </c>
    </row>
    <row r="1367" spans="1:3" x14ac:dyDescent="0.25">
      <c r="A1367">
        <v>-0.37536472687376121</v>
      </c>
      <c r="B1367">
        <v>866.28498681603992</v>
      </c>
      <c r="C1367">
        <v>0</v>
      </c>
    </row>
    <row r="1368" spans="1:3" x14ac:dyDescent="0.25">
      <c r="A1368">
        <v>0.11202406219616101</v>
      </c>
      <c r="B1368">
        <v>867.41292019258867</v>
      </c>
      <c r="C1368">
        <v>0</v>
      </c>
    </row>
    <row r="1369" spans="1:3" x14ac:dyDescent="0.25">
      <c r="A1369">
        <v>0.14899132203262555</v>
      </c>
      <c r="B1369">
        <v>868.68984489117008</v>
      </c>
      <c r="C1369">
        <v>0</v>
      </c>
    </row>
    <row r="1370" spans="1:3" x14ac:dyDescent="0.25">
      <c r="A1370">
        <v>-0.15545303800085741</v>
      </c>
      <c r="B1370">
        <v>869.81131655175068</v>
      </c>
      <c r="C1370">
        <v>0</v>
      </c>
    </row>
    <row r="1371" spans="1:3" x14ac:dyDescent="0.25">
      <c r="A1371">
        <v>-7.2649285250312223E-2</v>
      </c>
      <c r="B1371">
        <v>870.86013892708092</v>
      </c>
      <c r="C1371">
        <v>0</v>
      </c>
    </row>
    <row r="1372" spans="1:3" x14ac:dyDescent="0.25">
      <c r="A1372">
        <v>0.12178666667469207</v>
      </c>
      <c r="B1372">
        <v>872.03074796908584</v>
      </c>
      <c r="C1372">
        <v>0</v>
      </c>
    </row>
    <row r="1373" spans="1:3" x14ac:dyDescent="0.25">
      <c r="A1373">
        <v>0.1198496130794795</v>
      </c>
      <c r="B1373">
        <v>873.32120662417026</v>
      </c>
      <c r="C1373">
        <v>0</v>
      </c>
    </row>
    <row r="1374" spans="1:3" x14ac:dyDescent="0.25">
      <c r="A1374">
        <v>3.0790132458244912E-3</v>
      </c>
      <c r="B1374">
        <v>874.61474429250052</v>
      </c>
      <c r="C1374">
        <v>0</v>
      </c>
    </row>
    <row r="1375" spans="1:3" x14ac:dyDescent="0.25">
      <c r="A1375">
        <v>-0.31550282179810707</v>
      </c>
      <c r="B1375">
        <v>875.5927791390327</v>
      </c>
      <c r="C1375">
        <v>0</v>
      </c>
    </row>
    <row r="1376" spans="1:3" x14ac:dyDescent="0.25">
      <c r="A1376">
        <v>0.4828656761705441</v>
      </c>
      <c r="B1376">
        <v>877.05367966173537</v>
      </c>
      <c r="C1376">
        <v>0</v>
      </c>
    </row>
    <row r="1377" spans="1:3" x14ac:dyDescent="0.25">
      <c r="A1377">
        <v>-0.52167262678580428</v>
      </c>
      <c r="B1377">
        <v>877.9929075576523</v>
      </c>
      <c r="C1377">
        <v>0</v>
      </c>
    </row>
    <row r="1378" spans="1:3" x14ac:dyDescent="0.25">
      <c r="A1378">
        <v>0.48682998295226998</v>
      </c>
      <c r="B1378">
        <v>879.41896543652149</v>
      </c>
      <c r="C1378">
        <v>0</v>
      </c>
    </row>
    <row r="1379" spans="1:3" x14ac:dyDescent="0.25">
      <c r="A1379">
        <v>-0.41189439275208062</v>
      </c>
      <c r="B1379">
        <v>880.4331289226385</v>
      </c>
      <c r="C1379">
        <v>0</v>
      </c>
    </row>
    <row r="1380" spans="1:3" x14ac:dyDescent="0.25">
      <c r="A1380">
        <v>0.34959993436579517</v>
      </c>
      <c r="B1380">
        <v>881.79689234312139</v>
      </c>
      <c r="C1380">
        <v>0</v>
      </c>
    </row>
    <row r="1381" spans="1:3" x14ac:dyDescent="0.25">
      <c r="A1381">
        <v>-8.5536478307979724E-2</v>
      </c>
      <c r="B1381">
        <v>883.0751192852963</v>
      </c>
      <c r="C1381">
        <v>0</v>
      </c>
    </row>
    <row r="1382" spans="1:3" x14ac:dyDescent="0.25">
      <c r="A1382">
        <v>-0.13051878109164039</v>
      </c>
      <c r="B1382">
        <v>884.22282744637948</v>
      </c>
      <c r="C1382">
        <v>0</v>
      </c>
    </row>
    <row r="1383" spans="1:3" x14ac:dyDescent="0.25">
      <c r="A1383">
        <v>-3.0699417609244772E-2</v>
      </c>
      <c r="B1383">
        <v>885.33983618985349</v>
      </c>
      <c r="C1383">
        <v>0</v>
      </c>
    </row>
    <row r="1384" spans="1:3" x14ac:dyDescent="0.25">
      <c r="A1384">
        <v>0.37363632083637133</v>
      </c>
      <c r="B1384">
        <v>886.83048125416383</v>
      </c>
      <c r="C1384">
        <v>0</v>
      </c>
    </row>
    <row r="1385" spans="1:3" x14ac:dyDescent="0.25">
      <c r="A1385">
        <v>-0.45072253356594061</v>
      </c>
      <c r="B1385">
        <v>887.87040378490826</v>
      </c>
      <c r="C1385">
        <v>0</v>
      </c>
    </row>
    <row r="1386" spans="1:3" x14ac:dyDescent="0.25">
      <c r="A1386">
        <v>0.53616524926903963</v>
      </c>
      <c r="B1386">
        <v>889.44649156492176</v>
      </c>
      <c r="C1386">
        <v>0</v>
      </c>
    </row>
    <row r="1387" spans="1:3" x14ac:dyDescent="0.25">
      <c r="A1387">
        <v>-0.52930450664207518</v>
      </c>
      <c r="B1387">
        <v>890.49327483829313</v>
      </c>
      <c r="C1387">
        <v>0</v>
      </c>
    </row>
    <row r="1388" spans="1:3" x14ac:dyDescent="0.25">
      <c r="A1388">
        <v>-7.4311476960917444E-2</v>
      </c>
      <c r="B1388">
        <v>891.46574663470358</v>
      </c>
      <c r="C1388">
        <v>0</v>
      </c>
    </row>
    <row r="1389" spans="1:3" x14ac:dyDescent="0.25">
      <c r="A1389">
        <v>0.32452198409159339</v>
      </c>
      <c r="B1389">
        <v>892.7627404152056</v>
      </c>
      <c r="C1389">
        <v>0</v>
      </c>
    </row>
    <row r="1390" spans="1:3" x14ac:dyDescent="0.25">
      <c r="A1390">
        <v>0.17738547676563776</v>
      </c>
      <c r="B1390">
        <v>894.23711967247334</v>
      </c>
      <c r="C1390">
        <v>0</v>
      </c>
    </row>
    <row r="1391" spans="1:3" x14ac:dyDescent="0.25">
      <c r="A1391">
        <v>-0.21685200150424433</v>
      </c>
      <c r="B1391">
        <v>895.49464692823676</v>
      </c>
      <c r="C1391">
        <v>0</v>
      </c>
    </row>
    <row r="1392" spans="1:3" x14ac:dyDescent="0.25">
      <c r="A1392">
        <v>3.691430633518733E-3</v>
      </c>
      <c r="B1392">
        <v>896.75586561463376</v>
      </c>
      <c r="C1392">
        <v>0</v>
      </c>
    </row>
    <row r="1393" spans="1:3" x14ac:dyDescent="0.25">
      <c r="A1393">
        <v>-2.4353568440562245E-2</v>
      </c>
      <c r="B1393">
        <v>897.99273073259019</v>
      </c>
      <c r="C1393">
        <v>0</v>
      </c>
    </row>
    <row r="1394" spans="1:3" x14ac:dyDescent="0.25">
      <c r="A1394">
        <v>0.20366288772225927</v>
      </c>
      <c r="B1394">
        <v>899.43325873826882</v>
      </c>
      <c r="C1394">
        <v>0</v>
      </c>
    </row>
    <row r="1395" spans="1:3" x14ac:dyDescent="0.25">
      <c r="A1395">
        <v>-0.31142489037851839</v>
      </c>
      <c r="B1395">
        <v>900.56236185356897</v>
      </c>
      <c r="C1395">
        <v>0</v>
      </c>
    </row>
    <row r="1396" spans="1:3" x14ac:dyDescent="0.25">
      <c r="A1396">
        <v>-0.1156968602013686</v>
      </c>
      <c r="B1396">
        <v>901.57576810866772</v>
      </c>
      <c r="C1396">
        <v>0</v>
      </c>
    </row>
    <row r="1397" spans="1:3" x14ac:dyDescent="0.25">
      <c r="A1397">
        <v>0.30407398044478628</v>
      </c>
      <c r="B1397">
        <v>902.89324834421132</v>
      </c>
      <c r="C1397">
        <v>0</v>
      </c>
    </row>
    <row r="1398" spans="1:3" x14ac:dyDescent="0.25">
      <c r="A1398">
        <v>-0.30263882527244568</v>
      </c>
      <c r="B1398">
        <v>903.90808975448249</v>
      </c>
      <c r="C1398">
        <v>0</v>
      </c>
    </row>
    <row r="1399" spans="1:3" x14ac:dyDescent="0.25">
      <c r="A1399">
        <v>0.39285018251003123</v>
      </c>
      <c r="B1399">
        <v>905.31578134726362</v>
      </c>
      <c r="C1399">
        <v>0</v>
      </c>
    </row>
    <row r="1400" spans="1:3" x14ac:dyDescent="0.25">
      <c r="A1400">
        <v>-0.20462106750268072</v>
      </c>
      <c r="B1400">
        <v>906.51885187254209</v>
      </c>
      <c r="C1400">
        <v>0</v>
      </c>
    </row>
    <row r="1401" spans="1:3" x14ac:dyDescent="0.25">
      <c r="A1401">
        <v>0.17140331955943933</v>
      </c>
      <c r="B1401">
        <v>907.89332571737998</v>
      </c>
      <c r="C1401">
        <v>0</v>
      </c>
    </row>
    <row r="1402" spans="1:3" x14ac:dyDescent="0.25">
      <c r="A1402">
        <v>6.1144308111602763E-2</v>
      </c>
      <c r="B1402">
        <v>909.32894387032945</v>
      </c>
      <c r="C1402">
        <v>0</v>
      </c>
    </row>
    <row r="1403" spans="1:3" x14ac:dyDescent="0.25">
      <c r="A1403">
        <v>0.16969173392085102</v>
      </c>
      <c r="B1403">
        <v>910.93425375719983</v>
      </c>
      <c r="C1403">
        <v>0</v>
      </c>
    </row>
    <row r="1404" spans="1:3" x14ac:dyDescent="0.25">
      <c r="A1404">
        <v>-0.40639933945270634</v>
      </c>
      <c r="B1404">
        <v>912.13316430461748</v>
      </c>
      <c r="C1404">
        <v>0</v>
      </c>
    </row>
    <row r="1405" spans="1:3" x14ac:dyDescent="0.25">
      <c r="A1405">
        <v>0.27195437453783722</v>
      </c>
      <c r="B1405">
        <v>913.60402922657295</v>
      </c>
      <c r="C1405">
        <v>0</v>
      </c>
    </row>
    <row r="1406" spans="1:3" x14ac:dyDescent="0.25">
      <c r="A1406">
        <v>-2.1508216566448191E-3</v>
      </c>
      <c r="B1406">
        <v>915.07274332687177</v>
      </c>
      <c r="C1406">
        <v>0</v>
      </c>
    </row>
    <row r="1407" spans="1:3" x14ac:dyDescent="0.25">
      <c r="A1407">
        <v>-0.25357922940090538</v>
      </c>
      <c r="B1407">
        <v>916.28787819776971</v>
      </c>
      <c r="C1407">
        <v>0</v>
      </c>
    </row>
    <row r="1408" spans="1:3" x14ac:dyDescent="0.25">
      <c r="A1408">
        <v>0.35899229734467131</v>
      </c>
      <c r="B1408">
        <v>917.86200536601234</v>
      </c>
      <c r="C1408">
        <v>0</v>
      </c>
    </row>
    <row r="1409" spans="1:3" x14ac:dyDescent="0.25">
      <c r="A1409">
        <v>-0.15989973027211657</v>
      </c>
      <c r="B1409">
        <v>919.27623280398279</v>
      </c>
      <c r="C1409">
        <v>0</v>
      </c>
    </row>
    <row r="1410" spans="1:3" x14ac:dyDescent="0.25">
      <c r="A1410">
        <v>0.10166681536395838</v>
      </c>
      <c r="B1410">
        <v>920.79212705731732</v>
      </c>
      <c r="C1410">
        <v>0</v>
      </c>
    </row>
    <row r="1411" spans="1:3" x14ac:dyDescent="0.25">
      <c r="A1411">
        <v>-0.30347679293286833</v>
      </c>
      <c r="B1411">
        <v>922.00454451771895</v>
      </c>
      <c r="C1411">
        <v>0</v>
      </c>
    </row>
    <row r="1412" spans="1:3" x14ac:dyDescent="0.25">
      <c r="A1412">
        <v>-0.14048559792836057</v>
      </c>
      <c r="B1412">
        <v>923.07647638019216</v>
      </c>
      <c r="C1412">
        <v>0</v>
      </c>
    </row>
    <row r="1413" spans="1:3" x14ac:dyDescent="0.25">
      <c r="A1413">
        <v>0.10520988343299553</v>
      </c>
      <c r="B1413">
        <v>924.25361812609844</v>
      </c>
      <c r="C1413">
        <v>0</v>
      </c>
    </row>
    <row r="1414" spans="1:3" x14ac:dyDescent="0.25">
      <c r="A1414">
        <v>0.26329729734612806</v>
      </c>
      <c r="B1414">
        <v>925.6940571693508</v>
      </c>
      <c r="C1414">
        <v>0</v>
      </c>
    </row>
    <row r="1415" spans="1:3" x14ac:dyDescent="0.25">
      <c r="A1415">
        <v>-0.21553280983262413</v>
      </c>
      <c r="B1415">
        <v>926.91896340277049</v>
      </c>
      <c r="C1415">
        <v>0</v>
      </c>
    </row>
    <row r="1416" spans="1:3" x14ac:dyDescent="0.25">
      <c r="A1416">
        <v>0.1808721848163426</v>
      </c>
      <c r="B1416">
        <v>928.32474182100657</v>
      </c>
      <c r="C1416">
        <v>0</v>
      </c>
    </row>
    <row r="1417" spans="1:3" x14ac:dyDescent="0.25">
      <c r="A1417">
        <v>-9.9534889511641911E-2</v>
      </c>
      <c r="B1417">
        <v>929.63098534973096</v>
      </c>
      <c r="C1417">
        <v>0</v>
      </c>
    </row>
    <row r="1418" spans="1:3" x14ac:dyDescent="0.25">
      <c r="A1418">
        <v>0.17322203425621452</v>
      </c>
      <c r="B1418">
        <v>931.1104509127116</v>
      </c>
      <c r="C1418">
        <v>0</v>
      </c>
    </row>
    <row r="1419" spans="1:3" x14ac:dyDescent="0.25">
      <c r="A1419">
        <v>-7.7449265836546655E-3</v>
      </c>
      <c r="B1419">
        <v>932.58217154910858</v>
      </c>
      <c r="C1419">
        <v>0</v>
      </c>
    </row>
    <row r="1420" spans="1:3" x14ac:dyDescent="0.25">
      <c r="A1420">
        <v>-0.1638992476610317</v>
      </c>
      <c r="B1420">
        <v>933.88999293784457</v>
      </c>
      <c r="C1420">
        <v>0</v>
      </c>
    </row>
    <row r="1421" spans="1:3" x14ac:dyDescent="0.25">
      <c r="A1421">
        <v>0.1389297340788811</v>
      </c>
      <c r="B1421">
        <v>935.33674406065938</v>
      </c>
      <c r="C1421">
        <v>0</v>
      </c>
    </row>
    <row r="1422" spans="1:3" x14ac:dyDescent="0.25">
      <c r="A1422">
        <v>2.6466453113129784E-2</v>
      </c>
      <c r="B1422">
        <v>936.80996163658733</v>
      </c>
      <c r="C1422">
        <v>0</v>
      </c>
    </row>
    <row r="1423" spans="1:3" x14ac:dyDescent="0.25">
      <c r="A1423">
        <v>-0.20177602515447091</v>
      </c>
      <c r="B1423">
        <v>938.08140318736082</v>
      </c>
      <c r="C1423">
        <v>0</v>
      </c>
    </row>
    <row r="1424" spans="1:3" x14ac:dyDescent="0.25">
      <c r="A1424">
        <v>0.22645400283273842</v>
      </c>
      <c r="B1424">
        <v>939.57929874096703</v>
      </c>
      <c r="C1424">
        <v>0</v>
      </c>
    </row>
    <row r="1425" spans="1:3" x14ac:dyDescent="0.25">
      <c r="A1425">
        <v>-8.0410777035003766E-2</v>
      </c>
      <c r="B1425">
        <v>940.99678351753823</v>
      </c>
      <c r="C1425">
        <v>0</v>
      </c>
    </row>
    <row r="1426" spans="1:3" x14ac:dyDescent="0.25">
      <c r="A1426">
        <v>-0.35334536872677624</v>
      </c>
      <c r="B1426">
        <v>942.06092292538267</v>
      </c>
      <c r="C1426">
        <v>0</v>
      </c>
    </row>
    <row r="1427" spans="1:3" x14ac:dyDescent="0.25">
      <c r="A1427">
        <v>0.23218626331967496</v>
      </c>
      <c r="B1427">
        <v>943.35724859654681</v>
      </c>
      <c r="C1427">
        <v>0</v>
      </c>
    </row>
    <row r="1428" spans="1:3" x14ac:dyDescent="0.25">
      <c r="A1428">
        <v>7.5125389080330507E-2</v>
      </c>
      <c r="B1428">
        <v>944.72869965679126</v>
      </c>
      <c r="C1428">
        <v>0</v>
      </c>
    </row>
    <row r="1429" spans="1:3" x14ac:dyDescent="0.25">
      <c r="A1429">
        <v>2.6906391924557127E-3</v>
      </c>
      <c r="B1429">
        <v>946.10284135622817</v>
      </c>
      <c r="C1429">
        <v>0</v>
      </c>
    </row>
    <row r="1430" spans="1:3" x14ac:dyDescent="0.25">
      <c r="A1430">
        <v>-0.17300595901091675</v>
      </c>
      <c r="B1430">
        <v>947.30397709665419</v>
      </c>
      <c r="C1430">
        <v>0</v>
      </c>
    </row>
    <row r="1431" spans="1:3" x14ac:dyDescent="0.25">
      <c r="A1431">
        <v>-3.0644215574432865E-2</v>
      </c>
      <c r="B1431">
        <v>948.47446862150582</v>
      </c>
      <c r="C1431">
        <v>0</v>
      </c>
    </row>
    <row r="1432" spans="1:3" x14ac:dyDescent="0.25">
      <c r="A1432">
        <v>6.3974392875424169E-2</v>
      </c>
      <c r="B1432">
        <v>949.70893453923281</v>
      </c>
      <c r="C1432">
        <v>0</v>
      </c>
    </row>
    <row r="1433" spans="1:3" x14ac:dyDescent="0.25">
      <c r="A1433">
        <v>0.26781221185034632</v>
      </c>
      <c r="B1433">
        <v>951.21121266881016</v>
      </c>
      <c r="C1433">
        <v>0</v>
      </c>
    </row>
    <row r="1434" spans="1:3" x14ac:dyDescent="0.25">
      <c r="A1434">
        <v>-0.25849301277242764</v>
      </c>
      <c r="B1434">
        <v>952.45499778561509</v>
      </c>
      <c r="C1434">
        <v>0</v>
      </c>
    </row>
    <row r="1435" spans="1:3" x14ac:dyDescent="0.25">
      <c r="A1435">
        <v>0.2336998499517009</v>
      </c>
      <c r="B1435">
        <v>953.9324827523717</v>
      </c>
      <c r="C1435">
        <v>0</v>
      </c>
    </row>
    <row r="1436" spans="1:3" x14ac:dyDescent="0.25">
      <c r="A1436">
        <v>-0.23243876566599342</v>
      </c>
      <c r="B1436">
        <v>955.17752895346234</v>
      </c>
      <c r="C1436">
        <v>0</v>
      </c>
    </row>
    <row r="1437" spans="1:3" x14ac:dyDescent="0.25">
      <c r="A1437">
        <v>-4.4272223449353776E-2</v>
      </c>
      <c r="B1437">
        <v>956.37830293110358</v>
      </c>
      <c r="C1437">
        <v>0</v>
      </c>
    </row>
    <row r="1438" spans="1:3" x14ac:dyDescent="0.25">
      <c r="A1438">
        <v>0.12517756589603768</v>
      </c>
      <c r="B1438">
        <v>957.70425447464083</v>
      </c>
      <c r="C1438">
        <v>0</v>
      </c>
    </row>
    <row r="1439" spans="1:3" x14ac:dyDescent="0.25">
      <c r="A1439">
        <v>5.6440646828511465E-2</v>
      </c>
      <c r="B1439">
        <v>959.0866466650067</v>
      </c>
      <c r="C1439">
        <v>0</v>
      </c>
    </row>
    <row r="1440" spans="1:3" x14ac:dyDescent="0.25">
      <c r="A1440">
        <v>0.10552217472246617</v>
      </c>
      <c r="B1440">
        <v>960.57456103009497</v>
      </c>
      <c r="C1440">
        <v>0</v>
      </c>
    </row>
    <row r="1441" spans="1:3" x14ac:dyDescent="0.25">
      <c r="A1441">
        <v>-0.36708181581634158</v>
      </c>
      <c r="B1441">
        <v>961.69539357936696</v>
      </c>
      <c r="C1441">
        <v>0</v>
      </c>
    </row>
    <row r="1442" spans="1:3" x14ac:dyDescent="0.25">
      <c r="A1442">
        <v>0.24639206745534348</v>
      </c>
      <c r="B1442">
        <v>963.06261819609426</v>
      </c>
      <c r="C1442">
        <v>0</v>
      </c>
    </row>
    <row r="1443" spans="1:3" x14ac:dyDescent="0.25">
      <c r="A1443">
        <v>-0.10121157663677893</v>
      </c>
      <c r="B1443">
        <v>964.32863123618472</v>
      </c>
      <c r="C1443">
        <v>0</v>
      </c>
    </row>
    <row r="1444" spans="1:3" x14ac:dyDescent="0.25">
      <c r="A1444">
        <v>-7.5014542706752785E-2</v>
      </c>
      <c r="B1444">
        <v>965.51962973356854</v>
      </c>
      <c r="C1444">
        <v>0</v>
      </c>
    </row>
    <row r="1445" spans="1:3" x14ac:dyDescent="0.25">
      <c r="A1445">
        <v>-0.24068227226587924</v>
      </c>
      <c r="B1445">
        <v>966.46994595868637</v>
      </c>
      <c r="C1445">
        <v>0</v>
      </c>
    </row>
    <row r="1446" spans="1:3" x14ac:dyDescent="0.25">
      <c r="A1446">
        <v>0.41537999716377794</v>
      </c>
      <c r="B1446">
        <v>967.83564218096808</v>
      </c>
      <c r="C1446">
        <v>0</v>
      </c>
    </row>
    <row r="1447" spans="1:3" x14ac:dyDescent="0.25">
      <c r="A1447">
        <v>1.3568552409629397E-2</v>
      </c>
      <c r="B1447">
        <v>969.21490695565933</v>
      </c>
      <c r="C1447">
        <v>0</v>
      </c>
    </row>
    <row r="1448" spans="1:3" x14ac:dyDescent="0.25">
      <c r="A1448">
        <v>-3.8296771159534782E-2</v>
      </c>
      <c r="B1448">
        <v>970.5558749591911</v>
      </c>
      <c r="C1448">
        <v>0</v>
      </c>
    </row>
    <row r="1449" spans="1:3" x14ac:dyDescent="0.25">
      <c r="A1449">
        <v>-6.6301378197745731E-2</v>
      </c>
      <c r="B1449">
        <v>971.83054158452512</v>
      </c>
      <c r="C1449">
        <v>0</v>
      </c>
    </row>
    <row r="1450" spans="1:3" x14ac:dyDescent="0.25">
      <c r="A1450">
        <v>0.50809714540454709</v>
      </c>
      <c r="B1450">
        <v>973.61330535526372</v>
      </c>
      <c r="C1450">
        <v>0</v>
      </c>
    </row>
    <row r="1451" spans="1:3" x14ac:dyDescent="0.25">
      <c r="A1451">
        <v>-0.49364935707362578</v>
      </c>
      <c r="B1451">
        <v>974.90241976892867</v>
      </c>
      <c r="C1451">
        <v>0</v>
      </c>
    </row>
    <row r="1452" spans="1:3" x14ac:dyDescent="0.25">
      <c r="A1452">
        <v>0.15762798878559292</v>
      </c>
      <c r="B1452">
        <v>976.34916217137913</v>
      </c>
      <c r="C1452">
        <v>0</v>
      </c>
    </row>
    <row r="1453" spans="1:3" x14ac:dyDescent="0.25">
      <c r="A1453">
        <v>-5.4224814049335324E-2</v>
      </c>
      <c r="B1453">
        <v>977.74167975978037</v>
      </c>
      <c r="C1453">
        <v>0</v>
      </c>
    </row>
    <row r="1454" spans="1:3" x14ac:dyDescent="0.25">
      <c r="A1454">
        <v>-0.1016495123643506</v>
      </c>
      <c r="B1454">
        <v>979.03254783581724</v>
      </c>
      <c r="C1454">
        <v>0</v>
      </c>
    </row>
    <row r="1455" spans="1:3" x14ac:dyDescent="0.25">
      <c r="A1455">
        <v>5.8327480896120942E-2</v>
      </c>
      <c r="B1455">
        <v>980.3817433927502</v>
      </c>
      <c r="C1455">
        <v>0</v>
      </c>
    </row>
    <row r="1456" spans="1:3" x14ac:dyDescent="0.25">
      <c r="A1456">
        <v>-1.9488910650302005E-2</v>
      </c>
      <c r="B1456">
        <v>981.7114500390328</v>
      </c>
      <c r="C1456">
        <v>0</v>
      </c>
    </row>
    <row r="1457" spans="1:3" x14ac:dyDescent="0.25">
      <c r="A1457">
        <v>-0.15248827961803268</v>
      </c>
      <c r="B1457">
        <v>982.88866840569744</v>
      </c>
      <c r="C1457">
        <v>0</v>
      </c>
    </row>
    <row r="1458" spans="1:3" x14ac:dyDescent="0.25">
      <c r="A1458">
        <v>7.5840025615910189E-2</v>
      </c>
      <c r="B1458">
        <v>984.14172679797798</v>
      </c>
      <c r="C1458">
        <v>0</v>
      </c>
    </row>
    <row r="1459" spans="1:3" x14ac:dyDescent="0.25">
      <c r="A1459">
        <v>0.28687863329627139</v>
      </c>
      <c r="B1459">
        <v>985.6816638235548</v>
      </c>
      <c r="C1459">
        <v>0</v>
      </c>
    </row>
    <row r="1460" spans="1:3" x14ac:dyDescent="0.25">
      <c r="A1460">
        <v>-0.15386534253781958</v>
      </c>
      <c r="B1460">
        <v>987.06773550659375</v>
      </c>
      <c r="C1460">
        <v>0</v>
      </c>
    </row>
    <row r="1461" spans="1:3" x14ac:dyDescent="0.25">
      <c r="A1461">
        <v>-0.27719252865966282</v>
      </c>
      <c r="B1461">
        <v>988.17661466097309</v>
      </c>
      <c r="C1461">
        <v>0</v>
      </c>
    </row>
    <row r="1462" spans="1:3" x14ac:dyDescent="0.25">
      <c r="A1462">
        <v>0.15482095972918652</v>
      </c>
      <c r="B1462">
        <v>989.44031477508156</v>
      </c>
      <c r="C1462">
        <v>0</v>
      </c>
    </row>
    <row r="1463" spans="1:3" x14ac:dyDescent="0.25">
      <c r="A1463">
        <v>0.11938775126000567</v>
      </c>
      <c r="B1463">
        <v>990.82340264045013</v>
      </c>
      <c r="C1463">
        <v>0</v>
      </c>
    </row>
    <row r="1464" spans="1:3" x14ac:dyDescent="0.25">
      <c r="A1464">
        <v>0.2826510665933657</v>
      </c>
      <c r="B1464">
        <v>992.489141572412</v>
      </c>
      <c r="C1464">
        <v>0</v>
      </c>
    </row>
    <row r="1465" spans="1:3" x14ac:dyDescent="0.25">
      <c r="A1465">
        <v>-0.34202147457252563</v>
      </c>
      <c r="B1465">
        <v>993.8128590298013</v>
      </c>
      <c r="C1465">
        <v>0</v>
      </c>
    </row>
    <row r="1466" spans="1:3" x14ac:dyDescent="0.25">
      <c r="A1466">
        <v>0.13602343032688236</v>
      </c>
      <c r="B1466">
        <v>995.27259991751748</v>
      </c>
      <c r="C1466">
        <v>0</v>
      </c>
    </row>
    <row r="1467" spans="1:3" x14ac:dyDescent="0.25">
      <c r="A1467">
        <v>-6.5455162982517301E-3</v>
      </c>
      <c r="B1467">
        <v>996.7257952889355</v>
      </c>
      <c r="C1467">
        <v>0</v>
      </c>
    </row>
    <row r="1468" spans="1:3" x14ac:dyDescent="0.25">
      <c r="A1468">
        <v>-0.15009500978370482</v>
      </c>
      <c r="B1468">
        <v>998.02889565056978</v>
      </c>
      <c r="C1468">
        <v>0</v>
      </c>
    </row>
    <row r="1469" spans="1:3" x14ac:dyDescent="0.25">
      <c r="A1469">
        <v>1.0557760954116091E-2</v>
      </c>
      <c r="B1469">
        <v>999.34255377315822</v>
      </c>
      <c r="C1469">
        <v>0</v>
      </c>
    </row>
    <row r="1470" spans="1:3" x14ac:dyDescent="0.25">
      <c r="A1470">
        <v>-0.18785102594884151</v>
      </c>
      <c r="B1470">
        <v>1000.4683608697977</v>
      </c>
      <c r="C1470">
        <v>0</v>
      </c>
    </row>
    <row r="1471" spans="1:3" x14ac:dyDescent="0.25">
      <c r="A1471">
        <v>0.31898746624086471</v>
      </c>
      <c r="B1471">
        <v>1001.9131554326782</v>
      </c>
      <c r="C1471">
        <v>0</v>
      </c>
    </row>
    <row r="1472" spans="1:3" x14ac:dyDescent="0.25">
      <c r="A1472">
        <v>-0.29608647150590173</v>
      </c>
      <c r="B1472">
        <v>1003.0618635240527</v>
      </c>
      <c r="C1472">
        <v>0</v>
      </c>
    </row>
    <row r="1473" spans="1:3" x14ac:dyDescent="0.25">
      <c r="A1473">
        <v>4.430938913855953E-2</v>
      </c>
      <c r="B1473">
        <v>1004.2548810045657</v>
      </c>
      <c r="C1473">
        <v>0</v>
      </c>
    </row>
    <row r="1474" spans="1:3" x14ac:dyDescent="0.25">
      <c r="A1474">
        <v>0.11469809564952982</v>
      </c>
      <c r="B1474">
        <v>1005.5625965807284</v>
      </c>
      <c r="C1474">
        <v>0</v>
      </c>
    </row>
    <row r="1475" spans="1:3" x14ac:dyDescent="0.25">
      <c r="A1475">
        <v>0.41727726237807738</v>
      </c>
      <c r="B1475">
        <v>1007.287589419269</v>
      </c>
      <c r="C1475">
        <v>0</v>
      </c>
    </row>
    <row r="1476" spans="1:3" x14ac:dyDescent="0.25">
      <c r="A1476">
        <v>-0.25442002229230831</v>
      </c>
      <c r="B1476">
        <v>1008.7581622355174</v>
      </c>
      <c r="C1476">
        <v>0</v>
      </c>
    </row>
    <row r="1477" spans="1:3" x14ac:dyDescent="0.25">
      <c r="A1477">
        <v>-0.12717391315530868</v>
      </c>
      <c r="B1477">
        <v>1010.1015611386105</v>
      </c>
      <c r="C1477">
        <v>0</v>
      </c>
    </row>
    <row r="1478" spans="1:3" x14ac:dyDescent="0.25">
      <c r="A1478">
        <v>-0.18661785832624456</v>
      </c>
      <c r="B1478">
        <v>1011.2583421833773</v>
      </c>
      <c r="C1478">
        <v>0</v>
      </c>
    </row>
    <row r="1479" spans="1:3" x14ac:dyDescent="0.25">
      <c r="A1479">
        <v>0.36134209305769738</v>
      </c>
      <c r="B1479">
        <v>1012.7764653212018</v>
      </c>
      <c r="C1479">
        <v>0</v>
      </c>
    </row>
    <row r="1480" spans="1:3" x14ac:dyDescent="0.25">
      <c r="A1480">
        <v>-0.29030043558536289</v>
      </c>
      <c r="B1480">
        <v>1014.0042880234409</v>
      </c>
      <c r="C1480">
        <v>0</v>
      </c>
    </row>
    <row r="1481" spans="1:3" x14ac:dyDescent="0.25">
      <c r="A1481">
        <v>-0.29865749833367317</v>
      </c>
      <c r="B1481">
        <v>1014.9334532273464</v>
      </c>
      <c r="C1481">
        <v>0</v>
      </c>
    </row>
    <row r="1482" spans="1:3" x14ac:dyDescent="0.25">
      <c r="A1482">
        <v>0.3298106855489531</v>
      </c>
      <c r="B1482">
        <v>1016.1924291168008</v>
      </c>
      <c r="C1482">
        <v>0</v>
      </c>
    </row>
    <row r="1483" spans="1:3" x14ac:dyDescent="0.25">
      <c r="A1483">
        <v>-0.17027505622667127</v>
      </c>
      <c r="B1483">
        <v>1017.2811299500286</v>
      </c>
      <c r="C1483">
        <v>0</v>
      </c>
    </row>
    <row r="1484" spans="1:3" x14ac:dyDescent="0.25">
      <c r="A1484">
        <v>0.1489994901424776</v>
      </c>
      <c r="B1484">
        <v>1018.5188302733989</v>
      </c>
      <c r="C1484">
        <v>0</v>
      </c>
    </row>
    <row r="1485" spans="1:3" x14ac:dyDescent="0.25">
      <c r="A1485">
        <v>8.1207158340944385E-2</v>
      </c>
      <c r="B1485">
        <v>1019.8377377551101</v>
      </c>
      <c r="C1485">
        <v>0</v>
      </c>
    </row>
    <row r="1486" spans="1:3" x14ac:dyDescent="0.25">
      <c r="A1486">
        <v>-0.11118543438310646</v>
      </c>
      <c r="B1486">
        <v>1021.0454598024381</v>
      </c>
      <c r="C1486">
        <v>0</v>
      </c>
    </row>
    <row r="1487" spans="1:3" x14ac:dyDescent="0.25">
      <c r="A1487">
        <v>0.2004641360621966</v>
      </c>
      <c r="B1487">
        <v>1022.4536459858284</v>
      </c>
      <c r="C1487">
        <v>0</v>
      </c>
    </row>
    <row r="1488" spans="1:3" x14ac:dyDescent="0.25">
      <c r="A1488">
        <v>-0.1286762381612232</v>
      </c>
      <c r="B1488">
        <v>1023.7331559310575</v>
      </c>
      <c r="C1488">
        <v>0</v>
      </c>
    </row>
    <row r="1489" spans="1:3" x14ac:dyDescent="0.25">
      <c r="A1489">
        <v>-4.4903065369346074E-3</v>
      </c>
      <c r="B1489">
        <v>1025.0081755697495</v>
      </c>
      <c r="C1489">
        <v>0</v>
      </c>
    </row>
    <row r="1490" spans="1:3" x14ac:dyDescent="0.25">
      <c r="A1490">
        <v>0.27768245197538199</v>
      </c>
      <c r="B1490">
        <v>1026.560877660417</v>
      </c>
      <c r="C1490">
        <v>0</v>
      </c>
    </row>
    <row r="1491" spans="1:3" x14ac:dyDescent="0.25">
      <c r="A1491">
        <v>-0.12858205976671599</v>
      </c>
      <c r="B1491">
        <v>1027.9849976913179</v>
      </c>
      <c r="C1491">
        <v>0</v>
      </c>
    </row>
    <row r="1492" spans="1:3" x14ac:dyDescent="0.25">
      <c r="A1492">
        <v>-0.30815604097630711</v>
      </c>
      <c r="B1492">
        <v>1029.1009616812423</v>
      </c>
      <c r="C1492">
        <v>0</v>
      </c>
    </row>
    <row r="1493" spans="1:3" x14ac:dyDescent="0.25">
      <c r="A1493">
        <v>0.30157103099731741</v>
      </c>
      <c r="B1493">
        <v>1030.5184967021642</v>
      </c>
      <c r="C1493">
        <v>0</v>
      </c>
    </row>
    <row r="1494" spans="1:3" x14ac:dyDescent="0.25">
      <c r="A1494">
        <v>-0.26837403133913607</v>
      </c>
      <c r="B1494">
        <v>1031.6676576917469</v>
      </c>
      <c r="C1494">
        <v>0</v>
      </c>
    </row>
    <row r="1495" spans="1:3" x14ac:dyDescent="0.25">
      <c r="A1495">
        <v>0.37186683499517215</v>
      </c>
      <c r="B1495">
        <v>1033.1886855163248</v>
      </c>
      <c r="C1495">
        <v>0</v>
      </c>
    </row>
    <row r="1496" spans="1:3" x14ac:dyDescent="0.25">
      <c r="A1496">
        <v>-0.18013209222834736</v>
      </c>
      <c r="B1496">
        <v>1034.5295812486743</v>
      </c>
      <c r="C1496">
        <v>0</v>
      </c>
    </row>
    <row r="1497" spans="1:3" x14ac:dyDescent="0.25">
      <c r="A1497">
        <v>0.12096386791710745</v>
      </c>
      <c r="B1497">
        <v>1035.9914408489408</v>
      </c>
      <c r="C1497">
        <v>0</v>
      </c>
    </row>
    <row r="1498" spans="1:3" x14ac:dyDescent="0.25">
      <c r="A1498">
        <v>-0.14633412220707909</v>
      </c>
      <c r="B1498">
        <v>1037.3069663270003</v>
      </c>
      <c r="C1498">
        <v>0</v>
      </c>
    </row>
    <row r="1499" spans="1:3" x14ac:dyDescent="0.25">
      <c r="A1499">
        <v>-8.7520703633236829E-2</v>
      </c>
      <c r="B1499">
        <v>1038.5349711014267</v>
      </c>
      <c r="C1499">
        <v>0</v>
      </c>
    </row>
    <row r="1500" spans="1:3" x14ac:dyDescent="0.25">
      <c r="A1500">
        <v>0.29916073689872502</v>
      </c>
      <c r="B1500">
        <v>1040.0621366127516</v>
      </c>
      <c r="C1500">
        <v>0</v>
      </c>
    </row>
    <row r="1501" spans="1:3" x14ac:dyDescent="0.25">
      <c r="A1501">
        <v>-9.662199001084848E-2</v>
      </c>
      <c r="B1501">
        <v>1041.4926801340657</v>
      </c>
      <c r="C1501">
        <v>0</v>
      </c>
    </row>
    <row r="1502" spans="1:3" x14ac:dyDescent="0.25">
      <c r="A1502">
        <v>-0.17723444659993737</v>
      </c>
      <c r="B1502">
        <v>1042.74598920878</v>
      </c>
      <c r="C1502">
        <v>0</v>
      </c>
    </row>
    <row r="1503" spans="1:3" x14ac:dyDescent="0.25">
      <c r="A1503">
        <v>4.5405663375305716E-2</v>
      </c>
      <c r="B1503">
        <v>1044.0447039468695</v>
      </c>
      <c r="C1503">
        <v>0</v>
      </c>
    </row>
    <row r="1504" spans="1:3" x14ac:dyDescent="0.25">
      <c r="A1504">
        <v>0.27256659901089475</v>
      </c>
      <c r="B1504">
        <v>1045.6159852839698</v>
      </c>
      <c r="C1504">
        <v>0</v>
      </c>
    </row>
    <row r="1505" spans="1:3" x14ac:dyDescent="0.25">
      <c r="A1505">
        <v>-0.29198059367279772</v>
      </c>
      <c r="B1505">
        <v>1046.8952860273976</v>
      </c>
      <c r="C1505">
        <v>0</v>
      </c>
    </row>
    <row r="1506" spans="1:3" x14ac:dyDescent="0.25">
      <c r="A1506">
        <v>6.2297230967935935E-3</v>
      </c>
      <c r="B1506">
        <v>1048.1808164939221</v>
      </c>
      <c r="C1506">
        <v>0</v>
      </c>
    </row>
    <row r="1507" spans="1:3" x14ac:dyDescent="0.25">
      <c r="A1507">
        <v>-7.5121757510020037E-2</v>
      </c>
      <c r="B1507">
        <v>1049.3912252029365</v>
      </c>
      <c r="C1507">
        <v>0</v>
      </c>
    </row>
    <row r="1508" spans="1:3" x14ac:dyDescent="0.25">
      <c r="A1508">
        <v>0.17534099922641455</v>
      </c>
      <c r="B1508">
        <v>1050.7769749111774</v>
      </c>
      <c r="C1508">
        <v>0</v>
      </c>
    </row>
    <row r="1509" spans="1:3" x14ac:dyDescent="0.25">
      <c r="A1509">
        <v>-7.2743262846120427E-2</v>
      </c>
      <c r="B1509">
        <v>1052.089981356572</v>
      </c>
      <c r="C1509">
        <v>0</v>
      </c>
    </row>
    <row r="1510" spans="1:3" x14ac:dyDescent="0.25">
      <c r="A1510">
        <v>-0.20023521511764986</v>
      </c>
      <c r="B1510">
        <v>1053.2027525868491</v>
      </c>
      <c r="C1510">
        <v>0</v>
      </c>
    </row>
    <row r="1511" spans="1:3" x14ac:dyDescent="0.25">
      <c r="A1511">
        <v>0.18796183021772928</v>
      </c>
      <c r="B1511">
        <v>1054.503485647344</v>
      </c>
      <c r="C1511">
        <v>0</v>
      </c>
    </row>
    <row r="1512" spans="1:3" x14ac:dyDescent="0.25">
      <c r="A1512">
        <v>-4.6295418011827572E-2</v>
      </c>
      <c r="B1512">
        <v>1055.757923289827</v>
      </c>
      <c r="C1512">
        <v>0</v>
      </c>
    </row>
    <row r="1513" spans="1:3" x14ac:dyDescent="0.25">
      <c r="A1513">
        <v>7.2633916701494661E-2</v>
      </c>
      <c r="B1513">
        <v>1057.0849948490113</v>
      </c>
      <c r="C1513">
        <v>0</v>
      </c>
    </row>
    <row r="1514" spans="1:3" x14ac:dyDescent="0.25">
      <c r="A1514">
        <v>-8.7011176134172308E-2</v>
      </c>
      <c r="B1514">
        <v>1058.3250552320615</v>
      </c>
      <c r="C1514">
        <v>0</v>
      </c>
    </row>
    <row r="1515" spans="1:3" x14ac:dyDescent="0.25">
      <c r="A1515">
        <v>-0.21676304569708971</v>
      </c>
      <c r="B1515">
        <v>1059.3483525694146</v>
      </c>
      <c r="C1515">
        <v>0</v>
      </c>
    </row>
    <row r="1516" spans="1:3" x14ac:dyDescent="0.25">
      <c r="A1516">
        <v>0.33002068755307956</v>
      </c>
      <c r="B1516">
        <v>1060.7016705943208</v>
      </c>
      <c r="C1516">
        <v>0</v>
      </c>
    </row>
    <row r="1517" spans="1:3" x14ac:dyDescent="0.25">
      <c r="A1517">
        <v>0.11727016750584052</v>
      </c>
      <c r="B1517">
        <v>1062.172258786733</v>
      </c>
      <c r="C1517">
        <v>0</v>
      </c>
    </row>
    <row r="1518" spans="1:3" x14ac:dyDescent="0.25">
      <c r="A1518">
        <v>-6.6224603661884096E-2</v>
      </c>
      <c r="B1518">
        <v>1063.5766223754831</v>
      </c>
      <c r="C1518">
        <v>0</v>
      </c>
    </row>
    <row r="1519" spans="1:3" x14ac:dyDescent="0.25">
      <c r="A1519">
        <v>-0.2953360285946558</v>
      </c>
      <c r="B1519">
        <v>1064.6856499356386</v>
      </c>
      <c r="C1519">
        <v>0</v>
      </c>
    </row>
    <row r="1520" spans="1:3" x14ac:dyDescent="0.25">
      <c r="A1520">
        <v>0.42354168773270429</v>
      </c>
      <c r="B1520">
        <v>1066.2182191835268</v>
      </c>
      <c r="C1520">
        <v>0</v>
      </c>
    </row>
    <row r="1521" spans="1:3" x14ac:dyDescent="0.25">
      <c r="A1521">
        <v>-0.19418503554601396</v>
      </c>
      <c r="B1521">
        <v>1067.5566033958689</v>
      </c>
      <c r="C1521">
        <v>0</v>
      </c>
    </row>
    <row r="1522" spans="1:3" x14ac:dyDescent="0.25">
      <c r="A1522">
        <v>-1.5874870300414567E-2</v>
      </c>
      <c r="B1522">
        <v>1068.8791127379106</v>
      </c>
      <c r="C1522">
        <v>0</v>
      </c>
    </row>
    <row r="1523" spans="1:3" x14ac:dyDescent="0.25">
      <c r="A1523">
        <v>7.5773570980660621E-2</v>
      </c>
      <c r="B1523">
        <v>1070.2773956509332</v>
      </c>
      <c r="C1523">
        <v>0</v>
      </c>
    </row>
    <row r="1524" spans="1:3" x14ac:dyDescent="0.25">
      <c r="A1524">
        <v>-0.21011924331561516</v>
      </c>
      <c r="B1524">
        <v>1071.4655593206401</v>
      </c>
      <c r="C1524">
        <v>0</v>
      </c>
    </row>
    <row r="1525" spans="1:3" x14ac:dyDescent="0.25">
      <c r="A1525">
        <v>0.14053135646482962</v>
      </c>
      <c r="B1525">
        <v>1072.7942543468118</v>
      </c>
      <c r="C1525">
        <v>0</v>
      </c>
    </row>
    <row r="1526" spans="1:3" x14ac:dyDescent="0.25">
      <c r="A1526">
        <v>-0.14976223074721418</v>
      </c>
      <c r="B1526">
        <v>1073.9731871422364</v>
      </c>
      <c r="C1526">
        <v>0</v>
      </c>
    </row>
    <row r="1527" spans="1:3" x14ac:dyDescent="0.25">
      <c r="A1527">
        <v>0.17350435228240446</v>
      </c>
      <c r="B1527">
        <v>1075.3256242899433</v>
      </c>
      <c r="C1527">
        <v>0</v>
      </c>
    </row>
    <row r="1528" spans="1:3" x14ac:dyDescent="0.25">
      <c r="A1528">
        <v>-0.15855504309608226</v>
      </c>
      <c r="B1528">
        <v>1076.5195063945541</v>
      </c>
      <c r="C1528">
        <v>0</v>
      </c>
    </row>
    <row r="1529" spans="1:3" x14ac:dyDescent="0.25">
      <c r="A1529">
        <v>0.18005299024084565</v>
      </c>
      <c r="B1529">
        <v>1077.8934414894059</v>
      </c>
      <c r="C1529">
        <v>0</v>
      </c>
    </row>
    <row r="1530" spans="1:3" x14ac:dyDescent="0.25">
      <c r="A1530">
        <v>-2.4447884787641705E-3</v>
      </c>
      <c r="B1530">
        <v>1079.2649317957787</v>
      </c>
      <c r="C1530">
        <v>0</v>
      </c>
    </row>
    <row r="1531" spans="1:3" x14ac:dyDescent="0.25">
      <c r="A1531">
        <v>-9.5752725852700893E-2</v>
      </c>
      <c r="B1531">
        <v>1080.5406693762989</v>
      </c>
      <c r="C1531">
        <v>0</v>
      </c>
    </row>
    <row r="1532" spans="1:3" x14ac:dyDescent="0.25">
      <c r="A1532">
        <v>0.14788729121781885</v>
      </c>
      <c r="B1532">
        <v>1081.9642942480368</v>
      </c>
      <c r="C1532">
        <v>0</v>
      </c>
    </row>
    <row r="1533" spans="1:3" x14ac:dyDescent="0.25">
      <c r="A1533">
        <v>-2.7626559027736253E-2</v>
      </c>
      <c r="B1533">
        <v>1083.360292560747</v>
      </c>
      <c r="C1533">
        <v>0</v>
      </c>
    </row>
    <row r="1534" spans="1:3" x14ac:dyDescent="0.25">
      <c r="A1534">
        <v>-0.10911535435583297</v>
      </c>
      <c r="B1534">
        <v>1084.6471755191014</v>
      </c>
      <c r="C1534">
        <v>0</v>
      </c>
    </row>
    <row r="1535" spans="1:3" x14ac:dyDescent="0.25">
      <c r="A1535">
        <v>4.7376808862877429E-2</v>
      </c>
      <c r="B1535">
        <v>1085.9814352863189</v>
      </c>
      <c r="C1535">
        <v>0</v>
      </c>
    </row>
    <row r="1536" spans="1:3" x14ac:dyDescent="0.25">
      <c r="A1536">
        <v>-0.10585942509065149</v>
      </c>
      <c r="B1536">
        <v>1087.2098356284455</v>
      </c>
      <c r="C1536">
        <v>0</v>
      </c>
    </row>
    <row r="1537" spans="1:3" x14ac:dyDescent="0.25">
      <c r="A1537">
        <v>-0.17265121770243974</v>
      </c>
      <c r="B1537">
        <v>1088.2655847528697</v>
      </c>
      <c r="C1537">
        <v>0</v>
      </c>
    </row>
    <row r="1538" spans="1:3" x14ac:dyDescent="0.25">
      <c r="A1538">
        <v>0.14867795990263866</v>
      </c>
      <c r="B1538">
        <v>1089.4700118371966</v>
      </c>
      <c r="C1538">
        <v>0</v>
      </c>
    </row>
    <row r="1539" spans="1:3" x14ac:dyDescent="0.25">
      <c r="A1539">
        <v>-0.12566147953922413</v>
      </c>
      <c r="B1539">
        <v>1090.5487774419842</v>
      </c>
      <c r="C1539">
        <v>0</v>
      </c>
    </row>
    <row r="1540" spans="1:3" x14ac:dyDescent="0.25">
      <c r="A1540">
        <v>0.43953476625879895</v>
      </c>
      <c r="B1540">
        <v>1092.0670778130307</v>
      </c>
      <c r="C1540">
        <v>0</v>
      </c>
    </row>
    <row r="1541" spans="1:3" x14ac:dyDescent="0.25">
      <c r="A1541">
        <v>-0.10353621579502414</v>
      </c>
      <c r="B1541">
        <v>1093.481841968282</v>
      </c>
      <c r="C1541">
        <v>0</v>
      </c>
    </row>
    <row r="1542" spans="1:3" x14ac:dyDescent="0.25">
      <c r="A1542">
        <v>2.1685046364519289E-2</v>
      </c>
      <c r="B1542">
        <v>1094.9182911698979</v>
      </c>
      <c r="C1542">
        <v>0</v>
      </c>
    </row>
    <row r="1543" spans="1:3" x14ac:dyDescent="0.25">
      <c r="A1543">
        <v>-0.15233860054387915</v>
      </c>
      <c r="B1543">
        <v>1096.20240177097</v>
      </c>
      <c r="C1543">
        <v>0</v>
      </c>
    </row>
    <row r="1544" spans="1:3" x14ac:dyDescent="0.25">
      <c r="A1544">
        <v>0.24024749221842945</v>
      </c>
      <c r="B1544">
        <v>1097.7267598642604</v>
      </c>
      <c r="C1544">
        <v>0</v>
      </c>
    </row>
    <row r="1545" spans="1:3" x14ac:dyDescent="0.25">
      <c r="A1545">
        <v>-2.914185451394391E-2</v>
      </c>
      <c r="B1545">
        <v>1099.2219761030369</v>
      </c>
      <c r="C1545">
        <v>0</v>
      </c>
    </row>
    <row r="1546" spans="1:3" x14ac:dyDescent="0.25">
      <c r="A1546">
        <v>-9.9899096973658619E-2</v>
      </c>
      <c r="B1546">
        <v>1100.6172932448399</v>
      </c>
      <c r="C1546">
        <v>0</v>
      </c>
    </row>
    <row r="1547" spans="1:3" x14ac:dyDescent="0.25">
      <c r="A1547">
        <v>0.24702304300765787</v>
      </c>
      <c r="B1547">
        <v>1102.2596334296504</v>
      </c>
      <c r="C1547">
        <v>0</v>
      </c>
    </row>
    <row r="1548" spans="1:3" x14ac:dyDescent="0.25">
      <c r="A1548">
        <v>-0.20830669807848778</v>
      </c>
      <c r="B1548">
        <v>1103.6936669163824</v>
      </c>
      <c r="C1548">
        <v>0</v>
      </c>
    </row>
    <row r="1549" spans="1:3" x14ac:dyDescent="0.25">
      <c r="A1549">
        <v>0.11603432929077906</v>
      </c>
      <c r="B1549">
        <v>1105.2437347324053</v>
      </c>
      <c r="C1549">
        <v>0</v>
      </c>
    </row>
    <row r="1550" spans="1:3" x14ac:dyDescent="0.25">
      <c r="A1550">
        <v>-8.7144981869523575E-2</v>
      </c>
      <c r="B1550">
        <v>1106.7066575665585</v>
      </c>
      <c r="C1550">
        <v>0</v>
      </c>
    </row>
    <row r="1551" spans="1:3" x14ac:dyDescent="0.25">
      <c r="A1551">
        <v>0.12143100042712796</v>
      </c>
      <c r="B1551">
        <v>1108.291011401139</v>
      </c>
      <c r="C1551">
        <v>0</v>
      </c>
    </row>
    <row r="1552" spans="1:3" x14ac:dyDescent="0.25">
      <c r="A1552">
        <v>-2.1634591264734881E-2</v>
      </c>
      <c r="B1552">
        <v>1109.8537306444548</v>
      </c>
      <c r="C1552">
        <v>0</v>
      </c>
    </row>
    <row r="1553" spans="1:3" x14ac:dyDescent="0.25">
      <c r="A1553">
        <v>-0.25371554007214892</v>
      </c>
      <c r="B1553">
        <v>1111.1627343476985</v>
      </c>
      <c r="C1553">
        <v>0</v>
      </c>
    </row>
    <row r="1554" spans="1:3" x14ac:dyDescent="0.25">
      <c r="A1554">
        <v>0.49415553489205433</v>
      </c>
      <c r="B1554">
        <v>1112.965893585834</v>
      </c>
      <c r="C1554">
        <v>0</v>
      </c>
    </row>
    <row r="1555" spans="1:3" x14ac:dyDescent="0.25">
      <c r="A1555">
        <v>-0.18489676760337659</v>
      </c>
      <c r="B1555">
        <v>1114.5841560563663</v>
      </c>
      <c r="C1555">
        <v>0</v>
      </c>
    </row>
    <row r="1556" spans="1:3" x14ac:dyDescent="0.25">
      <c r="A1556">
        <v>-0.32828125906953587</v>
      </c>
      <c r="B1556">
        <v>1115.8741372678289</v>
      </c>
      <c r="C1556">
        <v>0</v>
      </c>
    </row>
    <row r="1557" spans="1:3" x14ac:dyDescent="0.25">
      <c r="A1557">
        <v>3.3831580984663434E-2</v>
      </c>
      <c r="B1557">
        <v>1117.1979500602763</v>
      </c>
      <c r="C1557">
        <v>0</v>
      </c>
    </row>
    <row r="1558" spans="1:3" x14ac:dyDescent="0.25">
      <c r="A1558">
        <v>0.13092814435973432</v>
      </c>
      <c r="B1558">
        <v>1118.6526909970835</v>
      </c>
      <c r="C1558">
        <v>0</v>
      </c>
    </row>
    <row r="1559" spans="1:3" x14ac:dyDescent="0.25">
      <c r="A1559">
        <v>-0.14828029155916456</v>
      </c>
      <c r="B1559">
        <v>1119.9591516423313</v>
      </c>
      <c r="C1559">
        <v>0</v>
      </c>
    </row>
    <row r="1560" spans="1:3" x14ac:dyDescent="0.25">
      <c r="A1560">
        <v>0.37977612738564037</v>
      </c>
      <c r="B1560">
        <v>1121.6453884149648</v>
      </c>
      <c r="C1560">
        <v>0</v>
      </c>
    </row>
    <row r="1561" spans="1:3" x14ac:dyDescent="0.25">
      <c r="A1561">
        <v>-0.53652068471098713</v>
      </c>
      <c r="B1561">
        <v>1122.7951045028874</v>
      </c>
      <c r="C1561">
        <v>0</v>
      </c>
    </row>
    <row r="1562" spans="1:3" x14ac:dyDescent="0.25">
      <c r="A1562">
        <v>0.56030724796601583</v>
      </c>
      <c r="B1562">
        <v>1124.5051278387759</v>
      </c>
      <c r="C1562">
        <v>0</v>
      </c>
    </row>
    <row r="1563" spans="1:3" x14ac:dyDescent="0.25">
      <c r="A1563">
        <v>-0.28313015228878347</v>
      </c>
      <c r="B1563">
        <v>1125.9320210223757</v>
      </c>
      <c r="C1563">
        <v>0</v>
      </c>
    </row>
    <row r="1564" spans="1:3" x14ac:dyDescent="0.25">
      <c r="A1564">
        <v>0.12024684335416991</v>
      </c>
      <c r="B1564">
        <v>1127.4791610493296</v>
      </c>
      <c r="C1564">
        <v>0</v>
      </c>
    </row>
    <row r="1565" spans="1:3" x14ac:dyDescent="0.25">
      <c r="A1565">
        <v>4.1168055223059552E-2</v>
      </c>
      <c r="B1565">
        <v>1129.0674691315066</v>
      </c>
      <c r="C1565">
        <v>0</v>
      </c>
    </row>
    <row r="1566" spans="1:3" x14ac:dyDescent="0.25">
      <c r="A1566">
        <v>-0.1769042484513379</v>
      </c>
      <c r="B1566">
        <v>1130.4788729652323</v>
      </c>
      <c r="C1566">
        <v>0</v>
      </c>
    </row>
    <row r="1567" spans="1:3" x14ac:dyDescent="0.25">
      <c r="A1567">
        <v>8.5215848223199053E-2</v>
      </c>
      <c r="B1567">
        <v>1131.9754926471812</v>
      </c>
      <c r="C1567">
        <v>0</v>
      </c>
    </row>
    <row r="1568" spans="1:3" x14ac:dyDescent="0.25">
      <c r="A1568">
        <v>-5.215403495258264E-2</v>
      </c>
      <c r="B1568">
        <v>1133.4199582941776</v>
      </c>
      <c r="C1568">
        <v>0</v>
      </c>
    </row>
    <row r="1569" spans="1:3" x14ac:dyDescent="0.25">
      <c r="A1569">
        <v>-0.19443930964851397</v>
      </c>
      <c r="B1569">
        <v>1134.6699846315255</v>
      </c>
      <c r="C1569">
        <v>0</v>
      </c>
    </row>
    <row r="1570" spans="1:3" x14ac:dyDescent="0.25">
      <c r="A1570">
        <v>0.38906214430673547</v>
      </c>
      <c r="B1570">
        <v>1136.3090731131801</v>
      </c>
      <c r="C1570">
        <v>0</v>
      </c>
    </row>
    <row r="1571" spans="1:3" x14ac:dyDescent="0.25">
      <c r="A1571">
        <v>-0.16747480134447223</v>
      </c>
      <c r="B1571">
        <v>1137.7806867934903</v>
      </c>
      <c r="C1571">
        <v>0</v>
      </c>
    </row>
    <row r="1572" spans="1:3" x14ac:dyDescent="0.25">
      <c r="A1572">
        <v>0.18020626266209616</v>
      </c>
      <c r="B1572">
        <v>1139.4325067364625</v>
      </c>
      <c r="C1572">
        <v>0</v>
      </c>
    </row>
    <row r="1573" spans="1:3" x14ac:dyDescent="0.25">
      <c r="A1573">
        <v>-4.2760724929550964E-2</v>
      </c>
      <c r="B1573">
        <v>1141.0415659545051</v>
      </c>
      <c r="C1573">
        <v>0</v>
      </c>
    </row>
    <row r="1574" spans="1:3" x14ac:dyDescent="0.25">
      <c r="A1574">
        <v>-7.5837446458527635E-2</v>
      </c>
      <c r="B1574">
        <v>1142.5747877260892</v>
      </c>
      <c r="C1574">
        <v>0</v>
      </c>
    </row>
    <row r="1575" spans="1:3" x14ac:dyDescent="0.25">
      <c r="A1575">
        <v>-0.13583741497696011</v>
      </c>
      <c r="B1575">
        <v>1143.9721720826963</v>
      </c>
      <c r="C1575">
        <v>0</v>
      </c>
    </row>
    <row r="1576" spans="1:3" x14ac:dyDescent="0.25">
      <c r="A1576">
        <v>0.14463787161959973</v>
      </c>
      <c r="B1576">
        <v>1145.5141943109229</v>
      </c>
      <c r="C1576">
        <v>0</v>
      </c>
    </row>
    <row r="1577" spans="1:3" x14ac:dyDescent="0.25">
      <c r="A1577">
        <v>-0.1518117816326483</v>
      </c>
      <c r="B1577">
        <v>1146.9044047575169</v>
      </c>
      <c r="C1577">
        <v>0</v>
      </c>
    </row>
    <row r="1578" spans="1:3" x14ac:dyDescent="0.25">
      <c r="A1578">
        <v>2.906257886775121E-2</v>
      </c>
      <c r="B1578">
        <v>1148.3236777829786</v>
      </c>
      <c r="C1578">
        <v>0</v>
      </c>
    </row>
    <row r="1579" spans="1:3" x14ac:dyDescent="0.25">
      <c r="A1579">
        <v>5.4834180126104082E-2</v>
      </c>
      <c r="B1579">
        <v>1149.7977849885665</v>
      </c>
      <c r="C1579">
        <v>0</v>
      </c>
    </row>
    <row r="1580" spans="1:3" x14ac:dyDescent="0.25">
      <c r="A1580">
        <v>-0.26401221535902297</v>
      </c>
      <c r="B1580">
        <v>1151.0078799787955</v>
      </c>
      <c r="C1580">
        <v>0</v>
      </c>
    </row>
    <row r="1581" spans="1:3" x14ac:dyDescent="0.25">
      <c r="A1581">
        <v>0.25130966901522656</v>
      </c>
      <c r="B1581">
        <v>1152.4692846380397</v>
      </c>
      <c r="C1581">
        <v>0</v>
      </c>
    </row>
    <row r="1582" spans="1:3" x14ac:dyDescent="0.25">
      <c r="A1582">
        <v>-2.2562572709925455E-3</v>
      </c>
      <c r="B1582">
        <v>1153.9284330400128</v>
      </c>
      <c r="C1582">
        <v>0</v>
      </c>
    </row>
    <row r="1583" spans="1:3" x14ac:dyDescent="0.25">
      <c r="A1583">
        <v>-5.5738266084770949E-2</v>
      </c>
      <c r="B1583">
        <v>1155.3318431759012</v>
      </c>
      <c r="C1583">
        <v>0</v>
      </c>
    </row>
    <row r="1584" spans="1:3" x14ac:dyDescent="0.25">
      <c r="A1584">
        <v>0.11540285066067058</v>
      </c>
      <c r="B1584">
        <v>1156.8506561624502</v>
      </c>
      <c r="C1584">
        <v>0</v>
      </c>
    </row>
    <row r="1585" spans="1:3" x14ac:dyDescent="0.25">
      <c r="A1585">
        <v>-9.8634749015803269E-2</v>
      </c>
      <c r="B1585">
        <v>1158.2708343999834</v>
      </c>
      <c r="C1585">
        <v>0</v>
      </c>
    </row>
    <row r="1586" spans="1:3" x14ac:dyDescent="0.25">
      <c r="A1586">
        <v>0.15516353619457823</v>
      </c>
      <c r="B1586">
        <v>1159.8461761737112</v>
      </c>
      <c r="C1586">
        <v>0</v>
      </c>
    </row>
    <row r="1587" spans="1:3" x14ac:dyDescent="0.25">
      <c r="A1587">
        <v>-0.17732981043531049</v>
      </c>
      <c r="B1587">
        <v>1161.2441881370037</v>
      </c>
      <c r="C1587">
        <v>0</v>
      </c>
    </row>
    <row r="1588" spans="1:3" x14ac:dyDescent="0.25">
      <c r="A1588">
        <v>5.8265428437347389E-2</v>
      </c>
      <c r="B1588">
        <v>1162.7004655287335</v>
      </c>
      <c r="C1588">
        <v>0</v>
      </c>
    </row>
    <row r="1589" spans="1:3" x14ac:dyDescent="0.25">
      <c r="A1589">
        <v>0.15996460566103243</v>
      </c>
      <c r="B1589">
        <v>1164.3167075261244</v>
      </c>
      <c r="C1589">
        <v>0</v>
      </c>
    </row>
    <row r="1590" spans="1:3" x14ac:dyDescent="0.25">
      <c r="A1590">
        <v>-0.24908878231233511</v>
      </c>
      <c r="B1590">
        <v>1165.683860741203</v>
      </c>
      <c r="C1590">
        <v>0</v>
      </c>
    </row>
    <row r="1591" spans="1:3" x14ac:dyDescent="0.25">
      <c r="A1591">
        <v>0.19031373569530663</v>
      </c>
      <c r="B1591">
        <v>1167.2413276919769</v>
      </c>
      <c r="C1591">
        <v>0</v>
      </c>
    </row>
    <row r="1592" spans="1:3" x14ac:dyDescent="0.25">
      <c r="A1592">
        <v>-0.23306801265133736</v>
      </c>
      <c r="B1592">
        <v>1168.5657266300996</v>
      </c>
      <c r="C1592">
        <v>0</v>
      </c>
    </row>
    <row r="1593" spans="1:3" x14ac:dyDescent="0.25">
      <c r="A1593">
        <v>-2.4379860104397411E-2</v>
      </c>
      <c r="B1593">
        <v>1169.8657457081176</v>
      </c>
      <c r="C1593">
        <v>0</v>
      </c>
    </row>
    <row r="1594" spans="1:3" x14ac:dyDescent="0.25">
      <c r="A1594">
        <v>0.36651212897971486</v>
      </c>
      <c r="B1594">
        <v>1171.5322769151155</v>
      </c>
      <c r="C1594">
        <v>0</v>
      </c>
    </row>
    <row r="1595" spans="1:3" x14ac:dyDescent="0.25">
      <c r="A1595">
        <v>-6.1627594027080512E-3</v>
      </c>
      <c r="B1595">
        <v>1173.1926453627107</v>
      </c>
      <c r="C1595">
        <v>0</v>
      </c>
    </row>
    <row r="1596" spans="1:3" x14ac:dyDescent="0.25">
      <c r="A1596">
        <v>-0.12408251903056966</v>
      </c>
      <c r="B1596">
        <v>1174.7289312912753</v>
      </c>
      <c r="C1596">
        <v>0</v>
      </c>
    </row>
    <row r="1597" spans="1:3" x14ac:dyDescent="0.25">
      <c r="A1597">
        <v>0.10281673915315759</v>
      </c>
      <c r="B1597">
        <v>1176.368033958993</v>
      </c>
      <c r="C1597">
        <v>0</v>
      </c>
    </row>
    <row r="1598" spans="1:3" x14ac:dyDescent="0.25">
      <c r="A1598">
        <v>-0.11048586745211564</v>
      </c>
      <c r="B1598">
        <v>1177.8966507592586</v>
      </c>
      <c r="C1598">
        <v>0</v>
      </c>
    </row>
    <row r="1599" spans="1:3" x14ac:dyDescent="0.25">
      <c r="A1599">
        <v>-7.2790807226625454E-2</v>
      </c>
      <c r="B1599">
        <v>1179.3524767522977</v>
      </c>
      <c r="C1599">
        <v>0</v>
      </c>
    </row>
    <row r="1600" spans="1:3" x14ac:dyDescent="0.25">
      <c r="A1600">
        <v>-7.531073794999199E-2</v>
      </c>
      <c r="B1600">
        <v>1180.7329920073867</v>
      </c>
      <c r="C1600">
        <v>0</v>
      </c>
    </row>
    <row r="1601" spans="1:3" x14ac:dyDescent="0.25">
      <c r="A1601">
        <v>0.10015022254766426</v>
      </c>
      <c r="B1601">
        <v>1182.2136574850233</v>
      </c>
      <c r="C1601">
        <v>0</v>
      </c>
    </row>
    <row r="1602" spans="1:3" x14ac:dyDescent="0.25">
      <c r="A1602">
        <v>0.13085806057772675</v>
      </c>
      <c r="B1602">
        <v>1183.8251810232377</v>
      </c>
      <c r="C1602">
        <v>0</v>
      </c>
    </row>
    <row r="1603" spans="1:3" x14ac:dyDescent="0.25">
      <c r="A1603">
        <v>-6.4266591301675113E-2</v>
      </c>
      <c r="B1603">
        <v>1185.3724379701505</v>
      </c>
      <c r="C1603">
        <v>0</v>
      </c>
    </row>
    <row r="1604" spans="1:3" x14ac:dyDescent="0.25">
      <c r="A1604">
        <v>-4.3724135407227749E-2</v>
      </c>
      <c r="B1604">
        <v>1186.875970781656</v>
      </c>
      <c r="C1604">
        <v>0</v>
      </c>
    </row>
    <row r="1605" spans="1:3" x14ac:dyDescent="0.25">
      <c r="A1605">
        <v>-0.11103690930777788</v>
      </c>
      <c r="B1605">
        <v>1188.2684666838536</v>
      </c>
      <c r="C1605">
        <v>0</v>
      </c>
    </row>
    <row r="1606" spans="1:3" x14ac:dyDescent="0.25">
      <c r="A1606">
        <v>0.38889716661041662</v>
      </c>
      <c r="B1606">
        <v>1190.0498597526616</v>
      </c>
      <c r="C1606">
        <v>0</v>
      </c>
    </row>
    <row r="1607" spans="1:3" x14ac:dyDescent="0.25">
      <c r="A1607">
        <v>-0.3161772765965285</v>
      </c>
      <c r="B1607">
        <v>1191.5150755448733</v>
      </c>
      <c r="C1607">
        <v>0</v>
      </c>
    </row>
    <row r="1608" spans="1:3" x14ac:dyDescent="0.25">
      <c r="A1608">
        <v>0.19527720794007131</v>
      </c>
      <c r="B1608">
        <v>1193.175568545025</v>
      </c>
      <c r="C1608">
        <v>0</v>
      </c>
    </row>
    <row r="1609" spans="1:3" x14ac:dyDescent="0.25">
      <c r="A1609">
        <v>-0.35310013593431755</v>
      </c>
      <c r="B1609">
        <v>1194.4829614092423</v>
      </c>
      <c r="C1609">
        <v>0</v>
      </c>
    </row>
    <row r="1610" spans="1:3" x14ac:dyDescent="0.25">
      <c r="A1610">
        <v>0.12993757508995096</v>
      </c>
      <c r="B1610">
        <v>1195.9202918485496</v>
      </c>
      <c r="C1610">
        <v>0</v>
      </c>
    </row>
    <row r="1611" spans="1:3" x14ac:dyDescent="0.25">
      <c r="A1611">
        <v>1.6293937123525781E-2</v>
      </c>
      <c r="B1611">
        <v>1197.3739162249803</v>
      </c>
      <c r="C1611">
        <v>0</v>
      </c>
    </row>
    <row r="1612" spans="1:3" x14ac:dyDescent="0.25">
      <c r="A1612">
        <v>0.15878952396406731</v>
      </c>
      <c r="B1612">
        <v>1198.9863301253752</v>
      </c>
      <c r="C1612">
        <v>0</v>
      </c>
    </row>
    <row r="1613" spans="1:3" x14ac:dyDescent="0.25">
      <c r="A1613">
        <v>-0.1342770758535401</v>
      </c>
      <c r="B1613">
        <v>1200.4644669499164</v>
      </c>
      <c r="C1613">
        <v>0</v>
      </c>
    </row>
    <row r="1614" spans="1:3" x14ac:dyDescent="0.25">
      <c r="A1614">
        <v>0.2190296350971852</v>
      </c>
      <c r="B1614">
        <v>1202.161633409555</v>
      </c>
      <c r="C1614">
        <v>0</v>
      </c>
    </row>
    <row r="1615" spans="1:3" x14ac:dyDescent="0.25">
      <c r="A1615">
        <v>-0.19900865671197288</v>
      </c>
      <c r="B1615">
        <v>1203.6597912124814</v>
      </c>
      <c r="C1615">
        <v>0</v>
      </c>
    </row>
    <row r="1616" spans="1:3" x14ac:dyDescent="0.25">
      <c r="A1616">
        <v>0.16466006822607127</v>
      </c>
      <c r="B1616">
        <v>1205.322609083634</v>
      </c>
      <c r="C1616">
        <v>0</v>
      </c>
    </row>
    <row r="1617" spans="1:3" x14ac:dyDescent="0.25">
      <c r="A1617">
        <v>0.10288730639561083</v>
      </c>
      <c r="B1617">
        <v>1207.0883142611822</v>
      </c>
      <c r="C1617">
        <v>0</v>
      </c>
    </row>
    <row r="1618" spans="1:3" x14ac:dyDescent="0.25">
      <c r="A1618">
        <v>-0.44115110554617365</v>
      </c>
      <c r="B1618">
        <v>1208.4128683331842</v>
      </c>
      <c r="C1618">
        <v>0</v>
      </c>
    </row>
    <row r="1619" spans="1:3" x14ac:dyDescent="0.25">
      <c r="A1619">
        <v>0.27980707383198045</v>
      </c>
      <c r="B1619">
        <v>1210.0172294790182</v>
      </c>
      <c r="C1619">
        <v>0</v>
      </c>
    </row>
    <row r="1620" spans="1:3" x14ac:dyDescent="0.25">
      <c r="A1620">
        <v>-2.7191535077145224E-2</v>
      </c>
      <c r="B1620">
        <v>1211.5943990897752</v>
      </c>
      <c r="C1620">
        <v>0</v>
      </c>
    </row>
    <row r="1621" spans="1:3" x14ac:dyDescent="0.25">
      <c r="A1621">
        <v>-0.11517724292824871</v>
      </c>
      <c r="B1621">
        <v>1213.0563914576037</v>
      </c>
      <c r="C1621">
        <v>0</v>
      </c>
    </row>
    <row r="1622" spans="1:3" x14ac:dyDescent="0.25">
      <c r="A1622">
        <v>-0.13188566479843833</v>
      </c>
      <c r="B1622">
        <v>1214.3864981606339</v>
      </c>
      <c r="C1622">
        <v>0</v>
      </c>
    </row>
    <row r="1623" spans="1:3" x14ac:dyDescent="0.25">
      <c r="A1623">
        <v>0.12887977759354263</v>
      </c>
      <c r="B1623">
        <v>1215.8454846412576</v>
      </c>
      <c r="C1623">
        <v>0</v>
      </c>
    </row>
    <row r="1624" spans="1:3" x14ac:dyDescent="0.25">
      <c r="A1624">
        <v>-0.2271577411964163</v>
      </c>
      <c r="B1624">
        <v>1217.0773133806849</v>
      </c>
      <c r="C1624">
        <v>0</v>
      </c>
    </row>
    <row r="1625" spans="1:3" x14ac:dyDescent="0.25">
      <c r="A1625">
        <v>0.14794824007254426</v>
      </c>
      <c r="B1625">
        <v>1218.4570903601848</v>
      </c>
      <c r="C1625">
        <v>0</v>
      </c>
    </row>
    <row r="1626" spans="1:3" x14ac:dyDescent="0.25">
      <c r="A1626">
        <v>-9.870259201738385E-2</v>
      </c>
      <c r="B1626">
        <v>1219.7381647476673</v>
      </c>
      <c r="C1626">
        <v>0</v>
      </c>
    </row>
    <row r="1627" spans="1:3" x14ac:dyDescent="0.25">
      <c r="A1627">
        <v>0.26896719944298919</v>
      </c>
      <c r="B1627">
        <v>1221.2882063345928</v>
      </c>
      <c r="C1627">
        <v>0</v>
      </c>
    </row>
    <row r="1628" spans="1:3" x14ac:dyDescent="0.25">
      <c r="A1628">
        <v>-7.5903378671835942E-2</v>
      </c>
      <c r="B1628">
        <v>1222.7623445428464</v>
      </c>
      <c r="C1628">
        <v>0</v>
      </c>
    </row>
    <row r="1629" spans="1:3" x14ac:dyDescent="0.25">
      <c r="A1629">
        <v>0.12811528455838883</v>
      </c>
      <c r="B1629">
        <v>1224.3645980356584</v>
      </c>
      <c r="C1629">
        <v>0</v>
      </c>
    </row>
    <row r="1630" spans="1:3" x14ac:dyDescent="0.25">
      <c r="A1630">
        <v>0.2014407594144243</v>
      </c>
      <c r="B1630">
        <v>1226.1682922878849</v>
      </c>
      <c r="C1630">
        <v>0</v>
      </c>
    </row>
    <row r="1631" spans="1:3" x14ac:dyDescent="0.25">
      <c r="A1631">
        <v>-0.38916899622161227</v>
      </c>
      <c r="B1631">
        <v>1227.5828175438899</v>
      </c>
      <c r="C1631">
        <v>0</v>
      </c>
    </row>
    <row r="1632" spans="1:3" x14ac:dyDescent="0.25">
      <c r="A1632">
        <v>0.13403066675631936</v>
      </c>
      <c r="B1632">
        <v>1229.131373466651</v>
      </c>
      <c r="C1632">
        <v>0</v>
      </c>
    </row>
    <row r="1633" spans="1:3" x14ac:dyDescent="0.25">
      <c r="A1633">
        <v>-5.7764867242531492E-2</v>
      </c>
      <c r="B1633">
        <v>1230.6221645221697</v>
      </c>
      <c r="C1633">
        <v>0</v>
      </c>
    </row>
    <row r="1634" spans="1:3" x14ac:dyDescent="0.25">
      <c r="A1634">
        <v>0.31840170169198223</v>
      </c>
      <c r="B1634">
        <v>1232.4313572793803</v>
      </c>
      <c r="C1634">
        <v>0</v>
      </c>
    </row>
    <row r="1635" spans="1:3" x14ac:dyDescent="0.25">
      <c r="A1635">
        <v>-0.18371027628193737</v>
      </c>
      <c r="B1635">
        <v>1234.056839760309</v>
      </c>
      <c r="C1635">
        <v>0</v>
      </c>
    </row>
    <row r="1636" spans="1:3" x14ac:dyDescent="0.25">
      <c r="A1636">
        <v>-0.13531553118659412</v>
      </c>
      <c r="B1636">
        <v>1235.5470067100512</v>
      </c>
      <c r="C1636">
        <v>0</v>
      </c>
    </row>
    <row r="1637" spans="1:3" x14ac:dyDescent="0.25">
      <c r="A1637">
        <v>-7.0686440635352898E-2</v>
      </c>
      <c r="B1637">
        <v>1236.9664872191579</v>
      </c>
      <c r="C1637">
        <v>0</v>
      </c>
    </row>
    <row r="1638" spans="1:3" x14ac:dyDescent="0.25">
      <c r="A1638">
        <v>0.28142571539107042</v>
      </c>
      <c r="B1638">
        <v>1238.6673934436558</v>
      </c>
      <c r="C1638">
        <v>0</v>
      </c>
    </row>
    <row r="1639" spans="1:3" x14ac:dyDescent="0.25">
      <c r="A1639">
        <v>-0.2222439207249205</v>
      </c>
      <c r="B1639">
        <v>1240.1460557474286</v>
      </c>
      <c r="C1639">
        <v>0</v>
      </c>
    </row>
    <row r="1640" spans="1:3" x14ac:dyDescent="0.25">
      <c r="A1640">
        <v>0.11124482515168044</v>
      </c>
      <c r="B1640">
        <v>1241.7359628763531</v>
      </c>
      <c r="C1640">
        <v>0</v>
      </c>
    </row>
    <row r="1641" spans="1:3" x14ac:dyDescent="0.25">
      <c r="A1641">
        <v>0.19028676124954957</v>
      </c>
      <c r="B1641">
        <v>1243.5161567665273</v>
      </c>
      <c r="C1641">
        <v>0</v>
      </c>
    </row>
    <row r="1642" spans="1:3" x14ac:dyDescent="0.25">
      <c r="A1642">
        <v>-0.29569575835758144</v>
      </c>
      <c r="B1642">
        <v>1245.0006548983438</v>
      </c>
      <c r="C1642">
        <v>0</v>
      </c>
    </row>
    <row r="1643" spans="1:3" x14ac:dyDescent="0.25">
      <c r="A1643">
        <v>-3.0104216508151982E-2</v>
      </c>
      <c r="B1643">
        <v>1246.4550488136522</v>
      </c>
      <c r="C1643">
        <v>0</v>
      </c>
    </row>
    <row r="1644" spans="1:3" x14ac:dyDescent="0.25">
      <c r="A1644">
        <v>-0.14721869429042123</v>
      </c>
      <c r="B1644">
        <v>1247.7622240346702</v>
      </c>
      <c r="C1644">
        <v>0</v>
      </c>
    </row>
    <row r="1645" spans="1:3" x14ac:dyDescent="0.25">
      <c r="A1645">
        <v>0.26794066646079218</v>
      </c>
      <c r="B1645">
        <v>1249.3373399221489</v>
      </c>
      <c r="C1645">
        <v>0</v>
      </c>
    </row>
    <row r="1646" spans="1:3" x14ac:dyDescent="0.25">
      <c r="A1646">
        <v>-0.3359877719195028</v>
      </c>
      <c r="B1646">
        <v>1250.5764680377081</v>
      </c>
      <c r="C1646">
        <v>0</v>
      </c>
    </row>
    <row r="1647" spans="1:3" x14ac:dyDescent="0.25">
      <c r="A1647">
        <v>0.35370116585925504</v>
      </c>
      <c r="B1647">
        <v>1252.1692973191266</v>
      </c>
      <c r="C1647">
        <v>0</v>
      </c>
    </row>
    <row r="1648" spans="1:3" x14ac:dyDescent="0.25">
      <c r="A1648">
        <v>-2.8634829923592342E-2</v>
      </c>
      <c r="B1648">
        <v>1253.7334917706214</v>
      </c>
      <c r="C1648">
        <v>0</v>
      </c>
    </row>
    <row r="1649" spans="1:3" x14ac:dyDescent="0.25">
      <c r="A1649">
        <v>-8.3137988555577635E-2</v>
      </c>
      <c r="B1649">
        <v>1255.2145482335607</v>
      </c>
      <c r="C1649">
        <v>0</v>
      </c>
    </row>
    <row r="1650" spans="1:3" x14ac:dyDescent="0.25">
      <c r="A1650">
        <v>6.5476307494091834E-2</v>
      </c>
      <c r="B1650">
        <v>1256.7610810039941</v>
      </c>
      <c r="C1650">
        <v>0</v>
      </c>
    </row>
    <row r="1651" spans="1:3" x14ac:dyDescent="0.25">
      <c r="A1651">
        <v>0.14915295491196257</v>
      </c>
      <c r="B1651">
        <v>1258.4567667293395</v>
      </c>
      <c r="C1651">
        <v>0</v>
      </c>
    </row>
    <row r="1652" spans="1:3" x14ac:dyDescent="0.25">
      <c r="A1652">
        <v>-0.2066407790606235</v>
      </c>
      <c r="B1652">
        <v>1259.9458116756243</v>
      </c>
      <c r="C1652">
        <v>0</v>
      </c>
    </row>
    <row r="1653" spans="1:3" x14ac:dyDescent="0.25">
      <c r="A1653">
        <v>-7.288009919043037E-2</v>
      </c>
      <c r="B1653">
        <v>1261.3619765227186</v>
      </c>
      <c r="C1653">
        <v>0</v>
      </c>
    </row>
    <row r="1654" spans="1:3" x14ac:dyDescent="0.25">
      <c r="A1654">
        <v>1.8146989237601163E-2</v>
      </c>
      <c r="B1654">
        <v>1262.7962883590505</v>
      </c>
      <c r="C1654">
        <v>0</v>
      </c>
    </row>
    <row r="1655" spans="1:3" x14ac:dyDescent="0.25">
      <c r="A1655">
        <v>0.18812334804339104</v>
      </c>
      <c r="B1655">
        <v>1264.4187235434258</v>
      </c>
      <c r="C1655">
        <v>0</v>
      </c>
    </row>
    <row r="1656" spans="1:3" x14ac:dyDescent="0.25">
      <c r="A1656">
        <v>-1.4819836013175713E-2</v>
      </c>
      <c r="B1656">
        <v>1266.0263388917879</v>
      </c>
      <c r="C1656">
        <v>0</v>
      </c>
    </row>
    <row r="1657" spans="1:3" x14ac:dyDescent="0.25">
      <c r="A1657">
        <v>4.2558991877321484E-2</v>
      </c>
      <c r="B1657">
        <v>1267.6765132320274</v>
      </c>
      <c r="C1657">
        <v>0</v>
      </c>
    </row>
    <row r="1658" spans="1:3" x14ac:dyDescent="0.25">
      <c r="A1658">
        <v>-0.33843343597893338</v>
      </c>
      <c r="B1658">
        <v>1268.9882541362879</v>
      </c>
      <c r="C1658">
        <v>0</v>
      </c>
    </row>
    <row r="1659" spans="1:3" x14ac:dyDescent="0.25">
      <c r="A1659">
        <v>0.37983027556249094</v>
      </c>
      <c r="B1659">
        <v>1270.679825316111</v>
      </c>
      <c r="C1659">
        <v>0</v>
      </c>
    </row>
    <row r="1660" spans="1:3" x14ac:dyDescent="0.25">
      <c r="A1660">
        <v>-4.6038262772838401E-3</v>
      </c>
      <c r="B1660">
        <v>1272.3667926696567</v>
      </c>
      <c r="C1660">
        <v>0</v>
      </c>
    </row>
    <row r="1661" spans="1:3" x14ac:dyDescent="0.25">
      <c r="A1661">
        <v>0.28242291007311593</v>
      </c>
      <c r="B1661">
        <v>1274.3361829332755</v>
      </c>
      <c r="C1661">
        <v>0</v>
      </c>
    </row>
    <row r="1662" spans="1:3" x14ac:dyDescent="0.25">
      <c r="A1662">
        <v>-0.55810148591044051</v>
      </c>
      <c r="B1662">
        <v>1275.747471710984</v>
      </c>
      <c r="C1662">
        <v>0</v>
      </c>
    </row>
    <row r="1663" spans="1:3" x14ac:dyDescent="0.25">
      <c r="A1663">
        <v>9.4359967335180261E-2</v>
      </c>
      <c r="B1663">
        <v>1277.2531204560275</v>
      </c>
      <c r="C1663">
        <v>0</v>
      </c>
    </row>
    <row r="1664" spans="1:3" x14ac:dyDescent="0.25">
      <c r="A1664">
        <v>-0.17051323955529107</v>
      </c>
      <c r="B1664">
        <v>1278.5882559615159</v>
      </c>
      <c r="C1664">
        <v>0</v>
      </c>
    </row>
    <row r="1665" spans="1:3" x14ac:dyDescent="0.25">
      <c r="A1665">
        <v>1.1224846617552853E-2</v>
      </c>
      <c r="B1665">
        <v>1279.9346163136217</v>
      </c>
      <c r="C1665">
        <v>0</v>
      </c>
    </row>
    <row r="1666" spans="1:3" x14ac:dyDescent="0.25">
      <c r="A1666">
        <v>0.18555362157390642</v>
      </c>
      <c r="B1666">
        <v>1281.4665302873016</v>
      </c>
      <c r="C1666">
        <v>0</v>
      </c>
    </row>
    <row r="1667" spans="1:3" x14ac:dyDescent="0.25">
      <c r="A1667">
        <v>-6.3047436942837765E-2</v>
      </c>
      <c r="B1667">
        <v>1282.9353968240384</v>
      </c>
      <c r="C1667">
        <v>0</v>
      </c>
    </row>
    <row r="1668" spans="1:3" x14ac:dyDescent="0.25">
      <c r="A1668">
        <v>0.21610839831491324</v>
      </c>
      <c r="B1668">
        <v>1284.6203717590902</v>
      </c>
      <c r="C1668">
        <v>0</v>
      </c>
    </row>
    <row r="1669" spans="1:3" x14ac:dyDescent="0.25">
      <c r="A1669">
        <v>7.8080395452851503E-2</v>
      </c>
      <c r="B1669">
        <v>1286.383427089595</v>
      </c>
      <c r="C1669">
        <v>0</v>
      </c>
    </row>
    <row r="1670" spans="1:3" x14ac:dyDescent="0.25">
      <c r="A1670">
        <v>-0.13169614422740139</v>
      </c>
      <c r="B1670">
        <v>1288.0147862758722</v>
      </c>
      <c r="C1670">
        <v>0</v>
      </c>
    </row>
    <row r="1671" spans="1:3" x14ac:dyDescent="0.25">
      <c r="A1671">
        <v>3.5356422170673696E-5</v>
      </c>
      <c r="B1671">
        <v>1289.6461808185718</v>
      </c>
      <c r="C1671">
        <v>0</v>
      </c>
    </row>
    <row r="1672" spans="1:3" x14ac:dyDescent="0.25">
      <c r="A1672">
        <v>-0.1236152612467627</v>
      </c>
      <c r="B1672">
        <v>1291.1539601000245</v>
      </c>
      <c r="C1672">
        <v>0</v>
      </c>
    </row>
    <row r="1673" spans="1:3" x14ac:dyDescent="0.25">
      <c r="A1673">
        <v>0.19063141797394545</v>
      </c>
      <c r="B1673">
        <v>1292.8523707994511</v>
      </c>
      <c r="C1673">
        <v>0</v>
      </c>
    </row>
    <row r="1674" spans="1:3" x14ac:dyDescent="0.25">
      <c r="A1674">
        <v>-0.17384844123768106</v>
      </c>
      <c r="B1674">
        <v>1294.3769330576401</v>
      </c>
      <c r="C1674">
        <v>0</v>
      </c>
    </row>
    <row r="1675" spans="1:3" x14ac:dyDescent="0.25">
      <c r="A1675">
        <v>5.8675009765954744E-2</v>
      </c>
      <c r="B1675">
        <v>1295.9601703255951</v>
      </c>
      <c r="C1675">
        <v>0</v>
      </c>
    </row>
    <row r="1676" spans="1:3" x14ac:dyDescent="0.25">
      <c r="A1676">
        <v>-1.9452877085222697E-2</v>
      </c>
      <c r="B1676">
        <v>1297.5239547164647</v>
      </c>
      <c r="C1676">
        <v>0</v>
      </c>
    </row>
    <row r="1677" spans="1:3" x14ac:dyDescent="0.25">
      <c r="A1677">
        <v>-4.3419530994396771E-2</v>
      </c>
      <c r="B1677">
        <v>1299.0443195763401</v>
      </c>
      <c r="C1677">
        <v>0</v>
      </c>
    </row>
    <row r="1678" spans="1:3" x14ac:dyDescent="0.25">
      <c r="A1678">
        <v>0.18058432879574049</v>
      </c>
      <c r="B1678">
        <v>1300.7452687650111</v>
      </c>
      <c r="C1678">
        <v>0</v>
      </c>
    </row>
    <row r="1679" spans="1:3" x14ac:dyDescent="0.25">
      <c r="A1679">
        <v>-0.2278698999461013</v>
      </c>
      <c r="B1679">
        <v>1302.218348053736</v>
      </c>
      <c r="C1679">
        <v>0</v>
      </c>
    </row>
    <row r="1680" spans="1:3" x14ac:dyDescent="0.25">
      <c r="A1680">
        <v>0.35241896349751145</v>
      </c>
      <c r="B1680">
        <v>1304.0438463059584</v>
      </c>
      <c r="C1680">
        <v>0</v>
      </c>
    </row>
    <row r="1681" spans="1:3" x14ac:dyDescent="0.25">
      <c r="A1681">
        <v>-0.2640481705438491</v>
      </c>
      <c r="B1681">
        <v>1305.6052963876371</v>
      </c>
      <c r="C1681">
        <v>0</v>
      </c>
    </row>
    <row r="1682" spans="1:3" x14ac:dyDescent="0.25">
      <c r="A1682">
        <v>-3.5630014259258047E-3</v>
      </c>
      <c r="B1682">
        <v>1307.1631834678897</v>
      </c>
      <c r="C1682">
        <v>0</v>
      </c>
    </row>
    <row r="1683" spans="1:3" x14ac:dyDescent="0.25">
      <c r="A1683">
        <v>-0.20949221944911267</v>
      </c>
      <c r="B1683">
        <v>1308.5115783286933</v>
      </c>
      <c r="C1683">
        <v>0</v>
      </c>
    </row>
    <row r="1684" spans="1:3" x14ac:dyDescent="0.25">
      <c r="A1684">
        <v>0.41544983041181349</v>
      </c>
      <c r="B1684">
        <v>1310.2754230199087</v>
      </c>
      <c r="C1684">
        <v>0</v>
      </c>
    </row>
    <row r="1685" spans="1:3" x14ac:dyDescent="0.25">
      <c r="A1685">
        <v>-0.11737853884254146</v>
      </c>
      <c r="B1685">
        <v>1311.9218891722815</v>
      </c>
      <c r="C1685">
        <v>0</v>
      </c>
    </row>
    <row r="1686" spans="1:3" x14ac:dyDescent="0.25">
      <c r="A1686">
        <v>-0.18455454474052502</v>
      </c>
      <c r="B1686">
        <v>1313.3838007799138</v>
      </c>
      <c r="C1686">
        <v>0</v>
      </c>
    </row>
    <row r="1687" spans="1:3" x14ac:dyDescent="0.25">
      <c r="A1687">
        <v>0.17040980388376203</v>
      </c>
      <c r="B1687">
        <v>1315.01612219143</v>
      </c>
      <c r="C1687">
        <v>0</v>
      </c>
    </row>
    <row r="1688" spans="1:3" x14ac:dyDescent="0.25">
      <c r="A1688">
        <v>0.261060936911228</v>
      </c>
      <c r="B1688">
        <v>1316.9095045398574</v>
      </c>
      <c r="C1688">
        <v>0</v>
      </c>
    </row>
    <row r="1689" spans="1:3" x14ac:dyDescent="0.25">
      <c r="A1689">
        <v>-0.35643681670016902</v>
      </c>
      <c r="B1689">
        <v>1318.4464500715844</v>
      </c>
      <c r="C1689">
        <v>0</v>
      </c>
    </row>
    <row r="1690" spans="1:3" x14ac:dyDescent="0.25">
      <c r="A1690">
        <v>0.1740965456348158</v>
      </c>
      <c r="B1690">
        <v>1320.1574921489464</v>
      </c>
      <c r="C1690">
        <v>0</v>
      </c>
    </row>
    <row r="1691" spans="1:3" x14ac:dyDescent="0.25">
      <c r="A1691">
        <v>-7.1366880577066638E-2</v>
      </c>
      <c r="B1691">
        <v>1321.7971673457314</v>
      </c>
      <c r="C1691">
        <v>0</v>
      </c>
    </row>
    <row r="1692" spans="1:3" x14ac:dyDescent="0.25">
      <c r="A1692">
        <v>0.31740736422066185</v>
      </c>
      <c r="B1692">
        <v>1323.754249906737</v>
      </c>
      <c r="C1692">
        <v>0</v>
      </c>
    </row>
    <row r="1693" spans="1:3" x14ac:dyDescent="0.25">
      <c r="A1693">
        <v>-0.44319439672934524</v>
      </c>
      <c r="B1693">
        <v>1325.2681380710133</v>
      </c>
      <c r="C1693">
        <v>0</v>
      </c>
    </row>
    <row r="1694" spans="1:3" x14ac:dyDescent="0.25">
      <c r="A1694">
        <v>5.7110636096493028E-2</v>
      </c>
      <c r="B1694">
        <v>1326.839136871386</v>
      </c>
      <c r="C1694">
        <v>0</v>
      </c>
    </row>
    <row r="1695" spans="1:3" x14ac:dyDescent="0.25">
      <c r="A1695">
        <v>1.2826990922802928E-3</v>
      </c>
      <c r="B1695">
        <v>1328.4114183708509</v>
      </c>
      <c r="C1695">
        <v>0</v>
      </c>
    </row>
    <row r="1696" spans="1:3" x14ac:dyDescent="0.25">
      <c r="A1696">
        <v>0.16459599550547366</v>
      </c>
      <c r="B1696">
        <v>1330.1482958658214</v>
      </c>
      <c r="C1696">
        <v>0</v>
      </c>
    </row>
    <row r="1697" spans="1:3" x14ac:dyDescent="0.25">
      <c r="A1697">
        <v>0.15367861201115307</v>
      </c>
      <c r="B1697">
        <v>1332.0388519728031</v>
      </c>
      <c r="C1697">
        <v>0</v>
      </c>
    </row>
    <row r="1698" spans="1:3" x14ac:dyDescent="0.25">
      <c r="A1698">
        <v>-0.29990685022186114</v>
      </c>
      <c r="B1698">
        <v>1333.6295012295627</v>
      </c>
      <c r="C1698">
        <v>0</v>
      </c>
    </row>
    <row r="1699" spans="1:3" x14ac:dyDescent="0.25">
      <c r="A1699">
        <v>0.11740916349065844</v>
      </c>
      <c r="B1699">
        <v>1335.3375596498131</v>
      </c>
      <c r="C1699">
        <v>0</v>
      </c>
    </row>
    <row r="1700" spans="1:3" x14ac:dyDescent="0.25">
      <c r="A1700">
        <v>-0.17820748186987601</v>
      </c>
      <c r="B1700">
        <v>1336.8674105881937</v>
      </c>
      <c r="C1700">
        <v>0</v>
      </c>
    </row>
    <row r="1701" spans="1:3" x14ac:dyDescent="0.25">
      <c r="A1701">
        <v>9.9962910792117832E-2</v>
      </c>
      <c r="B1701">
        <v>1338.4972244373664</v>
      </c>
      <c r="C1701">
        <v>0</v>
      </c>
    </row>
    <row r="1702" spans="1:3" x14ac:dyDescent="0.25">
      <c r="A1702">
        <v>0.10351282158230424</v>
      </c>
      <c r="B1702">
        <v>1340.2305511081213</v>
      </c>
      <c r="C1702">
        <v>0</v>
      </c>
    </row>
    <row r="1703" spans="1:3" x14ac:dyDescent="0.25">
      <c r="A1703">
        <v>0.14732083168753007</v>
      </c>
      <c r="B1703">
        <v>1342.1111986105639</v>
      </c>
      <c r="C1703">
        <v>0</v>
      </c>
    </row>
    <row r="1704" spans="1:3" x14ac:dyDescent="0.25">
      <c r="A1704">
        <v>-0.31629761897171438</v>
      </c>
      <c r="B1704">
        <v>1343.6755484940347</v>
      </c>
      <c r="C1704">
        <v>0</v>
      </c>
    </row>
    <row r="1705" spans="1:3" x14ac:dyDescent="0.25">
      <c r="A1705">
        <v>3.3253316873503858E-2</v>
      </c>
      <c r="B1705">
        <v>1345.2731516943791</v>
      </c>
      <c r="C1705">
        <v>0</v>
      </c>
    </row>
    <row r="1706" spans="1:3" x14ac:dyDescent="0.25">
      <c r="A1706">
        <v>3.0825868086203467E-2</v>
      </c>
      <c r="B1706">
        <v>1346.9015807628095</v>
      </c>
      <c r="C1706">
        <v>0</v>
      </c>
    </row>
    <row r="1707" spans="1:3" x14ac:dyDescent="0.25">
      <c r="A1707">
        <v>-5.6971489019541632E-2</v>
      </c>
      <c r="B1707">
        <v>1348.4730383422204</v>
      </c>
      <c r="C1707">
        <v>0</v>
      </c>
    </row>
    <row r="1708" spans="1:3" x14ac:dyDescent="0.25">
      <c r="A1708">
        <v>0.35129039393393002</v>
      </c>
      <c r="B1708">
        <v>1350.3957863155654</v>
      </c>
      <c r="C1708">
        <v>0</v>
      </c>
    </row>
    <row r="1709" spans="1:3" x14ac:dyDescent="0.25">
      <c r="A1709">
        <v>-0.41424929050488934</v>
      </c>
      <c r="B1709">
        <v>1351.9042849984053</v>
      </c>
      <c r="C1709">
        <v>0</v>
      </c>
    </row>
    <row r="1710" spans="1:3" x14ac:dyDescent="0.25">
      <c r="A1710">
        <v>0.1564806034604973</v>
      </c>
      <c r="B1710">
        <v>1353.5692642847057</v>
      </c>
      <c r="C1710">
        <v>0</v>
      </c>
    </row>
    <row r="1711" spans="1:3" x14ac:dyDescent="0.25">
      <c r="A1711">
        <v>9.0312181306915429E-2</v>
      </c>
      <c r="B1711">
        <v>1355.324555752313</v>
      </c>
      <c r="C1711">
        <v>0</v>
      </c>
    </row>
    <row r="1712" spans="1:3" x14ac:dyDescent="0.25">
      <c r="A1712">
        <v>-0.12796374216457251</v>
      </c>
      <c r="B1712">
        <v>1356.9518834777559</v>
      </c>
      <c r="C1712">
        <v>0</v>
      </c>
    </row>
    <row r="1713" spans="1:3" x14ac:dyDescent="0.25">
      <c r="A1713">
        <v>2.2012985566061349E-2</v>
      </c>
      <c r="B1713">
        <v>1358.6012241887647</v>
      </c>
      <c r="C1713">
        <v>0</v>
      </c>
    </row>
    <row r="1714" spans="1:3" x14ac:dyDescent="0.25">
      <c r="A1714">
        <v>0.40975657732349124</v>
      </c>
      <c r="B1714">
        <v>1360.6603214770971</v>
      </c>
      <c r="C1714">
        <v>0</v>
      </c>
    </row>
    <row r="1715" spans="1:3" x14ac:dyDescent="0.25">
      <c r="A1715">
        <v>-0.50466405162985351</v>
      </c>
      <c r="B1715">
        <v>1362.2147547137997</v>
      </c>
      <c r="C1715">
        <v>0</v>
      </c>
    </row>
    <row r="1716" spans="1:3" x14ac:dyDescent="0.25">
      <c r="A1716">
        <v>0.14788017981838508</v>
      </c>
      <c r="B1716">
        <v>1363.9170681303206</v>
      </c>
      <c r="C1716">
        <v>0</v>
      </c>
    </row>
    <row r="1717" spans="1:3" x14ac:dyDescent="0.25">
      <c r="A1717">
        <v>-1.1675132893667062E-2</v>
      </c>
      <c r="B1717">
        <v>1365.6077064139479</v>
      </c>
      <c r="C1717">
        <v>0</v>
      </c>
    </row>
    <row r="1718" spans="1:3" x14ac:dyDescent="0.25">
      <c r="A1718">
        <v>-6.1810888485483995E-2</v>
      </c>
      <c r="B1718">
        <v>1367.2365338090897</v>
      </c>
      <c r="C1718">
        <v>0</v>
      </c>
    </row>
    <row r="1719" spans="1:3" x14ac:dyDescent="0.25">
      <c r="A1719">
        <v>-6.1580893117953339E-2</v>
      </c>
      <c r="B1719">
        <v>1368.8037803111135</v>
      </c>
      <c r="C1719">
        <v>0</v>
      </c>
    </row>
    <row r="1720" spans="1:3" x14ac:dyDescent="0.25">
      <c r="A1720">
        <v>2.1651295942680004E-2</v>
      </c>
      <c r="B1720">
        <v>1370.39267810908</v>
      </c>
      <c r="C1720">
        <v>0</v>
      </c>
    </row>
    <row r="1721" spans="1:3" x14ac:dyDescent="0.25">
      <c r="A1721">
        <v>0.17121630804414534</v>
      </c>
      <c r="B1721">
        <v>1372.1527922150906</v>
      </c>
      <c r="C1721">
        <v>0</v>
      </c>
    </row>
    <row r="1722" spans="1:3" x14ac:dyDescent="0.25">
      <c r="A1722">
        <v>-8.5215554732231524E-2</v>
      </c>
      <c r="B1722">
        <v>1373.827690766369</v>
      </c>
      <c r="C1722">
        <v>0</v>
      </c>
    </row>
    <row r="1723" spans="1:3" x14ac:dyDescent="0.25">
      <c r="A1723">
        <v>0.13365727071912636</v>
      </c>
      <c r="B1723">
        <v>1375.6362465883665</v>
      </c>
      <c r="C1723">
        <v>0</v>
      </c>
    </row>
    <row r="1724" spans="1:3" x14ac:dyDescent="0.25">
      <c r="A1724">
        <v>-8.6359536276929827E-2</v>
      </c>
      <c r="B1724">
        <v>1377.3584428740871</v>
      </c>
      <c r="C1724">
        <v>0</v>
      </c>
    </row>
    <row r="1725" spans="1:3" x14ac:dyDescent="0.25">
      <c r="A1725">
        <v>-0.15803471918366396</v>
      </c>
      <c r="B1725">
        <v>1378.9226044406241</v>
      </c>
      <c r="C1725">
        <v>0</v>
      </c>
    </row>
    <row r="1726" spans="1:3" x14ac:dyDescent="0.25">
      <c r="A1726">
        <v>3.3669865990115566E-2</v>
      </c>
      <c r="B1726">
        <v>1380.5204358731512</v>
      </c>
      <c r="C1726">
        <v>0</v>
      </c>
    </row>
    <row r="1727" spans="1:3" x14ac:dyDescent="0.25">
      <c r="A1727">
        <v>0.10607486791057408</v>
      </c>
      <c r="B1727">
        <v>1382.2243421735889</v>
      </c>
      <c r="C1727">
        <v>0</v>
      </c>
    </row>
    <row r="1728" spans="1:3" x14ac:dyDescent="0.25">
      <c r="A1728">
        <v>2.6004732999636015E-2</v>
      </c>
      <c r="B1728">
        <v>1383.9542532070261</v>
      </c>
      <c r="C1728">
        <v>0</v>
      </c>
    </row>
    <row r="1729" spans="1:3" x14ac:dyDescent="0.25">
      <c r="A1729">
        <v>-0.15638123043422292</v>
      </c>
      <c r="B1729">
        <v>1385.5277830100292</v>
      </c>
      <c r="C1729">
        <v>0</v>
      </c>
    </row>
    <row r="1730" spans="1:3" x14ac:dyDescent="0.25">
      <c r="A1730">
        <v>0.15079702325880984</v>
      </c>
      <c r="B1730">
        <v>1387.2521098362911</v>
      </c>
      <c r="C1730">
        <v>0</v>
      </c>
    </row>
    <row r="1731" spans="1:3" x14ac:dyDescent="0.25">
      <c r="A1731">
        <v>0.10809130613285878</v>
      </c>
      <c r="B1731">
        <v>1389.0845279686857</v>
      </c>
      <c r="C1731">
        <v>0</v>
      </c>
    </row>
    <row r="1732" spans="1:3" x14ac:dyDescent="0.25">
      <c r="A1732">
        <v>-0.30457795875784077</v>
      </c>
      <c r="B1732">
        <v>1390.6123681423226</v>
      </c>
      <c r="C1732">
        <v>0</v>
      </c>
    </row>
    <row r="1733" spans="1:3" x14ac:dyDescent="0.25">
      <c r="A1733">
        <v>0.21268504240703567</v>
      </c>
      <c r="B1733">
        <v>1392.3528933583664</v>
      </c>
      <c r="C1733">
        <v>0</v>
      </c>
    </row>
    <row r="1734" spans="1:3" x14ac:dyDescent="0.25">
      <c r="A1734">
        <v>8.791092911200149E-2</v>
      </c>
      <c r="B1734">
        <v>1394.1813295035222</v>
      </c>
      <c r="C1734">
        <v>0</v>
      </c>
    </row>
    <row r="1735" spans="1:3" x14ac:dyDescent="0.25">
      <c r="A1735">
        <v>-0.12438115171474218</v>
      </c>
      <c r="B1735">
        <v>1395.8853844969633</v>
      </c>
      <c r="C1735">
        <v>0</v>
      </c>
    </row>
    <row r="1736" spans="1:3" x14ac:dyDescent="0.25">
      <c r="A1736">
        <v>-0.15796541257236507</v>
      </c>
      <c r="B1736">
        <v>1397.431474077832</v>
      </c>
      <c r="C1736">
        <v>0</v>
      </c>
    </row>
    <row r="1737" spans="1:3" x14ac:dyDescent="0.25">
      <c r="A1737">
        <v>-0.1808296095336186</v>
      </c>
      <c r="B1737">
        <v>1398.7967340491673</v>
      </c>
      <c r="C1737">
        <v>0</v>
      </c>
    </row>
    <row r="1738" spans="1:3" x14ac:dyDescent="0.25">
      <c r="A1738">
        <v>0.46499637166454266</v>
      </c>
      <c r="B1738">
        <v>1400.626990392167</v>
      </c>
      <c r="C1738">
        <v>0</v>
      </c>
    </row>
    <row r="1739" spans="1:3" x14ac:dyDescent="0.25">
      <c r="A1739">
        <v>-0.22159233982110615</v>
      </c>
      <c r="B1739">
        <v>1402.2356543953456</v>
      </c>
      <c r="C1739">
        <v>0</v>
      </c>
    </row>
    <row r="1740" spans="1:3" x14ac:dyDescent="0.25">
      <c r="A1740">
        <v>3.2523719508481097E-2</v>
      </c>
      <c r="B1740">
        <v>1403.8768421180328</v>
      </c>
      <c r="C1740">
        <v>0</v>
      </c>
    </row>
    <row r="1741" spans="1:3" x14ac:dyDescent="0.25">
      <c r="A1741">
        <v>0.16461409055371989</v>
      </c>
      <c r="B1741">
        <v>1405.6826439312736</v>
      </c>
      <c r="C1741">
        <v>0</v>
      </c>
    </row>
    <row r="1742" spans="1:3" x14ac:dyDescent="0.25">
      <c r="A1742">
        <v>-0.16984042705504021</v>
      </c>
      <c r="B1742">
        <v>1407.3186053174593</v>
      </c>
      <c r="C1742">
        <v>0</v>
      </c>
    </row>
    <row r="1743" spans="1:3" x14ac:dyDescent="0.25">
      <c r="A1743">
        <v>6.316949779620562E-2</v>
      </c>
      <c r="B1743">
        <v>1409.0177362014413</v>
      </c>
      <c r="C1743">
        <v>0</v>
      </c>
    </row>
    <row r="1744" spans="1:3" x14ac:dyDescent="0.25">
      <c r="A1744">
        <v>3.5972477625565435E-3</v>
      </c>
      <c r="B1744">
        <v>1410.7204643331859</v>
      </c>
      <c r="C1744">
        <v>0</v>
      </c>
    </row>
    <row r="1745" spans="1:3" x14ac:dyDescent="0.25">
      <c r="A1745">
        <v>5.9123678119083145E-2</v>
      </c>
      <c r="B1745">
        <v>1412.4823161430495</v>
      </c>
      <c r="C1745">
        <v>0</v>
      </c>
    </row>
    <row r="1746" spans="1:3" x14ac:dyDescent="0.25">
      <c r="A1746">
        <v>0.17344767009824102</v>
      </c>
      <c r="B1746">
        <v>1414.4176156230114</v>
      </c>
      <c r="C1746">
        <v>0</v>
      </c>
    </row>
    <row r="1747" spans="1:3" x14ac:dyDescent="0.25">
      <c r="A1747">
        <v>-0.47363541212334637</v>
      </c>
      <c r="B1747">
        <v>1415.8792796908499</v>
      </c>
      <c r="C1747">
        <v>0</v>
      </c>
    </row>
    <row r="1748" spans="1:3" x14ac:dyDescent="0.25">
      <c r="A1748">
        <v>-0.11295170120778786</v>
      </c>
      <c r="B1748">
        <v>1417.2279920574806</v>
      </c>
      <c r="C1748">
        <v>0</v>
      </c>
    </row>
    <row r="1749" spans="1:3" x14ac:dyDescent="0.25">
      <c r="A1749">
        <v>0.22409343851038632</v>
      </c>
      <c r="B1749">
        <v>1418.8007978626217</v>
      </c>
      <c r="C1749">
        <v>0</v>
      </c>
    </row>
    <row r="1750" spans="1:3" x14ac:dyDescent="0.25">
      <c r="A1750">
        <v>0.30983072994176175</v>
      </c>
      <c r="B1750">
        <v>1420.6834343977046</v>
      </c>
      <c r="C1750">
        <v>0</v>
      </c>
    </row>
    <row r="1751" spans="1:3" x14ac:dyDescent="0.25">
      <c r="A1751">
        <v>-0.14555246925468968</v>
      </c>
      <c r="B1751">
        <v>1422.4205184635327</v>
      </c>
      <c r="C1751">
        <v>0</v>
      </c>
    </row>
    <row r="1752" spans="1:3" x14ac:dyDescent="0.25">
      <c r="A1752">
        <v>-4.376386236189167E-2</v>
      </c>
      <c r="B1752">
        <v>1424.1138386669991</v>
      </c>
      <c r="C1752">
        <v>0</v>
      </c>
    </row>
    <row r="1753" spans="1:3" x14ac:dyDescent="0.25">
      <c r="A1753">
        <v>6.6292940462372663E-2</v>
      </c>
      <c r="B1753">
        <v>1425.8734518109277</v>
      </c>
      <c r="C1753">
        <v>0</v>
      </c>
    </row>
    <row r="1754" spans="1:3" x14ac:dyDescent="0.25">
      <c r="A1754">
        <v>0.19326803873229137</v>
      </c>
      <c r="B1754">
        <v>1427.8263329935887</v>
      </c>
      <c r="C1754">
        <v>0</v>
      </c>
    </row>
    <row r="1755" spans="1:3" x14ac:dyDescent="0.25">
      <c r="A1755">
        <v>-0.17900319564978995</v>
      </c>
      <c r="B1755">
        <v>1429.6002109806</v>
      </c>
      <c r="C1755">
        <v>0</v>
      </c>
    </row>
    <row r="1756" spans="1:3" x14ac:dyDescent="0.25">
      <c r="A1756">
        <v>-0.12130780258120888</v>
      </c>
      <c r="B1756">
        <v>1431.25278116503</v>
      </c>
      <c r="C1756">
        <v>0</v>
      </c>
    </row>
    <row r="1757" spans="1:3" x14ac:dyDescent="0.25">
      <c r="A1757">
        <v>3.0203076446406518E-2</v>
      </c>
      <c r="B1757">
        <v>1432.9355544259063</v>
      </c>
      <c r="C1757">
        <v>0</v>
      </c>
    </row>
    <row r="1758" spans="1:3" x14ac:dyDescent="0.25">
      <c r="A1758">
        <v>-3.4446300600389002E-2</v>
      </c>
      <c r="B1758">
        <v>1434.5838813861822</v>
      </c>
      <c r="C1758">
        <v>0</v>
      </c>
    </row>
    <row r="1759" spans="1:3" x14ac:dyDescent="0.25">
      <c r="A1759">
        <v>-9.1708347187414274E-2</v>
      </c>
      <c r="B1759">
        <v>1436.1404999992708</v>
      </c>
      <c r="C1759">
        <v>0</v>
      </c>
    </row>
    <row r="1760" spans="1:3" x14ac:dyDescent="0.25">
      <c r="A1760">
        <v>0.16817576059068462</v>
      </c>
      <c r="B1760">
        <v>1437.8652943729501</v>
      </c>
      <c r="C1760">
        <v>0</v>
      </c>
    </row>
    <row r="1761" spans="1:3" x14ac:dyDescent="0.25">
      <c r="A1761">
        <v>0.17153706089833465</v>
      </c>
      <c r="B1761">
        <v>1439.7616258075277</v>
      </c>
      <c r="C1761">
        <v>0</v>
      </c>
    </row>
    <row r="1762" spans="1:3" x14ac:dyDescent="0.25">
      <c r="A1762">
        <v>-3.8388160038078656E-3</v>
      </c>
      <c r="B1762">
        <v>1441.6541184261014</v>
      </c>
      <c r="C1762">
        <v>0</v>
      </c>
    </row>
    <row r="1763" spans="1:3" x14ac:dyDescent="0.25">
      <c r="A1763">
        <v>-0.56798450231568198</v>
      </c>
      <c r="B1763">
        <v>1442.9786265423595</v>
      </c>
      <c r="C1763">
        <v>0</v>
      </c>
    </row>
    <row r="1764" spans="1:3" x14ac:dyDescent="0.25">
      <c r="A1764">
        <v>0.20718481845891201</v>
      </c>
      <c r="B1764">
        <v>1444.5103194770766</v>
      </c>
      <c r="C1764">
        <v>0</v>
      </c>
    </row>
    <row r="1765" spans="1:3" x14ac:dyDescent="0.25">
      <c r="A1765">
        <v>0.21982304741244385</v>
      </c>
      <c r="B1765">
        <v>1446.2618354592059</v>
      </c>
      <c r="C1765">
        <v>0</v>
      </c>
    </row>
    <row r="1766" spans="1:3" x14ac:dyDescent="0.25">
      <c r="A1766">
        <v>0.11012972238449792</v>
      </c>
      <c r="B1766">
        <v>1448.1234811637198</v>
      </c>
      <c r="C1766">
        <v>0</v>
      </c>
    </row>
    <row r="1767" spans="1:3" x14ac:dyDescent="0.25">
      <c r="A1767">
        <v>-0.19705531787224739</v>
      </c>
      <c r="B1767">
        <v>1449.7880715503616</v>
      </c>
      <c r="C1767">
        <v>0</v>
      </c>
    </row>
    <row r="1768" spans="1:3" x14ac:dyDescent="0.25">
      <c r="A1768">
        <v>5.4316446041274169E-2</v>
      </c>
      <c r="B1768">
        <v>1451.5069783830445</v>
      </c>
      <c r="C1768">
        <v>0</v>
      </c>
    </row>
    <row r="1769" spans="1:3" x14ac:dyDescent="0.25">
      <c r="A1769">
        <v>0.10634986369574673</v>
      </c>
      <c r="B1769">
        <v>1453.3322350794233</v>
      </c>
      <c r="C1769">
        <v>0</v>
      </c>
    </row>
    <row r="1770" spans="1:3" x14ac:dyDescent="0.25">
      <c r="A1770">
        <v>-0.19434218303611361</v>
      </c>
      <c r="B1770">
        <v>1454.9631495927658</v>
      </c>
      <c r="C1770">
        <v>0</v>
      </c>
    </row>
    <row r="1771" spans="1:3" x14ac:dyDescent="0.25">
      <c r="A1771">
        <v>-0.11688528921492791</v>
      </c>
      <c r="B1771">
        <v>1456.4771788168935</v>
      </c>
      <c r="C1771">
        <v>0</v>
      </c>
    </row>
    <row r="1772" spans="1:3" x14ac:dyDescent="0.25">
      <c r="A1772">
        <v>-5.3882905308718199E-2</v>
      </c>
      <c r="B1772">
        <v>1457.9373251357124</v>
      </c>
      <c r="C1772">
        <v>0</v>
      </c>
    </row>
    <row r="1773" spans="1:3" x14ac:dyDescent="0.25">
      <c r="A1773">
        <v>0.44567788616332193</v>
      </c>
      <c r="B1773">
        <v>1459.8431493406947</v>
      </c>
      <c r="C1773">
        <v>0</v>
      </c>
    </row>
    <row r="1774" spans="1:3" x14ac:dyDescent="0.25">
      <c r="A1774">
        <v>-0.57281306689160316</v>
      </c>
      <c r="B1774">
        <v>1461.1761604787853</v>
      </c>
      <c r="C1774">
        <v>0</v>
      </c>
    </row>
    <row r="1775" spans="1:3" x14ac:dyDescent="0.25">
      <c r="A1775">
        <v>0.47459530163261432</v>
      </c>
      <c r="B1775">
        <v>1462.9837669185085</v>
      </c>
      <c r="C1775">
        <v>0</v>
      </c>
    </row>
    <row r="1776" spans="1:3" x14ac:dyDescent="0.25">
      <c r="A1776">
        <v>0.12860061291609504</v>
      </c>
      <c r="B1776">
        <v>1464.919973971148</v>
      </c>
      <c r="C1776">
        <v>0</v>
      </c>
    </row>
    <row r="1777" spans="1:3" x14ac:dyDescent="0.25">
      <c r="A1777">
        <v>-0.31121767707645764</v>
      </c>
      <c r="B1777">
        <v>1466.544963346711</v>
      </c>
      <c r="C1777">
        <v>0</v>
      </c>
    </row>
    <row r="1778" spans="1:3" x14ac:dyDescent="0.25">
      <c r="A1778">
        <v>-0.1595738527807633</v>
      </c>
      <c r="B1778">
        <v>1468.0103788694933</v>
      </c>
      <c r="C1778">
        <v>0</v>
      </c>
    </row>
    <row r="1779" spans="1:3" x14ac:dyDescent="0.25">
      <c r="A1779">
        <v>0.27058198689668256</v>
      </c>
      <c r="B1779">
        <v>1469.746376379172</v>
      </c>
      <c r="C1779">
        <v>0</v>
      </c>
    </row>
    <row r="1780" spans="1:3" x14ac:dyDescent="0.25">
      <c r="A1780">
        <v>0.24801539983008425</v>
      </c>
      <c r="B1780">
        <v>1471.730389288681</v>
      </c>
      <c r="C1780">
        <v>0</v>
      </c>
    </row>
    <row r="1781" spans="1:3" x14ac:dyDescent="0.25">
      <c r="A1781">
        <v>-0.22748496874856428</v>
      </c>
      <c r="B1781">
        <v>1473.4869172294414</v>
      </c>
      <c r="C1781">
        <v>0</v>
      </c>
    </row>
    <row r="1782" spans="1:3" x14ac:dyDescent="0.25">
      <c r="A1782">
        <v>-7.2456613070752685E-2</v>
      </c>
      <c r="B1782">
        <v>1475.1709885571311</v>
      </c>
      <c r="C1782">
        <v>0</v>
      </c>
    </row>
    <row r="1783" spans="1:3" x14ac:dyDescent="0.25">
      <c r="A1783">
        <v>-1.1290760660593868E-3</v>
      </c>
      <c r="B1783">
        <v>1476.8539308087545</v>
      </c>
      <c r="C1783">
        <v>0</v>
      </c>
    </row>
    <row r="1784" spans="1:3" x14ac:dyDescent="0.25">
      <c r="A1784">
        <v>0.49432840669283329</v>
      </c>
      <c r="B1784">
        <v>1479.0312014670708</v>
      </c>
      <c r="C1784">
        <v>0</v>
      </c>
    </row>
    <row r="1785" spans="1:3" x14ac:dyDescent="0.25">
      <c r="A1785">
        <v>-0.54834904102191517</v>
      </c>
      <c r="B1785">
        <v>1480.6601230843653</v>
      </c>
      <c r="C1785">
        <v>0</v>
      </c>
    </row>
    <row r="1786" spans="1:3" x14ac:dyDescent="0.25">
      <c r="A1786">
        <v>-5.7749034460473414E-2</v>
      </c>
      <c r="B1786">
        <v>1482.2312956671992</v>
      </c>
      <c r="C1786">
        <v>0</v>
      </c>
    </row>
    <row r="1787" spans="1:3" x14ac:dyDescent="0.25">
      <c r="A1787">
        <v>0.17398825052024836</v>
      </c>
      <c r="B1787">
        <v>1483.9764565005535</v>
      </c>
      <c r="C1787">
        <v>0</v>
      </c>
    </row>
    <row r="1788" spans="1:3" x14ac:dyDescent="0.25">
      <c r="A1788">
        <v>-4.1904984614854923E-2</v>
      </c>
      <c r="B1788">
        <v>1485.6797123492929</v>
      </c>
      <c r="C1788">
        <v>0</v>
      </c>
    </row>
    <row r="1789" spans="1:3" x14ac:dyDescent="0.25">
      <c r="A1789">
        <v>-2.7785247694102733E-2</v>
      </c>
      <c r="B1789">
        <v>1487.3551829503381</v>
      </c>
      <c r="C1789">
        <v>0</v>
      </c>
    </row>
    <row r="1790" spans="1:3" x14ac:dyDescent="0.25">
      <c r="A1790">
        <v>0.30935861411170507</v>
      </c>
      <c r="B1790">
        <v>1489.340012165495</v>
      </c>
      <c r="C1790">
        <v>0</v>
      </c>
    </row>
    <row r="1791" spans="1:3" x14ac:dyDescent="0.25">
      <c r="A1791">
        <v>-0.27184858323311256</v>
      </c>
      <c r="B1791">
        <v>1491.0529927974187</v>
      </c>
      <c r="C1791">
        <v>0</v>
      </c>
    </row>
    <row r="1792" spans="1:3" x14ac:dyDescent="0.25">
      <c r="A1792">
        <v>0.13299663807251605</v>
      </c>
      <c r="B1792">
        <v>1492.8989700674151</v>
      </c>
      <c r="C1792">
        <v>0</v>
      </c>
    </row>
    <row r="1793" spans="1:3" x14ac:dyDescent="0.25">
      <c r="A1793">
        <v>-0.24766733002408303</v>
      </c>
      <c r="B1793">
        <v>1494.4972800073874</v>
      </c>
      <c r="C1793">
        <v>0</v>
      </c>
    </row>
    <row r="1794" spans="1:3" x14ac:dyDescent="0.25">
      <c r="A1794">
        <v>6.1180881470070059E-2</v>
      </c>
      <c r="B1794">
        <v>1496.1567708288298</v>
      </c>
      <c r="C1794">
        <v>0</v>
      </c>
    </row>
    <row r="1795" spans="1:3" x14ac:dyDescent="0.25">
      <c r="A1795">
        <v>9.6250879002370615E-2</v>
      </c>
      <c r="B1795">
        <v>1497.9125125292746</v>
      </c>
      <c r="C1795">
        <v>0</v>
      </c>
    </row>
    <row r="1796" spans="1:3" x14ac:dyDescent="0.25">
      <c r="A1796">
        <v>6.8057304054631951E-2</v>
      </c>
      <c r="B1796">
        <v>1499.7363115337739</v>
      </c>
      <c r="C1796">
        <v>0</v>
      </c>
    </row>
    <row r="1797" spans="1:3" x14ac:dyDescent="0.25">
      <c r="A1797">
        <v>-0.18804783372060419</v>
      </c>
      <c r="B1797">
        <v>1501.3720627045527</v>
      </c>
      <c r="C1797">
        <v>0</v>
      </c>
    </row>
    <row r="1798" spans="1:3" x14ac:dyDescent="0.25">
      <c r="A1798">
        <v>0.13565191590002557</v>
      </c>
      <c r="B1798">
        <v>1503.1434657912316</v>
      </c>
      <c r="C1798">
        <v>0</v>
      </c>
    </row>
    <row r="1799" spans="1:3" x14ac:dyDescent="0.25">
      <c r="A1799">
        <v>9.4918911314102239E-2</v>
      </c>
      <c r="B1799">
        <v>1505.0097877892244</v>
      </c>
      <c r="C1799">
        <v>0</v>
      </c>
    </row>
    <row r="1800" spans="1:3" x14ac:dyDescent="0.25">
      <c r="A1800">
        <v>-0.27596986806338597</v>
      </c>
      <c r="B1800">
        <v>1506.6001399191539</v>
      </c>
      <c r="C1800">
        <v>0</v>
      </c>
    </row>
    <row r="1801" spans="1:3" x14ac:dyDescent="0.25">
      <c r="A1801">
        <v>0.12773965495588557</v>
      </c>
      <c r="B1801">
        <v>1508.3182317040394</v>
      </c>
      <c r="C1801">
        <v>0</v>
      </c>
    </row>
    <row r="1802" spans="1:3" x14ac:dyDescent="0.25">
      <c r="A1802">
        <v>-8.106304156751154E-2</v>
      </c>
      <c r="B1802">
        <v>1509.9552604473572</v>
      </c>
      <c r="C1802">
        <v>0</v>
      </c>
    </row>
    <row r="1803" spans="1:3" x14ac:dyDescent="0.25">
      <c r="A1803">
        <v>-2.2994651094748741E-2</v>
      </c>
      <c r="B1803">
        <v>1511.5692945395804</v>
      </c>
      <c r="C1803">
        <v>0</v>
      </c>
    </row>
    <row r="1804" spans="1:3" x14ac:dyDescent="0.25">
      <c r="A1804">
        <v>0.26461173389414028</v>
      </c>
      <c r="B1804">
        <v>1513.4479403656976</v>
      </c>
      <c r="C1804">
        <v>0</v>
      </c>
    </row>
    <row r="1805" spans="1:3" x14ac:dyDescent="0.25">
      <c r="A1805">
        <v>0.14205220337588775</v>
      </c>
      <c r="B1805">
        <v>1515.4686383951907</v>
      </c>
      <c r="C1805">
        <v>0</v>
      </c>
    </row>
    <row r="1806" spans="1:3" x14ac:dyDescent="0.25">
      <c r="A1806">
        <v>-2.708431496416086E-2</v>
      </c>
      <c r="B1806">
        <v>1517.4622521097197</v>
      </c>
      <c r="C1806">
        <v>0</v>
      </c>
    </row>
    <row r="1807" spans="1:3" x14ac:dyDescent="0.25">
      <c r="A1807">
        <v>-0.17298874135299136</v>
      </c>
      <c r="B1807">
        <v>1519.2828770828958</v>
      </c>
      <c r="C1807">
        <v>0</v>
      </c>
    </row>
    <row r="1808" spans="1:3" x14ac:dyDescent="0.25">
      <c r="A1808">
        <v>-8.8814783811727249E-2</v>
      </c>
      <c r="B1808">
        <v>1521.0146872722601</v>
      </c>
      <c r="C1808">
        <v>0</v>
      </c>
    </row>
    <row r="1809" spans="1:3" x14ac:dyDescent="0.25">
      <c r="A1809">
        <v>-0.11603630289928946</v>
      </c>
      <c r="B1809">
        <v>1522.630461158725</v>
      </c>
      <c r="C1809">
        <v>0</v>
      </c>
    </row>
    <row r="1810" spans="1:3" x14ac:dyDescent="0.25">
      <c r="A1810">
        <v>-1.7998281092584056E-2</v>
      </c>
      <c r="B1810">
        <v>1524.2282367640973</v>
      </c>
      <c r="C1810">
        <v>0</v>
      </c>
    </row>
    <row r="1811" spans="1:3" x14ac:dyDescent="0.25">
      <c r="A1811">
        <v>0.16502222076380901</v>
      </c>
      <c r="B1811">
        <v>1525.9910345902335</v>
      </c>
      <c r="C1811">
        <v>0</v>
      </c>
    </row>
    <row r="1812" spans="1:3" x14ac:dyDescent="0.25">
      <c r="A1812">
        <v>2.8594408145210082E-2</v>
      </c>
      <c r="B1812">
        <v>1527.7824268245149</v>
      </c>
      <c r="C1812">
        <v>0</v>
      </c>
    </row>
    <row r="1813" spans="1:3" x14ac:dyDescent="0.25">
      <c r="A1813">
        <v>-3.6967165635950705E-2</v>
      </c>
      <c r="B1813">
        <v>1529.5368518931605</v>
      </c>
      <c r="C1813">
        <v>0</v>
      </c>
    </row>
    <row r="1814" spans="1:3" x14ac:dyDescent="0.25">
      <c r="A1814">
        <v>-8.0613757351835735E-2</v>
      </c>
      <c r="B1814">
        <v>1531.210663204454</v>
      </c>
      <c r="C1814">
        <v>0</v>
      </c>
    </row>
    <row r="1815" spans="1:3" x14ac:dyDescent="0.25">
      <c r="A1815">
        <v>-0.25678840208430476</v>
      </c>
      <c r="B1815">
        <v>1532.6276861136635</v>
      </c>
      <c r="C1815">
        <v>0</v>
      </c>
    </row>
    <row r="1816" spans="1:3" x14ac:dyDescent="0.25">
      <c r="A1816">
        <v>0.29778881073138708</v>
      </c>
      <c r="B1816">
        <v>1534.3424978336043</v>
      </c>
      <c r="C1816">
        <v>0</v>
      </c>
    </row>
    <row r="1817" spans="1:3" x14ac:dyDescent="0.25">
      <c r="A1817">
        <v>7.4299105046500724E-2</v>
      </c>
      <c r="B1817">
        <v>1536.1316086585914</v>
      </c>
      <c r="C1817">
        <v>0</v>
      </c>
    </row>
    <row r="1818" spans="1:3" x14ac:dyDescent="0.25">
      <c r="A1818">
        <v>-0.10948814599641077</v>
      </c>
      <c r="B1818">
        <v>1537.8112313375823</v>
      </c>
      <c r="C1818">
        <v>0</v>
      </c>
    </row>
    <row r="1819" spans="1:3" x14ac:dyDescent="0.25">
      <c r="A1819">
        <v>3.0229468039802532E-2</v>
      </c>
      <c r="B1819">
        <v>1539.521083484613</v>
      </c>
      <c r="C1819">
        <v>0</v>
      </c>
    </row>
    <row r="1820" spans="1:3" x14ac:dyDescent="0.25">
      <c r="A1820">
        <v>0.26299797903734778</v>
      </c>
      <c r="B1820">
        <v>1541.4939336106809</v>
      </c>
      <c r="C1820">
        <v>0</v>
      </c>
    </row>
    <row r="1821" spans="1:3" x14ac:dyDescent="0.25">
      <c r="A1821">
        <v>-0.35276792543480151</v>
      </c>
      <c r="B1821">
        <v>1543.1140158113139</v>
      </c>
      <c r="C1821">
        <v>0</v>
      </c>
    </row>
    <row r="1822" spans="1:3" x14ac:dyDescent="0.25">
      <c r="A1822">
        <v>-0.16579884830983405</v>
      </c>
      <c r="B1822">
        <v>1544.5682991636372</v>
      </c>
      <c r="C1822">
        <v>0</v>
      </c>
    </row>
    <row r="1823" spans="1:3" x14ac:dyDescent="0.25">
      <c r="A1823">
        <v>0.36394555897612513</v>
      </c>
      <c r="B1823">
        <v>1546.3865280749367</v>
      </c>
      <c r="C1823">
        <v>0</v>
      </c>
    </row>
    <row r="1824" spans="1:3" x14ac:dyDescent="0.25">
      <c r="A1824">
        <v>-0.43133034453154151</v>
      </c>
      <c r="B1824">
        <v>1547.7734266417046</v>
      </c>
      <c r="C1824">
        <v>0</v>
      </c>
    </row>
    <row r="1825" spans="1:3" x14ac:dyDescent="0.25">
      <c r="A1825">
        <v>0.66814140254565557</v>
      </c>
      <c r="B1825">
        <v>1549.8284666110183</v>
      </c>
      <c r="C1825">
        <v>0</v>
      </c>
    </row>
    <row r="1826" spans="1:3" x14ac:dyDescent="0.25">
      <c r="A1826">
        <v>-0.68109706385869151</v>
      </c>
      <c r="B1826">
        <v>1551.2024095164732</v>
      </c>
      <c r="C1826">
        <v>0</v>
      </c>
    </row>
    <row r="1827" spans="1:3" x14ac:dyDescent="0.25">
      <c r="A1827">
        <v>0.52954591205867163</v>
      </c>
      <c r="B1827">
        <v>1553.1058983339867</v>
      </c>
      <c r="C1827">
        <v>0</v>
      </c>
    </row>
    <row r="1828" spans="1:3" x14ac:dyDescent="0.25">
      <c r="A1828">
        <v>-0.16378713818609159</v>
      </c>
      <c r="B1828">
        <v>1554.8456000133142</v>
      </c>
      <c r="C1828">
        <v>0</v>
      </c>
    </row>
    <row r="1829" spans="1:3" x14ac:dyDescent="0.25">
      <c r="A1829">
        <v>0.14157795840430021</v>
      </c>
      <c r="B1829">
        <v>1556.7268796510459</v>
      </c>
      <c r="C1829">
        <v>0</v>
      </c>
    </row>
    <row r="1830" spans="1:3" x14ac:dyDescent="0.25">
      <c r="A1830">
        <v>3.1643486343037042E-2</v>
      </c>
      <c r="B1830">
        <v>1558.6398027751206</v>
      </c>
      <c r="C1830">
        <v>0</v>
      </c>
    </row>
    <row r="1831" spans="1:3" x14ac:dyDescent="0.25">
      <c r="A1831">
        <v>-0.34764665610428747</v>
      </c>
      <c r="B1831">
        <v>1560.2050792430912</v>
      </c>
      <c r="C1831">
        <v>0</v>
      </c>
    </row>
    <row r="1832" spans="1:3" x14ac:dyDescent="0.25">
      <c r="A1832">
        <v>0.13266985805433551</v>
      </c>
      <c r="B1832">
        <v>1561.9030255691159</v>
      </c>
      <c r="C1832">
        <v>0</v>
      </c>
    </row>
    <row r="1833" spans="1:3" x14ac:dyDescent="0.25">
      <c r="A1833">
        <v>-0.11083646880507647</v>
      </c>
      <c r="B1833">
        <v>1563.4901354263357</v>
      </c>
      <c r="C1833">
        <v>0</v>
      </c>
    </row>
    <row r="1834" spans="1:3" x14ac:dyDescent="0.25">
      <c r="A1834">
        <v>0.17814392663451284</v>
      </c>
      <c r="B1834">
        <v>1565.2553892101898</v>
      </c>
      <c r="C1834">
        <v>0</v>
      </c>
    </row>
    <row r="1835" spans="1:3" x14ac:dyDescent="0.25">
      <c r="A1835">
        <v>-0.17830172144269052</v>
      </c>
      <c r="B1835">
        <v>1566.8423412726015</v>
      </c>
      <c r="C1835">
        <v>0</v>
      </c>
    </row>
    <row r="1836" spans="1:3" x14ac:dyDescent="0.25">
      <c r="A1836">
        <v>0.5334828227245203</v>
      </c>
      <c r="B1836">
        <v>1568.9627761577376</v>
      </c>
      <c r="C1836">
        <v>0</v>
      </c>
    </row>
    <row r="1837" spans="1:3" x14ac:dyDescent="0.25">
      <c r="A1837">
        <v>-0.67808769925731238</v>
      </c>
      <c r="B1837">
        <v>1570.4051233436164</v>
      </c>
      <c r="C1837">
        <v>0</v>
      </c>
    </row>
    <row r="1838" spans="1:3" x14ac:dyDescent="0.25">
      <c r="A1838">
        <v>0.35922826760207816</v>
      </c>
      <c r="B1838">
        <v>1572.2066987970973</v>
      </c>
      <c r="C1838">
        <v>0</v>
      </c>
    </row>
    <row r="1839" spans="1:3" x14ac:dyDescent="0.25">
      <c r="A1839">
        <v>-0.24904223270211179</v>
      </c>
      <c r="B1839">
        <v>1573.759232017876</v>
      </c>
      <c r="C1839">
        <v>0</v>
      </c>
    </row>
    <row r="1840" spans="1:3" x14ac:dyDescent="0.25">
      <c r="A1840">
        <v>0.64464354566368298</v>
      </c>
      <c r="B1840">
        <v>1575.9564087843185</v>
      </c>
      <c r="C1840">
        <v>0</v>
      </c>
    </row>
    <row r="1841" spans="1:3" x14ac:dyDescent="0.25">
      <c r="A1841">
        <v>-0.13648203601167408</v>
      </c>
      <c r="B1841">
        <v>1578.0171035147491</v>
      </c>
      <c r="C1841">
        <v>0</v>
      </c>
    </row>
    <row r="1842" spans="1:3" x14ac:dyDescent="0.25">
      <c r="A1842">
        <v>-0.38239816152435102</v>
      </c>
      <c r="B1842">
        <v>1579.6954000836556</v>
      </c>
      <c r="C1842">
        <v>0</v>
      </c>
    </row>
    <row r="1843" spans="1:3" x14ac:dyDescent="0.25">
      <c r="A1843">
        <v>0.5437375378774516</v>
      </c>
      <c r="B1843">
        <v>1581.9174341904395</v>
      </c>
      <c r="C1843">
        <v>0</v>
      </c>
    </row>
    <row r="1844" spans="1:3" x14ac:dyDescent="0.25">
      <c r="A1844">
        <v>-0.3919158557789324</v>
      </c>
      <c r="B1844">
        <v>1583.7475524414444</v>
      </c>
      <c r="C1844">
        <v>0</v>
      </c>
    </row>
    <row r="1845" spans="1:3" x14ac:dyDescent="0.25">
      <c r="A1845">
        <v>2.9874584445872321E-2</v>
      </c>
      <c r="B1845">
        <v>1585.6075452768953</v>
      </c>
      <c r="C1845">
        <v>0</v>
      </c>
    </row>
    <row r="1846" spans="1:3" x14ac:dyDescent="0.25">
      <c r="A1846">
        <v>-8.7262122138329623E-2</v>
      </c>
      <c r="B1846">
        <v>1587.3802759902078</v>
      </c>
      <c r="C1846">
        <v>0</v>
      </c>
    </row>
    <row r="1847" spans="1:3" x14ac:dyDescent="0.25">
      <c r="A1847">
        <v>5.842238412345413E-2</v>
      </c>
      <c r="B1847">
        <v>1589.2114290876436</v>
      </c>
      <c r="C1847">
        <v>0</v>
      </c>
    </row>
    <row r="1848" spans="1:3" x14ac:dyDescent="0.25">
      <c r="A1848">
        <v>-0.13739537225576925</v>
      </c>
      <c r="B1848">
        <v>1590.9051868128238</v>
      </c>
      <c r="C1848">
        <v>0</v>
      </c>
    </row>
    <row r="1849" spans="1:3" x14ac:dyDescent="0.25">
      <c r="A1849">
        <v>0.14468856980033995</v>
      </c>
      <c r="B1849">
        <v>1592.7436331078043</v>
      </c>
      <c r="C1849">
        <v>0</v>
      </c>
    </row>
    <row r="1850" spans="1:3" x14ac:dyDescent="0.25">
      <c r="A1850">
        <v>3.4517267559710518E-2</v>
      </c>
      <c r="B1850">
        <v>1594.6165966703445</v>
      </c>
      <c r="C1850">
        <v>0</v>
      </c>
    </row>
    <row r="1851" spans="1:3" x14ac:dyDescent="0.25">
      <c r="A1851">
        <v>6.0541601529216393E-2</v>
      </c>
      <c r="B1851">
        <v>1596.5501018344139</v>
      </c>
      <c r="C1851">
        <v>0</v>
      </c>
    </row>
    <row r="1852" spans="1:3" x14ac:dyDescent="0.25">
      <c r="A1852">
        <v>-0.14209493213605562</v>
      </c>
      <c r="B1852">
        <v>1598.3415120663474</v>
      </c>
      <c r="C1852">
        <v>0</v>
      </c>
    </row>
    <row r="1853" spans="1:3" x14ac:dyDescent="0.25">
      <c r="A1853">
        <v>0.16069900677520677</v>
      </c>
      <c r="B1853">
        <v>1600.2936213050559</v>
      </c>
      <c r="C1853">
        <v>0</v>
      </c>
    </row>
    <row r="1854" spans="1:3" x14ac:dyDescent="0.25">
      <c r="A1854">
        <v>-0.25723819155535477</v>
      </c>
      <c r="B1854">
        <v>1601.9884923522091</v>
      </c>
      <c r="C1854">
        <v>0</v>
      </c>
    </row>
    <row r="1855" spans="1:3" x14ac:dyDescent="0.25">
      <c r="A1855">
        <v>4.8848544901226587E-2</v>
      </c>
      <c r="B1855">
        <v>1603.7322119442636</v>
      </c>
      <c r="C1855">
        <v>0</v>
      </c>
    </row>
    <row r="1856" spans="1:3" x14ac:dyDescent="0.25">
      <c r="A1856">
        <v>0.11891689726229093</v>
      </c>
      <c r="B1856">
        <v>1605.5948484335804</v>
      </c>
      <c r="C1856">
        <v>0</v>
      </c>
    </row>
    <row r="1857" spans="1:3" x14ac:dyDescent="0.25">
      <c r="A1857">
        <v>-0.28711830535467819</v>
      </c>
      <c r="B1857">
        <v>1607.1703666175424</v>
      </c>
      <c r="C1857">
        <v>0</v>
      </c>
    </row>
    <row r="1858" spans="1:3" x14ac:dyDescent="0.25">
      <c r="A1858">
        <v>0.26476115339354434</v>
      </c>
      <c r="B1858">
        <v>1609.0106459548981</v>
      </c>
      <c r="C1858">
        <v>0</v>
      </c>
    </row>
    <row r="1859" spans="1:3" x14ac:dyDescent="0.25">
      <c r="A1859">
        <v>-0.18430754169901409</v>
      </c>
      <c r="B1859">
        <v>1610.6666177505547</v>
      </c>
      <c r="C1859">
        <v>0</v>
      </c>
    </row>
    <row r="1860" spans="1:3" x14ac:dyDescent="0.25">
      <c r="A1860">
        <v>5.3223415484355163E-2</v>
      </c>
      <c r="B1860">
        <v>1612.3758129616956</v>
      </c>
      <c r="C1860">
        <v>0</v>
      </c>
    </row>
    <row r="1861" spans="1:3" x14ac:dyDescent="0.25">
      <c r="A1861">
        <v>0.24358162460706834</v>
      </c>
      <c r="B1861">
        <v>1614.3285897974436</v>
      </c>
      <c r="C1861">
        <v>0</v>
      </c>
    </row>
    <row r="1862" spans="1:3" x14ac:dyDescent="0.25">
      <c r="A1862">
        <v>-0.1913585151338455</v>
      </c>
      <c r="B1862">
        <v>1616.0900081180578</v>
      </c>
      <c r="C1862">
        <v>0</v>
      </c>
    </row>
    <row r="1863" spans="1:3" x14ac:dyDescent="0.25">
      <c r="A1863">
        <v>0.11463345731883923</v>
      </c>
      <c r="B1863">
        <v>1617.9660598959908</v>
      </c>
      <c r="C1863">
        <v>0</v>
      </c>
    </row>
    <row r="1864" spans="1:3" x14ac:dyDescent="0.25">
      <c r="A1864">
        <v>0.11103668406438638</v>
      </c>
      <c r="B1864">
        <v>1619.9531483579883</v>
      </c>
      <c r="C1864">
        <v>0</v>
      </c>
    </row>
    <row r="1865" spans="1:3" x14ac:dyDescent="0.25">
      <c r="A1865">
        <v>-0.1455138829331426</v>
      </c>
      <c r="B1865">
        <v>1621.7947229370525</v>
      </c>
      <c r="C1865">
        <v>0</v>
      </c>
    </row>
    <row r="1866" spans="1:3" x14ac:dyDescent="0.25">
      <c r="A1866">
        <v>0.15202903701928139</v>
      </c>
      <c r="B1866">
        <v>1623.7883265531361</v>
      </c>
      <c r="C1866">
        <v>0</v>
      </c>
    </row>
    <row r="1867" spans="1:3" x14ac:dyDescent="0.25">
      <c r="A1867">
        <v>-0.40948142699365553</v>
      </c>
      <c r="B1867">
        <v>1625.372448742226</v>
      </c>
      <c r="C1867">
        <v>0</v>
      </c>
    </row>
    <row r="1868" spans="1:3" x14ac:dyDescent="0.25">
      <c r="A1868">
        <v>3.5111578888848527E-2</v>
      </c>
      <c r="B1868">
        <v>1626.9916825102048</v>
      </c>
      <c r="C1868">
        <v>0</v>
      </c>
    </row>
    <row r="1869" spans="1:3" x14ac:dyDescent="0.25">
      <c r="A1869">
        <v>0.33911683271546411</v>
      </c>
      <c r="B1869">
        <v>1628.9500331108991</v>
      </c>
      <c r="C1869">
        <v>0</v>
      </c>
    </row>
    <row r="1870" spans="1:3" x14ac:dyDescent="0.25">
      <c r="A1870">
        <v>-4.5573947851511587E-3</v>
      </c>
      <c r="B1870">
        <v>1630.9038263168081</v>
      </c>
      <c r="C1870">
        <v>0</v>
      </c>
    </row>
    <row r="1871" spans="1:3" x14ac:dyDescent="0.25">
      <c r="A1871">
        <v>-0.12991266384870404</v>
      </c>
      <c r="B1871">
        <v>1632.7277068588685</v>
      </c>
      <c r="C1871">
        <v>0</v>
      </c>
    </row>
    <row r="1872" spans="1:3" x14ac:dyDescent="0.25">
      <c r="A1872">
        <v>0.15512788626428398</v>
      </c>
      <c r="B1872">
        <v>1634.7067152871932</v>
      </c>
      <c r="C1872">
        <v>0</v>
      </c>
    </row>
    <row r="1873" spans="1:3" x14ac:dyDescent="0.25">
      <c r="A1873">
        <v>0.10275326993878764</v>
      </c>
      <c r="B1873">
        <v>1636.7884769854566</v>
      </c>
      <c r="C1873">
        <v>0</v>
      </c>
    </row>
    <row r="1874" spans="1:3" x14ac:dyDescent="0.25">
      <c r="A1874">
        <v>-0.37270219521193981</v>
      </c>
      <c r="B1874">
        <v>1638.4975364885081</v>
      </c>
      <c r="C1874">
        <v>0</v>
      </c>
    </row>
    <row r="1875" spans="1:3" x14ac:dyDescent="0.25">
      <c r="A1875">
        <v>0.41539347010551131</v>
      </c>
      <c r="B1875">
        <v>1640.6219894616652</v>
      </c>
      <c r="C1875">
        <v>0</v>
      </c>
    </row>
    <row r="1876" spans="1:3" x14ac:dyDescent="0.25">
      <c r="A1876">
        <v>-0.42582088010431729</v>
      </c>
      <c r="B1876">
        <v>1642.3206215547179</v>
      </c>
      <c r="C1876">
        <v>0</v>
      </c>
    </row>
    <row r="1877" spans="1:3" x14ac:dyDescent="0.25">
      <c r="A1877">
        <v>0.25697683469390764</v>
      </c>
      <c r="B1877">
        <v>1644.2762304824646</v>
      </c>
      <c r="C1877">
        <v>0</v>
      </c>
    </row>
    <row r="1878" spans="1:3" x14ac:dyDescent="0.25">
      <c r="A1878">
        <v>-1.4131253541076472E-2</v>
      </c>
      <c r="B1878">
        <v>1646.2177081566701</v>
      </c>
      <c r="C1878">
        <v>0</v>
      </c>
    </row>
    <row r="1879" spans="1:3" x14ac:dyDescent="0.25">
      <c r="A1879">
        <v>1.052898664019164E-2</v>
      </c>
      <c r="B1879">
        <v>1648.1697148175158</v>
      </c>
      <c r="C1879">
        <v>0</v>
      </c>
    </row>
    <row r="1880" spans="1:3" x14ac:dyDescent="0.25">
      <c r="A1880">
        <v>0.15787926060155222</v>
      </c>
      <c r="B1880">
        <v>1650.2796007389632</v>
      </c>
      <c r="C1880">
        <v>0</v>
      </c>
    </row>
    <row r="1881" spans="1:3" x14ac:dyDescent="0.25">
      <c r="A1881">
        <v>-0.36213776629970273</v>
      </c>
      <c r="B1881">
        <v>1652.0273488941107</v>
      </c>
      <c r="C1881">
        <v>0</v>
      </c>
    </row>
    <row r="1882" spans="1:3" x14ac:dyDescent="0.25">
      <c r="A1882">
        <v>0.10882405254077576</v>
      </c>
      <c r="B1882">
        <v>1653.8839211017989</v>
      </c>
      <c r="C1882">
        <v>0</v>
      </c>
    </row>
    <row r="1883" spans="1:3" x14ac:dyDescent="0.25">
      <c r="A1883">
        <v>-1.5866440882739363E-2</v>
      </c>
      <c r="B1883">
        <v>1655.7246268686044</v>
      </c>
      <c r="C1883">
        <v>0</v>
      </c>
    </row>
    <row r="1884" spans="1:3" x14ac:dyDescent="0.25">
      <c r="A1884">
        <v>-1.3784084407242547E-2</v>
      </c>
      <c r="B1884">
        <v>1657.5515485510027</v>
      </c>
      <c r="C1884">
        <v>0</v>
      </c>
    </row>
    <row r="1885" spans="1:3" x14ac:dyDescent="0.25">
      <c r="A1885">
        <v>-9.7800593416549786E-2</v>
      </c>
      <c r="B1885">
        <v>1659.2806696399846</v>
      </c>
      <c r="C1885">
        <v>0</v>
      </c>
    </row>
    <row r="1886" spans="1:3" x14ac:dyDescent="0.25">
      <c r="A1886">
        <v>0.12733518304758173</v>
      </c>
      <c r="B1886">
        <v>1661.137125912014</v>
      </c>
      <c r="C1886">
        <v>0</v>
      </c>
    </row>
    <row r="1887" spans="1:3" x14ac:dyDescent="0.25">
      <c r="A1887">
        <v>8.202642050326725E-2</v>
      </c>
      <c r="B1887">
        <v>1663.0756086045467</v>
      </c>
      <c r="C1887">
        <v>0</v>
      </c>
    </row>
    <row r="1888" spans="1:3" x14ac:dyDescent="0.25">
      <c r="A1888">
        <v>2.2106754850538923E-2</v>
      </c>
      <c r="B1888">
        <v>1665.0361980519299</v>
      </c>
      <c r="C1888">
        <v>0</v>
      </c>
    </row>
    <row r="1889" spans="1:3" x14ac:dyDescent="0.25">
      <c r="A1889">
        <v>-0.12212647241529573</v>
      </c>
      <c r="B1889">
        <v>1666.8746610268977</v>
      </c>
      <c r="C1889">
        <v>0</v>
      </c>
    </row>
    <row r="1890" spans="1:3" x14ac:dyDescent="0.25">
      <c r="A1890">
        <v>-5.5392872620168676E-2</v>
      </c>
      <c r="B1890">
        <v>1668.6577311292453</v>
      </c>
      <c r="C1890">
        <v>0</v>
      </c>
    </row>
    <row r="1891" spans="1:3" x14ac:dyDescent="0.25">
      <c r="A1891">
        <v>0.16152402767784713</v>
      </c>
      <c r="B1891">
        <v>1670.6023252592709</v>
      </c>
      <c r="C1891">
        <v>0</v>
      </c>
    </row>
    <row r="1892" spans="1:3" x14ac:dyDescent="0.25">
      <c r="A1892">
        <v>8.6510104560200585E-2</v>
      </c>
      <c r="B1892">
        <v>1672.6334294938565</v>
      </c>
      <c r="C1892">
        <v>0</v>
      </c>
    </row>
    <row r="1893" spans="1:3" x14ac:dyDescent="0.25">
      <c r="A1893">
        <v>-0.27615546253304912</v>
      </c>
      <c r="B1893">
        <v>1674.3883782659093</v>
      </c>
      <c r="C1893">
        <v>0</v>
      </c>
    </row>
    <row r="1894" spans="1:3" x14ac:dyDescent="0.25">
      <c r="A1894">
        <v>0.15353167711703319</v>
      </c>
      <c r="B1894">
        <v>1676.296858715079</v>
      </c>
      <c r="C1894">
        <v>0</v>
      </c>
    </row>
    <row r="1895" spans="1:3" x14ac:dyDescent="0.25">
      <c r="A1895">
        <v>-0.12994920243646124</v>
      </c>
      <c r="B1895">
        <v>1678.0753899618123</v>
      </c>
      <c r="C1895">
        <v>0</v>
      </c>
    </row>
    <row r="1896" spans="1:3" x14ac:dyDescent="0.25">
      <c r="A1896">
        <v>0.16558928945621276</v>
      </c>
      <c r="B1896">
        <v>1680.0195104980019</v>
      </c>
      <c r="C1896">
        <v>0</v>
      </c>
    </row>
    <row r="1897" spans="1:3" x14ac:dyDescent="0.25">
      <c r="A1897">
        <v>8.5791458081940775E-2</v>
      </c>
      <c r="B1897">
        <v>1682.0494224922734</v>
      </c>
      <c r="C1897">
        <v>0</v>
      </c>
    </row>
    <row r="1898" spans="1:3" x14ac:dyDescent="0.25">
      <c r="A1898">
        <v>-3.421317395583845E-2</v>
      </c>
      <c r="B1898">
        <v>1684.0451213125889</v>
      </c>
      <c r="C1898">
        <v>0</v>
      </c>
    </row>
    <row r="1899" spans="1:3" x14ac:dyDescent="0.25">
      <c r="A1899">
        <v>-0.65160195710502933</v>
      </c>
      <c r="B1899">
        <v>1685.3892181757994</v>
      </c>
      <c r="C1899">
        <v>0</v>
      </c>
    </row>
    <row r="1900" spans="1:3" x14ac:dyDescent="0.25">
      <c r="A1900">
        <v>0.32226541750356952</v>
      </c>
      <c r="B1900">
        <v>1687.0555804565136</v>
      </c>
      <c r="C1900">
        <v>0</v>
      </c>
    </row>
    <row r="1901" spans="1:3" x14ac:dyDescent="0.25">
      <c r="A1901">
        <v>0.25158366358673812</v>
      </c>
      <c r="B1901">
        <v>1688.9735264008145</v>
      </c>
      <c r="C1901">
        <v>0</v>
      </c>
    </row>
    <row r="1902" spans="1:3" x14ac:dyDescent="0.25">
      <c r="A1902">
        <v>-0.24640746089871723</v>
      </c>
      <c r="B1902">
        <v>1690.6450648842167</v>
      </c>
      <c r="C1902">
        <v>0</v>
      </c>
    </row>
    <row r="1903" spans="1:3" x14ac:dyDescent="0.25">
      <c r="A1903">
        <v>6.5091417585734446E-2</v>
      </c>
      <c r="B1903">
        <v>1692.3816947852047</v>
      </c>
      <c r="C1903">
        <v>0</v>
      </c>
    </row>
    <row r="1904" spans="1:3" x14ac:dyDescent="0.25">
      <c r="A1904">
        <v>-7.4538605853233575E-2</v>
      </c>
      <c r="B1904">
        <v>1694.0437860803393</v>
      </c>
      <c r="C1904">
        <v>0</v>
      </c>
    </row>
    <row r="1905" spans="1:3" x14ac:dyDescent="0.25">
      <c r="A1905">
        <v>-0.12440353066488852</v>
      </c>
      <c r="B1905">
        <v>1695.5814738448091</v>
      </c>
      <c r="C1905">
        <v>0</v>
      </c>
    </row>
    <row r="1906" spans="1:3" x14ac:dyDescent="0.25">
      <c r="A1906">
        <v>0.52597077011070992</v>
      </c>
      <c r="B1906">
        <v>1697.6451323793897</v>
      </c>
      <c r="C1906">
        <v>0</v>
      </c>
    </row>
    <row r="1907" spans="1:3" x14ac:dyDescent="0.25">
      <c r="A1907">
        <v>-0.17726894478341171</v>
      </c>
      <c r="B1907">
        <v>1699.5315219691868</v>
      </c>
      <c r="C1907">
        <v>0</v>
      </c>
    </row>
    <row r="1908" spans="1:3" x14ac:dyDescent="0.25">
      <c r="A1908">
        <v>6.9000386336783182E-2</v>
      </c>
      <c r="B1908">
        <v>1701.4869119453206</v>
      </c>
      <c r="C1908">
        <v>0</v>
      </c>
    </row>
    <row r="1909" spans="1:3" x14ac:dyDescent="0.25">
      <c r="A1909">
        <v>2.8297693712467487E-2</v>
      </c>
      <c r="B1909">
        <v>1703.470599615167</v>
      </c>
      <c r="C1909">
        <v>0</v>
      </c>
    </row>
    <row r="1910" spans="1:3" x14ac:dyDescent="0.25">
      <c r="A1910">
        <v>-0.15782229703949358</v>
      </c>
      <c r="B1910">
        <v>1705.2964649879739</v>
      </c>
      <c r="C1910">
        <v>0</v>
      </c>
    </row>
    <row r="1911" spans="1:3" x14ac:dyDescent="0.25">
      <c r="A1911">
        <v>-6.247526245768964E-2</v>
      </c>
      <c r="B1911">
        <v>1707.0598550983229</v>
      </c>
      <c r="C1911">
        <v>0</v>
      </c>
    </row>
    <row r="1912" spans="1:3" x14ac:dyDescent="0.25">
      <c r="A1912">
        <v>0.17054525134662413</v>
      </c>
      <c r="B1912">
        <v>1708.9937904600188</v>
      </c>
      <c r="C1912">
        <v>0</v>
      </c>
    </row>
    <row r="1913" spans="1:3" x14ac:dyDescent="0.25">
      <c r="A1913">
        <v>-0.17284250829478887</v>
      </c>
      <c r="B1913">
        <v>1710.7548833134197</v>
      </c>
      <c r="C1913">
        <v>0</v>
      </c>
    </row>
    <row r="1914" spans="1:3" x14ac:dyDescent="0.25">
      <c r="A1914">
        <v>2.0350988057176389E-2</v>
      </c>
      <c r="B1914">
        <v>1712.5363271548779</v>
      </c>
      <c r="C1914">
        <v>0</v>
      </c>
    </row>
    <row r="1915" spans="1:3" x14ac:dyDescent="0.25">
      <c r="A1915">
        <v>0.25599795104354905</v>
      </c>
      <c r="B1915">
        <v>1714.5737689473797</v>
      </c>
      <c r="C1915">
        <v>0</v>
      </c>
    </row>
    <row r="1916" spans="1:3" x14ac:dyDescent="0.25">
      <c r="A1916">
        <v>6.0909977748273558E-2</v>
      </c>
      <c r="B1916">
        <v>1716.6721207176297</v>
      </c>
      <c r="C1916">
        <v>0</v>
      </c>
    </row>
    <row r="1917" spans="1:3" x14ac:dyDescent="0.25">
      <c r="A1917">
        <v>-0.14536223454466657</v>
      </c>
      <c r="B1917">
        <v>1718.6251102533349</v>
      </c>
      <c r="C1917">
        <v>0</v>
      </c>
    </row>
    <row r="1918" spans="1:3" x14ac:dyDescent="0.25">
      <c r="A1918">
        <v>0.16319039877491481</v>
      </c>
      <c r="B1918">
        <v>1720.7412901878151</v>
      </c>
      <c r="C1918">
        <v>0</v>
      </c>
    </row>
    <row r="1919" spans="1:3" x14ac:dyDescent="0.25">
      <c r="A1919">
        <v>-8.4158692325086104E-2</v>
      </c>
      <c r="B1919">
        <v>1722.7733114299704</v>
      </c>
      <c r="C1919">
        <v>0</v>
      </c>
    </row>
    <row r="1920" spans="1:3" x14ac:dyDescent="0.25">
      <c r="A1920">
        <v>0.23313972072842937</v>
      </c>
      <c r="B1920">
        <v>1725.0384723928539</v>
      </c>
      <c r="C1920">
        <v>0</v>
      </c>
    </row>
    <row r="1921" spans="1:3" x14ac:dyDescent="0.25">
      <c r="A1921">
        <v>-0.41010159246174105</v>
      </c>
      <c r="B1921">
        <v>1726.8935317632756</v>
      </c>
      <c r="C1921">
        <v>0</v>
      </c>
    </row>
    <row r="1922" spans="1:3" x14ac:dyDescent="0.25">
      <c r="A1922">
        <v>-9.7429369177379321E-2</v>
      </c>
      <c r="B1922">
        <v>1728.6511617645201</v>
      </c>
      <c r="C1922">
        <v>0</v>
      </c>
    </row>
    <row r="1923" spans="1:3" x14ac:dyDescent="0.25">
      <c r="A1923">
        <v>0.2322982024904312</v>
      </c>
      <c r="B1923">
        <v>1730.6410899682551</v>
      </c>
      <c r="C1923">
        <v>0</v>
      </c>
    </row>
    <row r="1924" spans="1:3" x14ac:dyDescent="0.25">
      <c r="A1924">
        <v>-4.9789020147728014E-3</v>
      </c>
      <c r="B1924">
        <v>1732.6260392699751</v>
      </c>
      <c r="C1924">
        <v>0</v>
      </c>
    </row>
    <row r="1925" spans="1:3" x14ac:dyDescent="0.25">
      <c r="A1925">
        <v>-0.17650353822219644</v>
      </c>
      <c r="B1925">
        <v>1734.434485033473</v>
      </c>
      <c r="C1925">
        <v>0</v>
      </c>
    </row>
    <row r="1926" spans="1:3" x14ac:dyDescent="0.25">
      <c r="A1926">
        <v>0.19420647611948394</v>
      </c>
      <c r="B1926">
        <v>1736.4371372730905</v>
      </c>
      <c r="C1926">
        <v>0</v>
      </c>
    </row>
    <row r="1927" spans="1:3" x14ac:dyDescent="0.25">
      <c r="A1927">
        <v>2.6798565245224282E-2</v>
      </c>
      <c r="B1927">
        <v>1738.466588077953</v>
      </c>
      <c r="C1927">
        <v>0</v>
      </c>
    </row>
    <row r="1928" spans="1:3" x14ac:dyDescent="0.25">
      <c r="A1928">
        <v>-0.19212913902671036</v>
      </c>
      <c r="B1928">
        <v>1740.3039097437888</v>
      </c>
      <c r="C1928">
        <v>0</v>
      </c>
    </row>
    <row r="1929" spans="1:3" x14ac:dyDescent="0.25">
      <c r="A1929">
        <v>-0.1571639184388085</v>
      </c>
      <c r="B1929">
        <v>1741.9840674911859</v>
      </c>
      <c r="C1929">
        <v>0</v>
      </c>
    </row>
    <row r="1930" spans="1:3" x14ac:dyDescent="0.25">
      <c r="A1930">
        <v>0.15458245142540861</v>
      </c>
      <c r="B1930">
        <v>1743.8188076900085</v>
      </c>
      <c r="C1930">
        <v>0</v>
      </c>
    </row>
    <row r="1931" spans="1:3" x14ac:dyDescent="0.25">
      <c r="A1931">
        <v>0.1610919526639838</v>
      </c>
      <c r="B1931">
        <v>1745.8146398414949</v>
      </c>
      <c r="C1931">
        <v>0</v>
      </c>
    </row>
    <row r="1932" spans="1:3" x14ac:dyDescent="0.25">
      <c r="A1932">
        <v>1.2991138618128062E-3</v>
      </c>
      <c r="B1932">
        <v>1747.8117711068433</v>
      </c>
      <c r="C1932">
        <v>0</v>
      </c>
    </row>
    <row r="1933" spans="1:3" x14ac:dyDescent="0.25">
      <c r="A1933">
        <v>-0.13909333156972092</v>
      </c>
      <c r="B1933">
        <v>1749.6698090406219</v>
      </c>
      <c r="C1933">
        <v>0</v>
      </c>
    </row>
    <row r="1934" spans="1:3" x14ac:dyDescent="0.25">
      <c r="A1934">
        <v>-5.8459073031764452E-2</v>
      </c>
      <c r="B1934">
        <v>1751.4693879013687</v>
      </c>
      <c r="C1934">
        <v>0</v>
      </c>
    </row>
    <row r="1935" spans="1:3" x14ac:dyDescent="0.25">
      <c r="A1935">
        <v>0.12953358183002828</v>
      </c>
      <c r="B1935">
        <v>1753.3985003439454</v>
      </c>
      <c r="C1935">
        <v>0</v>
      </c>
    </row>
    <row r="1936" spans="1:3" x14ac:dyDescent="0.25">
      <c r="A1936">
        <v>0.15768956017232783</v>
      </c>
      <c r="B1936">
        <v>1755.4853023466947</v>
      </c>
      <c r="C1936">
        <v>0</v>
      </c>
    </row>
    <row r="1937" spans="1:3" x14ac:dyDescent="0.25">
      <c r="A1937">
        <v>-0.27466312988659536</v>
      </c>
      <c r="B1937">
        <v>1757.2974412195572</v>
      </c>
      <c r="C1937">
        <v>0</v>
      </c>
    </row>
    <row r="1938" spans="1:3" x14ac:dyDescent="0.25">
      <c r="A1938">
        <v>7.7864939396752542E-2</v>
      </c>
      <c r="B1938">
        <v>1759.1874450318164</v>
      </c>
      <c r="C1938">
        <v>0</v>
      </c>
    </row>
    <row r="1939" spans="1:3" x14ac:dyDescent="0.25">
      <c r="A1939">
        <v>0.19415663015813811</v>
      </c>
      <c r="B1939">
        <v>1761.2716054742339</v>
      </c>
      <c r="C1939">
        <v>0</v>
      </c>
    </row>
    <row r="1940" spans="1:3" x14ac:dyDescent="0.25">
      <c r="A1940">
        <v>-7.9139190843147578E-2</v>
      </c>
      <c r="B1940">
        <v>1763.2766267258082</v>
      </c>
      <c r="C1940">
        <v>0</v>
      </c>
    </row>
    <row r="1941" spans="1:3" x14ac:dyDescent="0.25">
      <c r="A1941">
        <v>-0.4246355483356381</v>
      </c>
      <c r="B1941">
        <v>1764.857012429047</v>
      </c>
      <c r="C1941">
        <v>0</v>
      </c>
    </row>
    <row r="1942" spans="1:3" x14ac:dyDescent="0.25">
      <c r="A1942">
        <v>7.3953991720382417E-2</v>
      </c>
      <c r="B1942">
        <v>1766.5113521240062</v>
      </c>
      <c r="C1942">
        <v>0</v>
      </c>
    </row>
    <row r="1943" spans="1:3" x14ac:dyDescent="0.25">
      <c r="A1943">
        <v>0.37010328263085301</v>
      </c>
      <c r="B1943">
        <v>1768.535795101596</v>
      </c>
      <c r="C1943">
        <v>0</v>
      </c>
    </row>
    <row r="1944" spans="1:3" x14ac:dyDescent="0.25">
      <c r="A1944">
        <v>-8.6466168415528344E-2</v>
      </c>
      <c r="B1944">
        <v>1770.4737719107704</v>
      </c>
      <c r="C1944">
        <v>0</v>
      </c>
    </row>
    <row r="1945" spans="1:3" x14ac:dyDescent="0.25">
      <c r="A1945">
        <v>0.22173621774076091</v>
      </c>
      <c r="B1945">
        <v>1772.6334849376856</v>
      </c>
      <c r="C1945">
        <v>0</v>
      </c>
    </row>
    <row r="1946" spans="1:3" x14ac:dyDescent="0.25">
      <c r="A1946">
        <v>-7.3608625039717879E-2</v>
      </c>
      <c r="B1946">
        <v>1774.719589339561</v>
      </c>
      <c r="C1946">
        <v>0</v>
      </c>
    </row>
    <row r="1947" spans="1:3" x14ac:dyDescent="0.25">
      <c r="A1947">
        <v>-0.10811751028357497</v>
      </c>
      <c r="B1947">
        <v>1776.6975762311529</v>
      </c>
      <c r="C1947">
        <v>0</v>
      </c>
    </row>
    <row r="1948" spans="1:3" x14ac:dyDescent="0.25">
      <c r="A1948">
        <v>-5.3498662150703646E-2</v>
      </c>
      <c r="B1948">
        <v>1778.6220644605939</v>
      </c>
      <c r="C1948">
        <v>0</v>
      </c>
    </row>
    <row r="1949" spans="1:3" x14ac:dyDescent="0.25">
      <c r="A1949">
        <v>9.4397669911599591E-2</v>
      </c>
      <c r="B1949">
        <v>1780.6409503599466</v>
      </c>
      <c r="C1949">
        <v>0</v>
      </c>
    </row>
    <row r="1950" spans="1:3" x14ac:dyDescent="0.25">
      <c r="A1950">
        <v>2.7212664307621814E-2</v>
      </c>
      <c r="B1950">
        <v>1782.6870489236069</v>
      </c>
      <c r="C1950">
        <v>0</v>
      </c>
    </row>
    <row r="1951" spans="1:3" x14ac:dyDescent="0.25">
      <c r="A1951">
        <v>0.11672757279306278</v>
      </c>
      <c r="B1951">
        <v>1784.8498750600604</v>
      </c>
      <c r="C1951">
        <v>0</v>
      </c>
    </row>
    <row r="1952" spans="1:3" x14ac:dyDescent="0.25">
      <c r="A1952">
        <v>-0.42313169269749595</v>
      </c>
      <c r="B1952">
        <v>1786.5895695038164</v>
      </c>
      <c r="C1952">
        <v>0</v>
      </c>
    </row>
    <row r="1953" spans="1:3" x14ac:dyDescent="0.25">
      <c r="A1953">
        <v>0.11492372785680294</v>
      </c>
      <c r="B1953">
        <v>1788.444187675429</v>
      </c>
      <c r="C1953">
        <v>0</v>
      </c>
    </row>
    <row r="1954" spans="1:3" x14ac:dyDescent="0.25">
      <c r="A1954">
        <v>-1.2878590657353417E-2</v>
      </c>
      <c r="B1954">
        <v>1790.2859272563844</v>
      </c>
      <c r="C1954">
        <v>0</v>
      </c>
    </row>
    <row r="1955" spans="1:3" x14ac:dyDescent="0.25">
      <c r="A1955">
        <v>4.1929224089186201E-2</v>
      </c>
      <c r="B1955">
        <v>1792.169596061429</v>
      </c>
      <c r="C1955">
        <v>0</v>
      </c>
    </row>
    <row r="1956" spans="1:3" x14ac:dyDescent="0.25">
      <c r="A1956">
        <v>0.10310948157001976</v>
      </c>
      <c r="B1956">
        <v>1794.1563743480435</v>
      </c>
      <c r="C1956">
        <v>0</v>
      </c>
    </row>
    <row r="1957" spans="1:3" x14ac:dyDescent="0.25">
      <c r="A1957">
        <v>-0.3858364919420294</v>
      </c>
      <c r="B1957">
        <v>1795.757316142716</v>
      </c>
      <c r="C1957">
        <v>0</v>
      </c>
    </row>
    <row r="1958" spans="1:3" x14ac:dyDescent="0.25">
      <c r="A1958">
        <v>0.22974569889795715</v>
      </c>
      <c r="B1958">
        <v>1797.5880036362867</v>
      </c>
      <c r="C1958">
        <v>0</v>
      </c>
    </row>
    <row r="1959" spans="1:3" x14ac:dyDescent="0.25">
      <c r="A1959">
        <v>4.7506999677573436E-2</v>
      </c>
      <c r="B1959">
        <v>1799.4661981295349</v>
      </c>
      <c r="C1959">
        <v>0</v>
      </c>
    </row>
    <row r="1960" spans="1:3" x14ac:dyDescent="0.25">
      <c r="A1960">
        <v>0.11577094254489473</v>
      </c>
      <c r="B1960">
        <v>1801.4601635653278</v>
      </c>
      <c r="C1960">
        <v>0</v>
      </c>
    </row>
    <row r="1961" spans="1:3" x14ac:dyDescent="0.25">
      <c r="A1961">
        <v>-0.36532107257835289</v>
      </c>
      <c r="B1961">
        <v>1803.0888079285423</v>
      </c>
      <c r="C1961">
        <v>0</v>
      </c>
    </row>
    <row r="1962" spans="1:3" x14ac:dyDescent="0.25">
      <c r="A1962">
        <v>0.18754308494089211</v>
      </c>
      <c r="B1962">
        <v>1804.9049953766978</v>
      </c>
      <c r="C1962">
        <v>0</v>
      </c>
    </row>
    <row r="1963" spans="1:3" x14ac:dyDescent="0.25">
      <c r="A1963">
        <v>8.9728574000539352E-2</v>
      </c>
      <c r="B1963">
        <v>1806.8109113988539</v>
      </c>
      <c r="C1963">
        <v>0</v>
      </c>
    </row>
    <row r="1964" spans="1:3" x14ac:dyDescent="0.25">
      <c r="A1964">
        <v>0.1015938909982903</v>
      </c>
      <c r="B1964">
        <v>1808.8184213120082</v>
      </c>
      <c r="C1964">
        <v>0</v>
      </c>
    </row>
    <row r="1965" spans="1:3" x14ac:dyDescent="0.25">
      <c r="A1965">
        <v>5.5186366513684249E-2</v>
      </c>
      <c r="B1965">
        <v>1810.8811175916762</v>
      </c>
      <c r="C1965">
        <v>0</v>
      </c>
    </row>
    <row r="1966" spans="1:3" x14ac:dyDescent="0.25">
      <c r="A1966">
        <v>0.2537699020040276</v>
      </c>
      <c r="B1966">
        <v>1813.1975837733482</v>
      </c>
      <c r="C1966">
        <v>0</v>
      </c>
    </row>
    <row r="1967" spans="1:3" x14ac:dyDescent="0.25">
      <c r="A1967">
        <v>-0.27439033305617144</v>
      </c>
      <c r="B1967">
        <v>1815.2396596219642</v>
      </c>
      <c r="C1967">
        <v>0</v>
      </c>
    </row>
    <row r="1968" spans="1:3" x14ac:dyDescent="0.25">
      <c r="A1968">
        <v>-2.1374045536322495E-2</v>
      </c>
      <c r="B1968">
        <v>1817.2603614250438</v>
      </c>
      <c r="C1968">
        <v>0</v>
      </c>
    </row>
    <row r="1969" spans="1:3" x14ac:dyDescent="0.25">
      <c r="A1969">
        <v>1.6682109247291521E-2</v>
      </c>
      <c r="B1969">
        <v>1819.2977453373708</v>
      </c>
      <c r="C1969">
        <v>0</v>
      </c>
    </row>
    <row r="1970" spans="1:3" x14ac:dyDescent="0.25">
      <c r="A1970">
        <v>-0.12658376097866642</v>
      </c>
      <c r="B1970">
        <v>1821.208545488719</v>
      </c>
      <c r="C1970">
        <v>0</v>
      </c>
    </row>
    <row r="1971" spans="1:3" x14ac:dyDescent="0.25">
      <c r="A1971">
        <v>-2.6669435181592371E-2</v>
      </c>
      <c r="B1971">
        <v>1823.0926762048855</v>
      </c>
      <c r="C1971">
        <v>0</v>
      </c>
    </row>
    <row r="1972" spans="1:3" x14ac:dyDescent="0.25">
      <c r="A1972">
        <v>-1.134803610024937E-3</v>
      </c>
      <c r="B1972">
        <v>1824.9756721174422</v>
      </c>
      <c r="C1972">
        <v>0</v>
      </c>
    </row>
    <row r="1973" spans="1:3" x14ac:dyDescent="0.25">
      <c r="A1973">
        <v>4.6884719669548547E-2</v>
      </c>
      <c r="B1973">
        <v>1826.9055527496682</v>
      </c>
      <c r="C1973">
        <v>0</v>
      </c>
    </row>
    <row r="1974" spans="1:3" x14ac:dyDescent="0.25">
      <c r="A1974">
        <v>0.21237529511545117</v>
      </c>
      <c r="B1974">
        <v>1829.0478086770099</v>
      </c>
      <c r="C1974">
        <v>0</v>
      </c>
    </row>
    <row r="1975" spans="1:3" x14ac:dyDescent="0.25">
      <c r="A1975">
        <v>-2.0842200610026396E-2</v>
      </c>
      <c r="B1975">
        <v>1831.1692224037415</v>
      </c>
      <c r="C1975">
        <v>0</v>
      </c>
    </row>
    <row r="1976" spans="1:3" x14ac:dyDescent="0.25">
      <c r="A1976">
        <v>-0.1405206698157575</v>
      </c>
      <c r="B1976">
        <v>1833.1501154606574</v>
      </c>
      <c r="C1976">
        <v>0</v>
      </c>
    </row>
    <row r="1977" spans="1:3" x14ac:dyDescent="0.25">
      <c r="A1977">
        <v>-0.21676623206267864</v>
      </c>
      <c r="B1977">
        <v>1834.9142422855105</v>
      </c>
      <c r="C1977">
        <v>0</v>
      </c>
    </row>
    <row r="1978" spans="1:3" x14ac:dyDescent="0.25">
      <c r="A1978">
        <v>0.18056132450183116</v>
      </c>
      <c r="B1978">
        <v>1836.8589304348654</v>
      </c>
      <c r="C1978">
        <v>0</v>
      </c>
    </row>
    <row r="1979" spans="1:3" x14ac:dyDescent="0.25">
      <c r="A1979">
        <v>0.4321469260137154</v>
      </c>
      <c r="B1979">
        <v>1839.2357655102342</v>
      </c>
      <c r="C1979">
        <v>0</v>
      </c>
    </row>
    <row r="1980" spans="1:3" x14ac:dyDescent="0.25">
      <c r="A1980">
        <v>-0.37406546013614284</v>
      </c>
      <c r="B1980">
        <v>1841.2385351254666</v>
      </c>
      <c r="C1980">
        <v>0</v>
      </c>
    </row>
    <row r="1981" spans="1:3" x14ac:dyDescent="0.25">
      <c r="A1981">
        <v>-0.13559565210208757</v>
      </c>
      <c r="B1981">
        <v>1843.105709088597</v>
      </c>
      <c r="C1981">
        <v>0</v>
      </c>
    </row>
    <row r="1982" spans="1:3" x14ac:dyDescent="0.25">
      <c r="A1982">
        <v>-3.9765652122561113E-2</v>
      </c>
      <c r="B1982">
        <v>1844.933117399605</v>
      </c>
      <c r="C1982">
        <v>0</v>
      </c>
    </row>
    <row r="1983" spans="1:3" x14ac:dyDescent="0.25">
      <c r="A1983">
        <v>-2.8794169661742419E-2</v>
      </c>
      <c r="B1983">
        <v>1846.7317315409512</v>
      </c>
      <c r="C1983">
        <v>0</v>
      </c>
    </row>
    <row r="1984" spans="1:3" x14ac:dyDescent="0.25">
      <c r="A1984">
        <v>4.1333052106070411E-2</v>
      </c>
      <c r="B1984">
        <v>1848.5716787344033</v>
      </c>
      <c r="C1984">
        <v>0</v>
      </c>
    </row>
    <row r="1985" spans="1:3" x14ac:dyDescent="0.25">
      <c r="A1985">
        <v>5.8292749520735931E-2</v>
      </c>
      <c r="B1985">
        <v>1850.4699186773762</v>
      </c>
      <c r="C1985">
        <v>0</v>
      </c>
    </row>
    <row r="1986" spans="1:3" x14ac:dyDescent="0.25">
      <c r="A1986">
        <v>0.19963617045985727</v>
      </c>
      <c r="B1986">
        <v>1852.5677947908091</v>
      </c>
      <c r="C1986">
        <v>0</v>
      </c>
    </row>
    <row r="1987" spans="1:3" x14ac:dyDescent="0.25">
      <c r="A1987">
        <v>-0.36396490001708437</v>
      </c>
      <c r="B1987">
        <v>1854.3017060042248</v>
      </c>
      <c r="C1987">
        <v>0</v>
      </c>
    </row>
    <row r="1988" spans="1:3" x14ac:dyDescent="0.25">
      <c r="A1988">
        <v>0.25260107358022421</v>
      </c>
      <c r="B1988">
        <v>1856.2882182912208</v>
      </c>
      <c r="C1988">
        <v>0</v>
      </c>
    </row>
    <row r="1989" spans="1:3" x14ac:dyDescent="0.25">
      <c r="A1989">
        <v>0.12702093455518115</v>
      </c>
      <c r="B1989">
        <v>1858.4017515127719</v>
      </c>
      <c r="C1989">
        <v>0</v>
      </c>
    </row>
    <row r="1990" spans="1:3" x14ac:dyDescent="0.25">
      <c r="A1990">
        <v>-7.7204583539387084E-2</v>
      </c>
      <c r="B1990">
        <v>1860.4380801507837</v>
      </c>
      <c r="C1990">
        <v>0</v>
      </c>
    </row>
    <row r="1991" spans="1:3" x14ac:dyDescent="0.25">
      <c r="A1991">
        <v>-0.29214636135373562</v>
      </c>
      <c r="B1991">
        <v>1862.1822624274416</v>
      </c>
      <c r="C1991">
        <v>0</v>
      </c>
    </row>
    <row r="1992" spans="1:3" x14ac:dyDescent="0.25">
      <c r="A1992">
        <v>0.45856376434969892</v>
      </c>
      <c r="B1992">
        <v>1864.3850084684493</v>
      </c>
      <c r="C1992">
        <v>0</v>
      </c>
    </row>
    <row r="1993" spans="1:3" x14ac:dyDescent="0.25">
      <c r="A1993">
        <v>-0.11697257468743016</v>
      </c>
      <c r="B1993">
        <v>1866.4707819347695</v>
      </c>
      <c r="C1993">
        <v>0</v>
      </c>
    </row>
    <row r="1994" spans="1:3" x14ac:dyDescent="0.25">
      <c r="A1994">
        <v>1.0253842170824257E-3</v>
      </c>
      <c r="B1994">
        <v>1868.557580785307</v>
      </c>
      <c r="C1994">
        <v>0</v>
      </c>
    </row>
    <row r="1995" spans="1:3" x14ac:dyDescent="0.25">
      <c r="A1995">
        <v>-0.20482581459090987</v>
      </c>
      <c r="B1995">
        <v>1870.4395538212534</v>
      </c>
      <c r="C1995">
        <v>0</v>
      </c>
    </row>
    <row r="1996" spans="1:3" x14ac:dyDescent="0.25">
      <c r="A1996">
        <v>-1.2286484735837266E-2</v>
      </c>
      <c r="B1996">
        <v>1872.309240372464</v>
      </c>
      <c r="C1996">
        <v>0</v>
      </c>
    </row>
    <row r="1997" spans="1:3" x14ac:dyDescent="0.25">
      <c r="A1997">
        <v>0.16872621793997844</v>
      </c>
      <c r="B1997">
        <v>1874.3476531416147</v>
      </c>
      <c r="C1997">
        <v>0</v>
      </c>
    </row>
    <row r="1998" spans="1:3" x14ac:dyDescent="0.25">
      <c r="A1998">
        <v>-9.85144850673767E-2</v>
      </c>
      <c r="B1998">
        <v>1876.287551425698</v>
      </c>
      <c r="C1998">
        <v>0</v>
      </c>
    </row>
    <row r="1999" spans="1:3" x14ac:dyDescent="0.25">
      <c r="A1999">
        <v>-0.17585450143376091</v>
      </c>
      <c r="B1999">
        <v>1878.0515952083474</v>
      </c>
      <c r="C1999">
        <v>0</v>
      </c>
    </row>
    <row r="2000" spans="1:3" x14ac:dyDescent="0.25">
      <c r="A2000">
        <v>0.30333018103474441</v>
      </c>
      <c r="B2000">
        <v>1880.1189691720315</v>
      </c>
      <c r="C2000">
        <v>0</v>
      </c>
    </row>
    <row r="2001" spans="1:3" x14ac:dyDescent="0.25">
      <c r="A2001">
        <v>-4.1248973123630961E-3</v>
      </c>
      <c r="B2001">
        <v>1882.1822182384033</v>
      </c>
      <c r="C2001">
        <v>0</v>
      </c>
    </row>
    <row r="2002" spans="1:3" x14ac:dyDescent="0.25">
      <c r="A2002">
        <v>-9.8884506328706934E-2</v>
      </c>
      <c r="B2002">
        <v>1884.1465827984464</v>
      </c>
      <c r="C2002">
        <v>0</v>
      </c>
    </row>
    <row r="2003" spans="1:3" x14ac:dyDescent="0.25">
      <c r="A2003">
        <v>-9.1531385415053457E-3</v>
      </c>
      <c r="B2003">
        <v>1886.101794219948</v>
      </c>
      <c r="C2003">
        <v>0</v>
      </c>
    </row>
    <row r="2004" spans="1:3" x14ac:dyDescent="0.25">
      <c r="A2004">
        <v>9.0511457726352162E-2</v>
      </c>
      <c r="B2004">
        <v>1888.147517099176</v>
      </c>
      <c r="C2004">
        <v>0</v>
      </c>
    </row>
    <row r="2005" spans="1:3" x14ac:dyDescent="0.25">
      <c r="A2005">
        <v>0.18953337813103532</v>
      </c>
      <c r="B2005">
        <v>1890.3827733565349</v>
      </c>
      <c r="C2005">
        <v>0</v>
      </c>
    </row>
    <row r="2006" spans="1:3" x14ac:dyDescent="0.25">
      <c r="A2006">
        <v>-0.41027535709435803</v>
      </c>
      <c r="B2006">
        <v>1892.2077542567995</v>
      </c>
      <c r="C2006">
        <v>0</v>
      </c>
    </row>
    <row r="2007" spans="1:3" x14ac:dyDescent="0.25">
      <c r="A2007">
        <v>0.50710198162021181</v>
      </c>
      <c r="B2007">
        <v>1894.5398371386843</v>
      </c>
      <c r="C2007">
        <v>0</v>
      </c>
    </row>
    <row r="2008" spans="1:3" x14ac:dyDescent="0.25">
      <c r="A2008">
        <v>-0.17745880394179947</v>
      </c>
      <c r="B2008">
        <v>1896.6944612166274</v>
      </c>
      <c r="C2008">
        <v>0</v>
      </c>
    </row>
    <row r="2009" spans="1:3" x14ac:dyDescent="0.25">
      <c r="A2009">
        <v>7.9976589613233173E-3</v>
      </c>
      <c r="B2009">
        <v>1898.8570829535317</v>
      </c>
      <c r="C2009">
        <v>0</v>
      </c>
    </row>
    <row r="2010" spans="1:3" x14ac:dyDescent="0.25">
      <c r="A2010">
        <v>4.8217994162603528E-2</v>
      </c>
      <c r="B2010">
        <v>1901.0679226845987</v>
      </c>
      <c r="C2010">
        <v>0</v>
      </c>
    </row>
    <row r="2011" spans="1:3" x14ac:dyDescent="0.25">
      <c r="A2011">
        <v>-0.33386620057713445</v>
      </c>
      <c r="B2011">
        <v>1902.9448962150884</v>
      </c>
      <c r="C2011">
        <v>0</v>
      </c>
    </row>
    <row r="2012" spans="1:3" x14ac:dyDescent="0.25">
      <c r="A2012">
        <v>0.33698498168087898</v>
      </c>
      <c r="B2012">
        <v>1905.158854727259</v>
      </c>
      <c r="C2012">
        <v>0</v>
      </c>
    </row>
    <row r="2013" spans="1:3" x14ac:dyDescent="0.25">
      <c r="A2013">
        <v>-8.9181626860321828E-2</v>
      </c>
      <c r="B2013">
        <v>1907.2836316125695</v>
      </c>
      <c r="C2013">
        <v>0</v>
      </c>
    </row>
    <row r="2014" spans="1:3" x14ac:dyDescent="0.25">
      <c r="A2014">
        <v>6.671170673467719E-2</v>
      </c>
      <c r="B2014">
        <v>1909.4751202046145</v>
      </c>
      <c r="C2014">
        <v>0</v>
      </c>
    </row>
    <row r="2015" spans="1:3" x14ac:dyDescent="0.25">
      <c r="A2015">
        <v>-0.15113928319810022</v>
      </c>
      <c r="B2015">
        <v>1911.5154695134615</v>
      </c>
      <c r="C2015">
        <v>0</v>
      </c>
    </row>
    <row r="2016" spans="1:3" x14ac:dyDescent="0.25">
      <c r="A2016">
        <v>-7.5526224979420187E-2</v>
      </c>
      <c r="B2016">
        <v>1913.480292597329</v>
      </c>
      <c r="C2016">
        <v>0</v>
      </c>
    </row>
    <row r="2017" spans="1:3" x14ac:dyDescent="0.25">
      <c r="A2017">
        <v>0.25466282148978281</v>
      </c>
      <c r="B2017">
        <v>1915.6997785026863</v>
      </c>
      <c r="C2017">
        <v>0</v>
      </c>
    </row>
    <row r="2018" spans="1:3" x14ac:dyDescent="0.25">
      <c r="A2018">
        <v>-0.25906363033612267</v>
      </c>
      <c r="B2018">
        <v>1917.6602007777076</v>
      </c>
      <c r="C2018">
        <v>0</v>
      </c>
    </row>
    <row r="2019" spans="1:3" x14ac:dyDescent="0.25">
      <c r="A2019">
        <v>-0.20291949105866669</v>
      </c>
      <c r="B2019">
        <v>1919.4177035616701</v>
      </c>
      <c r="C2019">
        <v>0</v>
      </c>
    </row>
    <row r="2020" spans="1:3" x14ac:dyDescent="0.25">
      <c r="A2020">
        <v>0.21487496456774391</v>
      </c>
      <c r="B2020">
        <v>1921.3900813102005</v>
      </c>
      <c r="C2020">
        <v>0</v>
      </c>
    </row>
    <row r="2021" spans="1:3" x14ac:dyDescent="0.25">
      <c r="A2021">
        <v>-0.19606368006327268</v>
      </c>
      <c r="B2021">
        <v>1923.1663953786674</v>
      </c>
      <c r="C2021">
        <v>0</v>
      </c>
    </row>
    <row r="2022" spans="1:3" x14ac:dyDescent="0.25">
      <c r="A2022">
        <v>0.2696056741068229</v>
      </c>
      <c r="B2022">
        <v>1925.2123151212413</v>
      </c>
      <c r="C2022">
        <v>0</v>
      </c>
    </row>
    <row r="2023" spans="1:3" x14ac:dyDescent="0.25">
      <c r="A2023">
        <v>0.14126831405748019</v>
      </c>
      <c r="B2023">
        <v>1927.3995031778727</v>
      </c>
      <c r="C2023">
        <v>0</v>
      </c>
    </row>
    <row r="2024" spans="1:3" x14ac:dyDescent="0.25">
      <c r="A2024">
        <v>-0.24773080157229832</v>
      </c>
      <c r="B2024">
        <v>1929.3389604329318</v>
      </c>
      <c r="C2024">
        <v>0</v>
      </c>
    </row>
    <row r="2025" spans="1:3" x14ac:dyDescent="0.25">
      <c r="A2025">
        <v>-4.4058558936838077E-2</v>
      </c>
      <c r="B2025">
        <v>1931.2343591290539</v>
      </c>
      <c r="C2025">
        <v>0</v>
      </c>
    </row>
    <row r="2026" spans="1:3" x14ac:dyDescent="0.25">
      <c r="A2026">
        <v>9.8158863718417422E-2</v>
      </c>
      <c r="B2026">
        <v>1933.2279166888945</v>
      </c>
      <c r="C2026">
        <v>0</v>
      </c>
    </row>
    <row r="2027" spans="1:3" x14ac:dyDescent="0.25">
      <c r="A2027">
        <v>7.4986948092663486E-2</v>
      </c>
      <c r="B2027">
        <v>1935.2964611968277</v>
      </c>
      <c r="C2027">
        <v>0</v>
      </c>
    </row>
    <row r="2028" spans="1:3" x14ac:dyDescent="0.25">
      <c r="A2028">
        <v>9.424119858295299E-2</v>
      </c>
      <c r="B2028">
        <v>1937.4592469033439</v>
      </c>
      <c r="C2028">
        <v>0</v>
      </c>
    </row>
    <row r="2029" spans="1:3" x14ac:dyDescent="0.25">
      <c r="A2029">
        <v>-6.0358828438972445E-2</v>
      </c>
      <c r="B2029">
        <v>1939.5616737814212</v>
      </c>
      <c r="C2029">
        <v>0</v>
      </c>
    </row>
    <row r="2030" spans="1:3" x14ac:dyDescent="0.25">
      <c r="A2030">
        <v>0.20225454293809531</v>
      </c>
      <c r="B2030">
        <v>1941.8663552024366</v>
      </c>
      <c r="C2030">
        <v>0</v>
      </c>
    </row>
    <row r="2031" spans="1:3" x14ac:dyDescent="0.25">
      <c r="A2031">
        <v>-5.8245110146594836E-2</v>
      </c>
      <c r="B2031">
        <v>1944.1127915133054</v>
      </c>
      <c r="C2031">
        <v>0</v>
      </c>
    </row>
    <row r="2032" spans="1:3" x14ac:dyDescent="0.25">
      <c r="A2032">
        <v>-0.31638252377951837</v>
      </c>
      <c r="B2032">
        <v>1946.0428453003947</v>
      </c>
      <c r="C2032">
        <v>0</v>
      </c>
    </row>
    <row r="2033" spans="1:3" x14ac:dyDescent="0.25">
      <c r="A2033">
        <v>0.10717285884156924</v>
      </c>
      <c r="B2033">
        <v>1948.0800719463255</v>
      </c>
      <c r="C2033">
        <v>0</v>
      </c>
    </row>
    <row r="2034" spans="1:3" x14ac:dyDescent="0.25">
      <c r="A2034">
        <v>-0.16889486215696481</v>
      </c>
      <c r="B2034">
        <v>1949.9484037300992</v>
      </c>
      <c r="C2034">
        <v>0</v>
      </c>
    </row>
    <row r="2035" spans="1:3" x14ac:dyDescent="0.25">
      <c r="A2035">
        <v>5.6044637737596492E-2</v>
      </c>
      <c r="B2035">
        <v>1951.8727801516106</v>
      </c>
      <c r="C2035">
        <v>0</v>
      </c>
    </row>
    <row r="2036" spans="1:3" x14ac:dyDescent="0.25">
      <c r="A2036">
        <v>0.14600734466031851</v>
      </c>
      <c r="B2036">
        <v>1953.9431639177824</v>
      </c>
      <c r="C2036">
        <v>0</v>
      </c>
    </row>
    <row r="2037" spans="1:3" x14ac:dyDescent="0.25">
      <c r="A2037">
        <v>-0.36684068055573471</v>
      </c>
      <c r="B2037">
        <v>1955.6467070033984</v>
      </c>
      <c r="C2037">
        <v>0</v>
      </c>
    </row>
    <row r="2038" spans="1:3" x14ac:dyDescent="0.25">
      <c r="A2038">
        <v>7.642053689948014E-2</v>
      </c>
      <c r="B2038">
        <v>1957.4266706259139</v>
      </c>
      <c r="C2038">
        <v>0</v>
      </c>
    </row>
    <row r="2039" spans="1:3" x14ac:dyDescent="0.25">
      <c r="A2039">
        <v>0.41554047555328122</v>
      </c>
      <c r="B2039">
        <v>1959.6221747239827</v>
      </c>
      <c r="C2039">
        <v>0</v>
      </c>
    </row>
    <row r="2040" spans="1:3" x14ac:dyDescent="0.25">
      <c r="A2040">
        <v>2.9719676057282207E-2</v>
      </c>
      <c r="B2040">
        <v>1961.8473984981088</v>
      </c>
      <c r="C2040">
        <v>0</v>
      </c>
    </row>
    <row r="2041" spans="1:3" x14ac:dyDescent="0.25">
      <c r="A2041">
        <v>-9.8020072314899398E-2</v>
      </c>
      <c r="B2041">
        <v>1963.9746021999199</v>
      </c>
      <c r="C2041">
        <v>0</v>
      </c>
    </row>
    <row r="2042" spans="1:3" x14ac:dyDescent="0.25">
      <c r="A2042">
        <v>-1.5050303697281997E-2</v>
      </c>
      <c r="B2042">
        <v>1966.0867555980337</v>
      </c>
      <c r="C2042">
        <v>0</v>
      </c>
    </row>
    <row r="2043" spans="1:3" x14ac:dyDescent="0.25">
      <c r="A2043">
        <v>-0.28685877276056027</v>
      </c>
      <c r="B2043">
        <v>1967.912050223387</v>
      </c>
      <c r="C2043">
        <v>0</v>
      </c>
    </row>
    <row r="2044" spans="1:3" x14ac:dyDescent="0.25">
      <c r="A2044">
        <v>0.30831861221972479</v>
      </c>
      <c r="B2044">
        <v>1970.04566346096</v>
      </c>
      <c r="C2044">
        <v>0</v>
      </c>
    </row>
    <row r="2045" spans="1:3" x14ac:dyDescent="0.25">
      <c r="A2045">
        <v>0.13369068133823214</v>
      </c>
      <c r="B2045">
        <v>1972.3129673798712</v>
      </c>
      <c r="C2045">
        <v>0</v>
      </c>
    </row>
    <row r="2046" spans="1:3" x14ac:dyDescent="0.25">
      <c r="A2046">
        <v>-0.25460899361474354</v>
      </c>
      <c r="B2046">
        <v>1974.3256623051677</v>
      </c>
      <c r="C2046">
        <v>0</v>
      </c>
    </row>
    <row r="2047" spans="1:3" x14ac:dyDescent="0.25">
      <c r="A2047">
        <v>8.6841114188355828E-2</v>
      </c>
      <c r="B2047">
        <v>1976.4251983446527</v>
      </c>
      <c r="C2047">
        <v>0</v>
      </c>
    </row>
    <row r="2048" spans="1:3" x14ac:dyDescent="0.25">
      <c r="A2048">
        <v>5.0563632506017697E-2</v>
      </c>
      <c r="B2048">
        <v>1978.5752980166435</v>
      </c>
      <c r="C2048">
        <v>0</v>
      </c>
    </row>
    <row r="2049" spans="1:3" x14ac:dyDescent="0.25">
      <c r="A2049">
        <v>-0.15065942751571471</v>
      </c>
      <c r="B2049">
        <v>1980.5747382611187</v>
      </c>
      <c r="C2049">
        <v>0</v>
      </c>
    </row>
    <row r="2050" spans="1:3" x14ac:dyDescent="0.25">
      <c r="A2050">
        <v>4.2692736357657468E-2</v>
      </c>
      <c r="B2050">
        <v>1982.6168712419515</v>
      </c>
      <c r="C2050">
        <v>0</v>
      </c>
    </row>
    <row r="2051" spans="1:3" x14ac:dyDescent="0.25">
      <c r="A2051">
        <v>-0.12857483354840182</v>
      </c>
      <c r="B2051">
        <v>1984.5304293892359</v>
      </c>
      <c r="C2051">
        <v>0</v>
      </c>
    </row>
    <row r="2052" spans="1:3" x14ac:dyDescent="0.25">
      <c r="A2052">
        <v>0.43855463596855593</v>
      </c>
      <c r="B2052">
        <v>1986.8825421724889</v>
      </c>
      <c r="C2052">
        <v>0</v>
      </c>
    </row>
    <row r="2053" spans="1:3" x14ac:dyDescent="0.25">
      <c r="A2053">
        <v>-0.21681322949685855</v>
      </c>
      <c r="B2053">
        <v>1989.017841726245</v>
      </c>
      <c r="C2053">
        <v>0</v>
      </c>
    </row>
    <row r="2054" spans="1:3" x14ac:dyDescent="0.25">
      <c r="A2054">
        <v>-8.422799055937924E-2</v>
      </c>
      <c r="B2054">
        <v>1991.0689132894418</v>
      </c>
      <c r="C2054">
        <v>0</v>
      </c>
    </row>
    <row r="2055" spans="1:3" x14ac:dyDescent="0.25">
      <c r="A2055">
        <v>-7.9901480352383203E-2</v>
      </c>
      <c r="B2055">
        <v>1993.0400833722861</v>
      </c>
      <c r="C2055">
        <v>0</v>
      </c>
    </row>
    <row r="2056" spans="1:3" x14ac:dyDescent="0.25">
      <c r="A2056">
        <v>-1.9955303458447649E-2</v>
      </c>
      <c r="B2056">
        <v>1994.991298151672</v>
      </c>
      <c r="C2056">
        <v>0</v>
      </c>
    </row>
    <row r="2057" spans="1:3" x14ac:dyDescent="0.25">
      <c r="A2057">
        <v>0.14087179560125174</v>
      </c>
      <c r="B2057">
        <v>1997.0833847266592</v>
      </c>
      <c r="C2057">
        <v>0</v>
      </c>
    </row>
    <row r="2058" spans="1:3" x14ac:dyDescent="0.25">
      <c r="A2058">
        <v>-8.5356210302541147E-2</v>
      </c>
      <c r="B2058">
        <v>1999.0901150913439</v>
      </c>
      <c r="C2058">
        <v>0</v>
      </c>
    </row>
    <row r="2059" spans="1:3" x14ac:dyDescent="0.25">
      <c r="A2059">
        <v>-6.1559516392994063E-2</v>
      </c>
      <c r="B2059">
        <v>2001.0352859396355</v>
      </c>
      <c r="C2059">
        <v>0</v>
      </c>
    </row>
    <row r="2060" spans="1:3" x14ac:dyDescent="0.25">
      <c r="A2060">
        <v>5.9651731483570725E-2</v>
      </c>
      <c r="B2060">
        <v>2003.0401085194108</v>
      </c>
      <c r="C2060">
        <v>0</v>
      </c>
    </row>
    <row r="2061" spans="1:3" x14ac:dyDescent="0.25">
      <c r="A2061">
        <v>0.2049937026071289</v>
      </c>
      <c r="B2061">
        <v>2005.249924801793</v>
      </c>
      <c r="C2061">
        <v>0</v>
      </c>
    </row>
    <row r="2062" spans="1:3" x14ac:dyDescent="0.25">
      <c r="A2062">
        <v>-0.10308903292152394</v>
      </c>
      <c r="B2062">
        <v>2007.3566520512538</v>
      </c>
      <c r="C2062">
        <v>0</v>
      </c>
    </row>
    <row r="2063" spans="1:3" x14ac:dyDescent="0.25">
      <c r="A2063">
        <v>-0.2159997153387565</v>
      </c>
      <c r="B2063">
        <v>2009.2473795853759</v>
      </c>
      <c r="C2063">
        <v>0</v>
      </c>
    </row>
    <row r="2064" spans="1:3" x14ac:dyDescent="0.25">
      <c r="A2064">
        <v>3.4496229615640139E-2</v>
      </c>
      <c r="B2064">
        <v>2011.1726033491136</v>
      </c>
      <c r="C2064">
        <v>0</v>
      </c>
    </row>
    <row r="2065" spans="1:3" x14ac:dyDescent="0.25">
      <c r="A2065">
        <v>0.50511869255474839</v>
      </c>
      <c r="B2065">
        <v>2013.6029458054061</v>
      </c>
      <c r="C2065">
        <v>0</v>
      </c>
    </row>
    <row r="2066" spans="1:3" x14ac:dyDescent="0.25">
      <c r="A2066">
        <v>-0.39707098647438066</v>
      </c>
      <c r="B2066">
        <v>2015.6362172752242</v>
      </c>
      <c r="C2066">
        <v>0</v>
      </c>
    </row>
    <row r="2067" spans="1:3" x14ac:dyDescent="0.25">
      <c r="A2067">
        <v>4.7678982863080588E-2</v>
      </c>
      <c r="B2067">
        <v>2017.7171677279055</v>
      </c>
      <c r="C2067">
        <v>0</v>
      </c>
    </row>
    <row r="2068" spans="1:3" x14ac:dyDescent="0.25">
      <c r="A2068">
        <v>1.6691297389219706E-3</v>
      </c>
      <c r="B2068">
        <v>2019.7997873103254</v>
      </c>
      <c r="C2068">
        <v>0</v>
      </c>
    </row>
    <row r="2069" spans="1:3" x14ac:dyDescent="0.25">
      <c r="A2069">
        <v>-1.0169424227405965E-2</v>
      </c>
      <c r="B2069">
        <v>2021.8722374685181</v>
      </c>
      <c r="C2069">
        <v>0</v>
      </c>
    </row>
    <row r="2070" spans="1:3" x14ac:dyDescent="0.25">
      <c r="A2070">
        <v>-6.359097776538114E-2</v>
      </c>
      <c r="B2070">
        <v>2023.8810966489452</v>
      </c>
      <c r="C2070">
        <v>0</v>
      </c>
    </row>
    <row r="2071" spans="1:3" x14ac:dyDescent="0.25">
      <c r="A2071">
        <v>-2.2090654254657949E-2</v>
      </c>
      <c r="B2071">
        <v>2025.8678651751179</v>
      </c>
      <c r="C2071">
        <v>0</v>
      </c>
    </row>
    <row r="2072" spans="1:3" x14ac:dyDescent="0.25">
      <c r="A2072">
        <v>0.1481125088948958</v>
      </c>
      <c r="B2072">
        <v>2028.0027462101855</v>
      </c>
      <c r="C2072">
        <v>0</v>
      </c>
    </row>
    <row r="2073" spans="1:3" x14ac:dyDescent="0.25">
      <c r="A2073">
        <v>-0.12088816943661396</v>
      </c>
      <c r="B2073">
        <v>2030.0167390758163</v>
      </c>
      <c r="C2073">
        <v>0</v>
      </c>
    </row>
    <row r="2074" spans="1:3" x14ac:dyDescent="0.25">
      <c r="A2074">
        <v>0.2489473541754732</v>
      </c>
      <c r="B2074">
        <v>2032.2796792956226</v>
      </c>
      <c r="C2074">
        <v>0</v>
      </c>
    </row>
    <row r="2075" spans="1:3" x14ac:dyDescent="0.25">
      <c r="A2075">
        <v>-0.24719575491182511</v>
      </c>
      <c r="B2075">
        <v>2034.2954237605172</v>
      </c>
      <c r="C2075">
        <v>0</v>
      </c>
    </row>
    <row r="2076" spans="1:3" x14ac:dyDescent="0.25">
      <c r="A2076">
        <v>0.20089398163280547</v>
      </c>
      <c r="B2076">
        <v>2036.5120622070447</v>
      </c>
      <c r="C2076">
        <v>0</v>
      </c>
    </row>
    <row r="2077" spans="1:3" x14ac:dyDescent="0.25">
      <c r="A2077">
        <v>-9.7542809720597479E-2</v>
      </c>
      <c r="B2077">
        <v>2038.6311578438515</v>
      </c>
      <c r="C2077">
        <v>0</v>
      </c>
    </row>
    <row r="2078" spans="1:3" x14ac:dyDescent="0.25">
      <c r="A2078">
        <v>-6.81387706758394E-2</v>
      </c>
      <c r="B2078">
        <v>2040.6821147099824</v>
      </c>
      <c r="C2078">
        <v>0</v>
      </c>
    </row>
    <row r="2079" spans="1:3" x14ac:dyDescent="0.25">
      <c r="A2079">
        <v>0.14417461533225895</v>
      </c>
      <c r="B2079">
        <v>2042.8772461914457</v>
      </c>
      <c r="C2079">
        <v>0</v>
      </c>
    </row>
    <row r="2080" spans="1:3" x14ac:dyDescent="0.25">
      <c r="A2080">
        <v>-0.20905005743460991</v>
      </c>
      <c r="B2080">
        <v>2044.8633276154742</v>
      </c>
      <c r="C2080">
        <v>0</v>
      </c>
    </row>
    <row r="2081" spans="1:3" x14ac:dyDescent="0.25">
      <c r="A2081">
        <v>0.27117502192963094</v>
      </c>
      <c r="B2081">
        <v>2047.1205840614325</v>
      </c>
      <c r="C2081">
        <v>0</v>
      </c>
    </row>
    <row r="2082" spans="1:3" x14ac:dyDescent="0.25">
      <c r="A2082">
        <v>-0.3674430734602907</v>
      </c>
      <c r="B2082">
        <v>2049.0103974339304</v>
      </c>
      <c r="C2082">
        <v>0</v>
      </c>
    </row>
    <row r="2083" spans="1:3" x14ac:dyDescent="0.25">
      <c r="A2083">
        <v>0.22868740074420146</v>
      </c>
      <c r="B2083">
        <v>2051.1288982071724</v>
      </c>
      <c r="C2083">
        <v>0</v>
      </c>
    </row>
    <row r="2084" spans="1:3" x14ac:dyDescent="0.25">
      <c r="A2084">
        <v>0.11039094897996726</v>
      </c>
      <c r="B2084">
        <v>2053.3577899293946</v>
      </c>
      <c r="C2084">
        <v>0</v>
      </c>
    </row>
    <row r="2085" spans="1:3" x14ac:dyDescent="0.25">
      <c r="A2085">
        <v>-0.20363194083175529</v>
      </c>
      <c r="B2085">
        <v>2055.3830497107851</v>
      </c>
      <c r="C2085">
        <v>0</v>
      </c>
    </row>
    <row r="2086" spans="1:3" x14ac:dyDescent="0.25">
      <c r="A2086">
        <v>-6.1089515812581485E-2</v>
      </c>
      <c r="B2086">
        <v>2057.3472199763628</v>
      </c>
      <c r="C2086">
        <v>0</v>
      </c>
    </row>
    <row r="2087" spans="1:3" x14ac:dyDescent="0.25">
      <c r="A2087">
        <v>1.9302431493426697E-2</v>
      </c>
      <c r="B2087">
        <v>2059.330692673434</v>
      </c>
      <c r="C2087">
        <v>0</v>
      </c>
    </row>
    <row r="2088" spans="1:3" x14ac:dyDescent="0.25">
      <c r="A2088">
        <v>0.13395285716616656</v>
      </c>
      <c r="B2088">
        <v>2061.4481182276713</v>
      </c>
      <c r="C2088">
        <v>0</v>
      </c>
    </row>
    <row r="2089" spans="1:3" x14ac:dyDescent="0.25">
      <c r="A2089">
        <v>3.9702613493104E-2</v>
      </c>
      <c r="B2089">
        <v>2063.605246395402</v>
      </c>
      <c r="C2089">
        <v>0</v>
      </c>
    </row>
    <row r="2090" spans="1:3" x14ac:dyDescent="0.25">
      <c r="A2090">
        <v>-4.806557209799367E-2</v>
      </c>
      <c r="B2090">
        <v>2065.7143089910346</v>
      </c>
      <c r="C2090">
        <v>0</v>
      </c>
    </row>
    <row r="2091" spans="1:3" x14ac:dyDescent="0.25">
      <c r="A2091">
        <v>-0.11343193758084369</v>
      </c>
      <c r="B2091">
        <v>2067.7099396490862</v>
      </c>
      <c r="C2091">
        <v>0</v>
      </c>
    </row>
    <row r="2092" spans="1:3" x14ac:dyDescent="0.25">
      <c r="A2092">
        <v>0.16272195397686517</v>
      </c>
      <c r="B2092">
        <v>2069.8682922611147</v>
      </c>
      <c r="C2092">
        <v>0</v>
      </c>
    </row>
    <row r="2093" spans="1:3" x14ac:dyDescent="0.25">
      <c r="A2093">
        <v>1.3372527854209171E-2</v>
      </c>
      <c r="B2093">
        <v>2072.0400174009974</v>
      </c>
      <c r="C2093">
        <v>0</v>
      </c>
    </row>
    <row r="2094" spans="1:3" x14ac:dyDescent="0.25">
      <c r="A2094">
        <v>-0.50559108540119624</v>
      </c>
      <c r="B2094">
        <v>2073.7061514554789</v>
      </c>
      <c r="C2094">
        <v>0</v>
      </c>
    </row>
    <row r="2095" spans="1:3" x14ac:dyDescent="0.25">
      <c r="A2095">
        <v>0.21384628925686044</v>
      </c>
      <c r="B2095">
        <v>2075.5861317992171</v>
      </c>
      <c r="C2095">
        <v>0</v>
      </c>
    </row>
    <row r="2096" spans="1:3" x14ac:dyDescent="0.25">
      <c r="A2096">
        <v>0.23522906619102057</v>
      </c>
      <c r="B2096">
        <v>2077.7013412091464</v>
      </c>
      <c r="C2096">
        <v>0</v>
      </c>
    </row>
    <row r="2097" spans="1:3" x14ac:dyDescent="0.25">
      <c r="A2097">
        <v>1.1589897431626639E-2</v>
      </c>
      <c r="B2097">
        <v>2079.8281405165076</v>
      </c>
      <c r="C2097">
        <v>0</v>
      </c>
    </row>
    <row r="2098" spans="1:3" x14ac:dyDescent="0.25">
      <c r="A2098">
        <v>-0.18276699673696406</v>
      </c>
      <c r="B2098">
        <v>2081.7721728271317</v>
      </c>
      <c r="C2098">
        <v>0</v>
      </c>
    </row>
    <row r="2099" spans="1:3" x14ac:dyDescent="0.25">
      <c r="A2099">
        <v>0.32650150415553991</v>
      </c>
      <c r="B2099">
        <v>2084.0427066419111</v>
      </c>
      <c r="C2099">
        <v>0</v>
      </c>
    </row>
    <row r="2100" spans="1:3" x14ac:dyDescent="0.25">
      <c r="A2100">
        <v>-0.20896819491742002</v>
      </c>
      <c r="B2100">
        <v>2086.1042722617731</v>
      </c>
      <c r="C2100">
        <v>0</v>
      </c>
    </row>
    <row r="2101" spans="1:3" x14ac:dyDescent="0.25">
      <c r="A2101">
        <v>0.27746449214141622</v>
      </c>
      <c r="B2101">
        <v>2088.4433023737765</v>
      </c>
      <c r="C2101">
        <v>0</v>
      </c>
    </row>
    <row r="2102" spans="1:3" x14ac:dyDescent="0.25">
      <c r="A2102">
        <v>-0.18971195889029602</v>
      </c>
      <c r="B2102">
        <v>2090.5926205268897</v>
      </c>
      <c r="C2102">
        <v>0</v>
      </c>
    </row>
    <row r="2103" spans="1:3" x14ac:dyDescent="0.25">
      <c r="A2103">
        <v>0.20617505686635651</v>
      </c>
      <c r="B2103">
        <v>2092.9481137368693</v>
      </c>
      <c r="C2103">
        <v>0</v>
      </c>
    </row>
    <row r="2104" spans="1:3" x14ac:dyDescent="0.25">
      <c r="A2104">
        <v>-0.28346661332051282</v>
      </c>
      <c r="B2104">
        <v>2095.0201403335286</v>
      </c>
      <c r="C2104">
        <v>0</v>
      </c>
    </row>
    <row r="2105" spans="1:3" x14ac:dyDescent="0.25">
      <c r="A2105">
        <v>0.23514234389653188</v>
      </c>
      <c r="B2105">
        <v>2097.3273092740842</v>
      </c>
      <c r="C2105">
        <v>0</v>
      </c>
    </row>
    <row r="2106" spans="1:3" x14ac:dyDescent="0.25">
      <c r="A2106">
        <v>-1.3771690383566959E-2</v>
      </c>
      <c r="B2106">
        <v>2099.6207065242561</v>
      </c>
      <c r="C2106">
        <v>0</v>
      </c>
    </row>
    <row r="2107" spans="1:3" x14ac:dyDescent="0.25">
      <c r="A2107">
        <v>-0.10678678977832146</v>
      </c>
      <c r="B2107">
        <v>2101.8073169846498</v>
      </c>
      <c r="C2107">
        <v>0</v>
      </c>
    </row>
    <row r="2108" spans="1:3" x14ac:dyDescent="0.25">
      <c r="A2108">
        <v>-5.936898697839732E-2</v>
      </c>
      <c r="B2108">
        <v>2103.9345584580651</v>
      </c>
      <c r="C2108">
        <v>0</v>
      </c>
    </row>
    <row r="2109" spans="1:3" x14ac:dyDescent="0.25">
      <c r="A2109">
        <v>0.13894406371960821</v>
      </c>
      <c r="B2109">
        <v>2106.2007439951999</v>
      </c>
      <c r="C2109">
        <v>0</v>
      </c>
    </row>
    <row r="2110" spans="1:3" x14ac:dyDescent="0.25">
      <c r="A2110">
        <v>1.5182123871158026E-3</v>
      </c>
      <c r="B2110">
        <v>2108.4684477447222</v>
      </c>
      <c r="C2110">
        <v>0</v>
      </c>
    </row>
    <row r="2111" spans="1:3" x14ac:dyDescent="0.25">
      <c r="A2111">
        <v>-7.6906436994337302E-2</v>
      </c>
      <c r="B2111">
        <v>2110.6592450572498</v>
      </c>
      <c r="C2111">
        <v>0</v>
      </c>
    </row>
    <row r="2112" spans="1:3" x14ac:dyDescent="0.25">
      <c r="A2112">
        <v>-9.8659208591970415E-2</v>
      </c>
      <c r="B2112">
        <v>2112.7513831611855</v>
      </c>
      <c r="C2112">
        <v>0</v>
      </c>
    </row>
    <row r="2113" spans="1:3" x14ac:dyDescent="0.25">
      <c r="A2113">
        <v>0.21702114964137653</v>
      </c>
      <c r="B2113">
        <v>2115.0605424147625</v>
      </c>
      <c r="C2113">
        <v>0</v>
      </c>
    </row>
    <row r="2114" spans="1:3" x14ac:dyDescent="0.25">
      <c r="A2114">
        <v>-0.19453993894516453</v>
      </c>
      <c r="B2114">
        <v>2117.1751617293944</v>
      </c>
      <c r="C2114">
        <v>0</v>
      </c>
    </row>
    <row r="2115" spans="1:3" x14ac:dyDescent="0.25">
      <c r="A2115">
        <v>1.55367780896567E-2</v>
      </c>
      <c r="B2115">
        <v>2119.3053178221162</v>
      </c>
      <c r="C2115">
        <v>0</v>
      </c>
    </row>
    <row r="2116" spans="1:3" x14ac:dyDescent="0.25">
      <c r="A2116">
        <v>-0.32413951955285891</v>
      </c>
      <c r="B2116">
        <v>2121.1113343952852</v>
      </c>
      <c r="C2116">
        <v>0</v>
      </c>
    </row>
    <row r="2117" spans="1:3" x14ac:dyDescent="0.25">
      <c r="A2117">
        <v>0.41941582606993433</v>
      </c>
      <c r="B2117">
        <v>2123.336766794524</v>
      </c>
      <c r="C2117">
        <v>0</v>
      </c>
    </row>
    <row r="2118" spans="1:3" x14ac:dyDescent="0.25">
      <c r="A2118">
        <v>-0.18352112290228462</v>
      </c>
      <c r="B2118">
        <v>2125.3786780708606</v>
      </c>
      <c r="C2118">
        <v>0</v>
      </c>
    </row>
    <row r="2119" spans="1:3" x14ac:dyDescent="0.25">
      <c r="A2119">
        <v>7.3819957838682004E-2</v>
      </c>
      <c r="B2119">
        <v>2127.4944093050358</v>
      </c>
      <c r="C2119">
        <v>0</v>
      </c>
    </row>
    <row r="2120" spans="1:3" x14ac:dyDescent="0.25">
      <c r="A2120">
        <v>5.2949750993876776E-2</v>
      </c>
      <c r="B2120">
        <v>2129.6630902902048</v>
      </c>
      <c r="C2120">
        <v>0</v>
      </c>
    </row>
    <row r="2121" spans="1:3" x14ac:dyDescent="0.25">
      <c r="A2121">
        <v>-0.28169158649658654</v>
      </c>
      <c r="B2121">
        <v>2131.5500796888773</v>
      </c>
      <c r="C2121">
        <v>0</v>
      </c>
    </row>
    <row r="2122" spans="1:3" x14ac:dyDescent="0.25">
      <c r="A2122">
        <v>0.16465516976602523</v>
      </c>
      <c r="B2122">
        <v>2133.6017242573157</v>
      </c>
      <c r="C2122">
        <v>0</v>
      </c>
    </row>
    <row r="2123" spans="1:3" x14ac:dyDescent="0.25">
      <c r="A2123">
        <v>3.7639488977001534E-2</v>
      </c>
      <c r="B2123">
        <v>2135.6910083147313</v>
      </c>
      <c r="C2123">
        <v>0</v>
      </c>
    </row>
    <row r="2124" spans="1:3" x14ac:dyDescent="0.25">
      <c r="A2124">
        <v>7.2600435462006008E-2</v>
      </c>
      <c r="B2124">
        <v>2137.8528928076089</v>
      </c>
      <c r="C2124">
        <v>0</v>
      </c>
    </row>
    <row r="2125" spans="1:3" x14ac:dyDescent="0.25">
      <c r="A2125">
        <v>0.13288524027837489</v>
      </c>
      <c r="B2125">
        <v>2140.1476625407649</v>
      </c>
      <c r="C2125">
        <v>0</v>
      </c>
    </row>
    <row r="2126" spans="1:3" x14ac:dyDescent="0.25">
      <c r="A2126">
        <v>-0.17886184729921606</v>
      </c>
      <c r="B2126">
        <v>2142.2635704266218</v>
      </c>
      <c r="C2126">
        <v>0</v>
      </c>
    </row>
    <row r="2127" spans="1:3" x14ac:dyDescent="0.25">
      <c r="A2127">
        <v>-9.8812773648623065E-2</v>
      </c>
      <c r="B2127">
        <v>2144.2806655388299</v>
      </c>
      <c r="C2127">
        <v>0</v>
      </c>
    </row>
    <row r="2128" spans="1:3" x14ac:dyDescent="0.25">
      <c r="A2128">
        <v>8.9138617241721896E-2</v>
      </c>
      <c r="B2128">
        <v>2146.3868992682796</v>
      </c>
      <c r="C2128">
        <v>0</v>
      </c>
    </row>
    <row r="2129" spans="1:3" x14ac:dyDescent="0.25">
      <c r="A2129">
        <v>1.6324749665289406E-2</v>
      </c>
      <c r="B2129">
        <v>2148.5094577473947</v>
      </c>
      <c r="C2129">
        <v>0</v>
      </c>
    </row>
    <row r="2130" spans="1:3" x14ac:dyDescent="0.25">
      <c r="A2130">
        <v>0.25556751271842604</v>
      </c>
      <c r="B2130">
        <v>2150.8875837392279</v>
      </c>
      <c r="C2130">
        <v>0</v>
      </c>
    </row>
    <row r="2131" spans="1:3" x14ac:dyDescent="0.25">
      <c r="A2131">
        <v>-0.43899437743794589</v>
      </c>
      <c r="B2131">
        <v>2152.8267153536235</v>
      </c>
      <c r="C2131">
        <v>0</v>
      </c>
    </row>
    <row r="2132" spans="1:3" x14ac:dyDescent="0.25">
      <c r="A2132">
        <v>0.46643330361919588</v>
      </c>
      <c r="B2132">
        <v>2155.232280271638</v>
      </c>
      <c r="C2132">
        <v>0</v>
      </c>
    </row>
    <row r="2133" spans="1:3" x14ac:dyDescent="0.25">
      <c r="A2133">
        <v>-9.3851040909860739E-2</v>
      </c>
      <c r="B2133">
        <v>2157.543994148743</v>
      </c>
      <c r="C2133">
        <v>0</v>
      </c>
    </row>
    <row r="2134" spans="1:3" x14ac:dyDescent="0.25">
      <c r="A2134">
        <v>-0.27212887466711067</v>
      </c>
      <c r="B2134">
        <v>2159.5835791511809</v>
      </c>
      <c r="C2134">
        <v>0</v>
      </c>
    </row>
    <row r="2135" spans="1:3" x14ac:dyDescent="0.25">
      <c r="A2135">
        <v>-1.561460546616189E-2</v>
      </c>
      <c r="B2135">
        <v>2161.6075495481523</v>
      </c>
      <c r="C2135">
        <v>0</v>
      </c>
    </row>
    <row r="2136" spans="1:3" x14ac:dyDescent="0.25">
      <c r="A2136">
        <v>0.42416816457926965</v>
      </c>
      <c r="B2136">
        <v>2164.0556881097032</v>
      </c>
      <c r="C2136">
        <v>0</v>
      </c>
    </row>
    <row r="2137" spans="1:3" x14ac:dyDescent="0.25">
      <c r="A2137">
        <v>-0.43812671306659956</v>
      </c>
      <c r="B2137">
        <v>2166.0656999581875</v>
      </c>
      <c r="C2137">
        <v>0</v>
      </c>
    </row>
    <row r="2138" spans="1:3" x14ac:dyDescent="0.25">
      <c r="A2138">
        <v>-3.3427826435978858E-3</v>
      </c>
      <c r="B2138">
        <v>2168.0723690240279</v>
      </c>
      <c r="C2138">
        <v>0</v>
      </c>
    </row>
    <row r="2139" spans="1:3" x14ac:dyDescent="0.25">
      <c r="A2139">
        <v>0.23833045094125094</v>
      </c>
      <c r="B2139">
        <v>2170.3173685408096</v>
      </c>
      <c r="C2139">
        <v>0</v>
      </c>
    </row>
    <row r="2140" spans="1:3" x14ac:dyDescent="0.25">
      <c r="A2140">
        <v>1.8081533823202989E-2</v>
      </c>
      <c r="B2140">
        <v>2172.5804495914149</v>
      </c>
      <c r="C2140">
        <v>0</v>
      </c>
    </row>
    <row r="2141" spans="1:3" x14ac:dyDescent="0.25">
      <c r="A2141">
        <v>7.2932616532281447E-2</v>
      </c>
      <c r="B2141">
        <v>2174.9164632585521</v>
      </c>
      <c r="C2141">
        <v>0</v>
      </c>
    </row>
    <row r="2142" spans="1:3" x14ac:dyDescent="0.25">
      <c r="A2142">
        <v>-0.1617562700356916</v>
      </c>
      <c r="B2142">
        <v>2177.0907206556535</v>
      </c>
      <c r="C2142">
        <v>0</v>
      </c>
    </row>
    <row r="2143" spans="1:3" x14ac:dyDescent="0.25">
      <c r="A2143">
        <v>0.20398544776721472</v>
      </c>
      <c r="B2143">
        <v>2179.4689635005225</v>
      </c>
      <c r="C2143">
        <v>0</v>
      </c>
    </row>
    <row r="2144" spans="1:3" x14ac:dyDescent="0.25">
      <c r="A2144">
        <v>-0.16579557621875551</v>
      </c>
      <c r="B2144">
        <v>2181.6814107691725</v>
      </c>
      <c r="C2144">
        <v>0</v>
      </c>
    </row>
    <row r="2145" spans="1:3" x14ac:dyDescent="0.25">
      <c r="A2145">
        <v>-8.5445339099075035E-2</v>
      </c>
      <c r="B2145">
        <v>2183.8084126987237</v>
      </c>
      <c r="C2145">
        <v>0</v>
      </c>
    </row>
    <row r="2146" spans="1:3" x14ac:dyDescent="0.25">
      <c r="A2146">
        <v>-5.9733739964626498E-2</v>
      </c>
      <c r="B2146">
        <v>2185.8756808883099</v>
      </c>
      <c r="C2146">
        <v>0</v>
      </c>
    </row>
    <row r="2147" spans="1:3" x14ac:dyDescent="0.25">
      <c r="A2147">
        <v>0.26838617703184564</v>
      </c>
      <c r="B2147">
        <v>2188.2113352549281</v>
      </c>
      <c r="C2147">
        <v>0</v>
      </c>
    </row>
    <row r="2148" spans="1:3" x14ac:dyDescent="0.25">
      <c r="A2148">
        <v>-6.7624850026900774E-2</v>
      </c>
      <c r="B2148">
        <v>2190.4793647715196</v>
      </c>
      <c r="C2148">
        <v>0</v>
      </c>
    </row>
    <row r="2149" spans="1:3" x14ac:dyDescent="0.25">
      <c r="A2149">
        <v>-0.27003676563770362</v>
      </c>
      <c r="B2149">
        <v>2192.4773575224731</v>
      </c>
      <c r="C2149">
        <v>0</v>
      </c>
    </row>
    <row r="2150" spans="1:3" x14ac:dyDescent="0.25">
      <c r="A2150">
        <v>0.47430109464328396</v>
      </c>
      <c r="B2150">
        <v>2194.9496513680701</v>
      </c>
      <c r="C2150">
        <v>0</v>
      </c>
    </row>
    <row r="2151" spans="1:3" x14ac:dyDescent="0.25">
      <c r="A2151">
        <v>-0.32413424042998473</v>
      </c>
      <c r="B2151">
        <v>2197.0978109732373</v>
      </c>
      <c r="C2151">
        <v>0</v>
      </c>
    </row>
    <row r="2152" spans="1:3" x14ac:dyDescent="0.25">
      <c r="A2152">
        <v>-0.12952669593272503</v>
      </c>
      <c r="B2152">
        <v>2199.1164438824717</v>
      </c>
      <c r="C2152">
        <v>0</v>
      </c>
    </row>
    <row r="2153" spans="1:3" x14ac:dyDescent="0.25">
      <c r="A2153">
        <v>0.10513973098508389</v>
      </c>
      <c r="B2153">
        <v>2201.2402165226908</v>
      </c>
      <c r="C2153">
        <v>0</v>
      </c>
    </row>
    <row r="2154" spans="1:3" x14ac:dyDescent="0.25">
      <c r="A2154">
        <v>5.4860024413488695E-2</v>
      </c>
      <c r="B2154">
        <v>2203.4188491873238</v>
      </c>
      <c r="C2154">
        <v>0</v>
      </c>
    </row>
    <row r="2155" spans="1:3" x14ac:dyDescent="0.25">
      <c r="A2155">
        <v>0.13825253162198026</v>
      </c>
      <c r="B2155">
        <v>2205.7357343835783</v>
      </c>
      <c r="C2155">
        <v>0</v>
      </c>
    </row>
    <row r="2156" spans="1:3" x14ac:dyDescent="0.25">
      <c r="A2156">
        <v>0.17184505709428954</v>
      </c>
      <c r="B2156">
        <v>2208.2244646369272</v>
      </c>
      <c r="C2156">
        <v>0</v>
      </c>
    </row>
    <row r="2157" spans="1:3" x14ac:dyDescent="0.25">
      <c r="A2157">
        <v>-0.33067823639889538</v>
      </c>
      <c r="B2157">
        <v>2210.3825166538772</v>
      </c>
      <c r="C2157">
        <v>0</v>
      </c>
    </row>
    <row r="2158" spans="1:3" x14ac:dyDescent="0.25">
      <c r="A2158">
        <v>9.2229985414461702E-2</v>
      </c>
      <c r="B2158">
        <v>2212.6327986562419</v>
      </c>
      <c r="C2158">
        <v>0</v>
      </c>
    </row>
    <row r="2159" spans="1:3" x14ac:dyDescent="0.25">
      <c r="A2159">
        <v>0.10201135224663771</v>
      </c>
      <c r="B2159">
        <v>2214.9850920108534</v>
      </c>
      <c r="C2159">
        <v>0</v>
      </c>
    </row>
    <row r="2160" spans="1:3" x14ac:dyDescent="0.25">
      <c r="A2160">
        <v>-0.33129977703793489</v>
      </c>
      <c r="B2160">
        <v>2217.0060855884267</v>
      </c>
      <c r="C2160">
        <v>0</v>
      </c>
    </row>
    <row r="2161" spans="1:3" x14ac:dyDescent="0.25">
      <c r="A2161">
        <v>0.16631471835265588</v>
      </c>
      <c r="B2161">
        <v>2219.1933938843526</v>
      </c>
      <c r="C2161">
        <v>0</v>
      </c>
    </row>
    <row r="2162" spans="1:3" x14ac:dyDescent="0.25">
      <c r="A2162">
        <v>0.1534215782001711</v>
      </c>
      <c r="B2162">
        <v>2221.5341237584789</v>
      </c>
      <c r="C2162">
        <v>0</v>
      </c>
    </row>
    <row r="2163" spans="1:3" x14ac:dyDescent="0.25">
      <c r="A2163">
        <v>-3.2396501117808452E-2</v>
      </c>
      <c r="B2163">
        <v>2223.8424571314872</v>
      </c>
      <c r="C2163">
        <v>0</v>
      </c>
    </row>
    <row r="2164" spans="1:3" x14ac:dyDescent="0.25">
      <c r="A2164">
        <v>-0.21748970019444336</v>
      </c>
      <c r="B2164">
        <v>2225.9333008043013</v>
      </c>
      <c r="C2164">
        <v>0</v>
      </c>
    </row>
    <row r="2165" spans="1:3" x14ac:dyDescent="0.25">
      <c r="A2165">
        <v>0.1186499624111792</v>
      </c>
      <c r="B2165">
        <v>2228.1427944395264</v>
      </c>
      <c r="C2165">
        <v>0</v>
      </c>
    </row>
    <row r="2166" spans="1:3" x14ac:dyDescent="0.25">
      <c r="A2166">
        <v>0.25690121164133206</v>
      </c>
      <c r="B2166">
        <v>2230.6091892863928</v>
      </c>
      <c r="C2166">
        <v>0</v>
      </c>
    </row>
    <row r="2167" spans="1:3" x14ac:dyDescent="0.25">
      <c r="A2167">
        <v>-0.26379077754782676</v>
      </c>
      <c r="B2167">
        <v>2232.8117933557114</v>
      </c>
      <c r="C2167">
        <v>0</v>
      </c>
    </row>
    <row r="2168" spans="1:3" x14ac:dyDescent="0.25">
      <c r="A2168">
        <v>0.14663115254106529</v>
      </c>
      <c r="B2168">
        <v>2235.161028577571</v>
      </c>
      <c r="C2168">
        <v>0</v>
      </c>
    </row>
    <row r="2169" spans="1:3" x14ac:dyDescent="0.25">
      <c r="A2169">
        <v>-0.11187777395244636</v>
      </c>
      <c r="B2169">
        <v>2237.398386025478</v>
      </c>
      <c r="C2169">
        <v>0</v>
      </c>
    </row>
    <row r="2170" spans="1:3" x14ac:dyDescent="0.25">
      <c r="A2170">
        <v>-0.21621885341482061</v>
      </c>
      <c r="B2170">
        <v>2239.4195246199702</v>
      </c>
      <c r="C2170">
        <v>0</v>
      </c>
    </row>
    <row r="2171" spans="1:3" x14ac:dyDescent="0.25">
      <c r="A2171">
        <v>0.26277641437075605</v>
      </c>
      <c r="B2171">
        <v>2241.7034396288332</v>
      </c>
      <c r="C2171">
        <v>0</v>
      </c>
    </row>
    <row r="2172" spans="1:3" x14ac:dyDescent="0.25">
      <c r="A2172">
        <v>-9.5076424043187391E-2</v>
      </c>
      <c r="B2172">
        <v>2243.8922782136533</v>
      </c>
      <c r="C2172">
        <v>0</v>
      </c>
    </row>
    <row r="2173" spans="1:3" x14ac:dyDescent="0.25">
      <c r="A2173">
        <v>0.12066557123249089</v>
      </c>
      <c r="B2173">
        <v>2246.2017823697056</v>
      </c>
      <c r="C2173">
        <v>0</v>
      </c>
    </row>
    <row r="2174" spans="1:3" x14ac:dyDescent="0.25">
      <c r="A2174">
        <v>-4.3726517948462273E-2</v>
      </c>
      <c r="B2174">
        <v>2248.4675600078094</v>
      </c>
      <c r="C2174">
        <v>0</v>
      </c>
    </row>
    <row r="2175" spans="1:3" x14ac:dyDescent="0.25">
      <c r="A2175">
        <v>-0.16302108817706573</v>
      </c>
      <c r="B2175">
        <v>2250.5703165577365</v>
      </c>
      <c r="C2175">
        <v>0</v>
      </c>
    </row>
    <row r="2176" spans="1:3" x14ac:dyDescent="0.25">
      <c r="A2176">
        <v>0.29729912099546718</v>
      </c>
      <c r="B2176">
        <v>2252.970372228659</v>
      </c>
      <c r="C2176">
        <v>0</v>
      </c>
    </row>
    <row r="2177" spans="1:3" x14ac:dyDescent="0.25">
      <c r="A2177">
        <v>-3.4355729153767278E-2</v>
      </c>
      <c r="B2177">
        <v>2255.3360721704275</v>
      </c>
      <c r="C2177">
        <v>0</v>
      </c>
    </row>
    <row r="2178" spans="1:3" x14ac:dyDescent="0.25">
      <c r="A2178">
        <v>-8.5504553950979112E-2</v>
      </c>
      <c r="B2178">
        <v>2257.616267558245</v>
      </c>
      <c r="C2178">
        <v>0</v>
      </c>
    </row>
    <row r="2179" spans="1:3" x14ac:dyDescent="0.25">
      <c r="A2179">
        <v>-0.18969542346745261</v>
      </c>
      <c r="B2179">
        <v>2259.7067675225953</v>
      </c>
      <c r="C2179">
        <v>0</v>
      </c>
    </row>
    <row r="2180" spans="1:3" x14ac:dyDescent="0.25">
      <c r="A2180">
        <v>0.26686850638957349</v>
      </c>
      <c r="B2180">
        <v>2262.0641359933352</v>
      </c>
      <c r="C2180">
        <v>0</v>
      </c>
    </row>
    <row r="2181" spans="1:3" x14ac:dyDescent="0.25">
      <c r="A2181">
        <v>-0.28619719061104609</v>
      </c>
      <c r="B2181">
        <v>2264.1353072734637</v>
      </c>
      <c r="C2181">
        <v>0</v>
      </c>
    </row>
    <row r="2182" spans="1:3" x14ac:dyDescent="0.25">
      <c r="A2182">
        <v>0.17411005753896625</v>
      </c>
      <c r="B2182">
        <v>2266.3805886111313</v>
      </c>
      <c r="C2182">
        <v>0</v>
      </c>
    </row>
    <row r="2183" spans="1:3" x14ac:dyDescent="0.25">
      <c r="A2183">
        <v>0.12078997478495612</v>
      </c>
      <c r="B2183">
        <v>2268.746659923584</v>
      </c>
      <c r="C2183">
        <v>0</v>
      </c>
    </row>
    <row r="2184" spans="1:3" x14ac:dyDescent="0.25">
      <c r="A2184">
        <v>-0.15113277650636014</v>
      </c>
      <c r="B2184">
        <v>2270.9615984595303</v>
      </c>
      <c r="C2184">
        <v>0</v>
      </c>
    </row>
    <row r="2185" spans="1:3" x14ac:dyDescent="0.25">
      <c r="A2185">
        <v>0.28818820429615144</v>
      </c>
      <c r="B2185">
        <v>2273.4647251997726</v>
      </c>
      <c r="C2185">
        <v>0</v>
      </c>
    </row>
    <row r="2186" spans="1:3" x14ac:dyDescent="0.25">
      <c r="A2186">
        <v>-0.295204501040224</v>
      </c>
      <c r="B2186">
        <v>2275.6726474389748</v>
      </c>
      <c r="C2186">
        <v>0</v>
      </c>
    </row>
    <row r="2187" spans="1:3" x14ac:dyDescent="0.25">
      <c r="A2187">
        <v>-0.31758515100744567</v>
      </c>
      <c r="B2187">
        <v>2277.5629845271696</v>
      </c>
      <c r="C2187">
        <v>0</v>
      </c>
    </row>
    <row r="2188" spans="1:3" x14ac:dyDescent="0.25">
      <c r="A2188">
        <v>0.18181133002420435</v>
      </c>
      <c r="B2188">
        <v>2279.6351329453887</v>
      </c>
      <c r="C2188">
        <v>0</v>
      </c>
    </row>
    <row r="2189" spans="1:3" x14ac:dyDescent="0.25">
      <c r="A2189">
        <v>0.23428105813380817</v>
      </c>
      <c r="B2189">
        <v>2281.9415624217413</v>
      </c>
      <c r="C2189">
        <v>0</v>
      </c>
    </row>
    <row r="2190" spans="1:3" x14ac:dyDescent="0.25">
      <c r="A2190">
        <v>-0.12712037769802809</v>
      </c>
      <c r="B2190">
        <v>2284.1208715203961</v>
      </c>
      <c r="C2190">
        <v>0</v>
      </c>
    </row>
    <row r="2191" spans="1:3" x14ac:dyDescent="0.25">
      <c r="A2191">
        <v>0.28691332874634057</v>
      </c>
      <c r="B2191">
        <v>2286.5870939477973</v>
      </c>
      <c r="C2191">
        <v>0</v>
      </c>
    </row>
    <row r="2192" spans="1:3" x14ac:dyDescent="0.25">
      <c r="A2192">
        <v>3.9298216847402756E-2</v>
      </c>
      <c r="B2192">
        <v>2289.0926145920457</v>
      </c>
      <c r="C2192">
        <v>0</v>
      </c>
    </row>
    <row r="2193" spans="1:3" x14ac:dyDescent="0.25">
      <c r="A2193">
        <v>-0.21609558052985101</v>
      </c>
      <c r="B2193">
        <v>2291.3820396557644</v>
      </c>
      <c r="C2193">
        <v>0</v>
      </c>
    </row>
    <row r="2194" spans="1:3" x14ac:dyDescent="0.25">
      <c r="A2194">
        <v>-0.1889599678512166</v>
      </c>
      <c r="B2194">
        <v>2293.482504751632</v>
      </c>
      <c r="C2194">
        <v>0</v>
      </c>
    </row>
    <row r="2195" spans="1:3" x14ac:dyDescent="0.25">
      <c r="A2195">
        <v>1.4587528421321494E-2</v>
      </c>
      <c r="B2195">
        <v>2295.5975573759206</v>
      </c>
      <c r="C2195">
        <v>0</v>
      </c>
    </row>
    <row r="2196" spans="1:3" x14ac:dyDescent="0.25">
      <c r="A2196">
        <v>0.13080166088766321</v>
      </c>
      <c r="B2196">
        <v>2297.843411661097</v>
      </c>
      <c r="C2196">
        <v>0</v>
      </c>
    </row>
    <row r="2197" spans="1:3" x14ac:dyDescent="0.25">
      <c r="A2197">
        <v>-0.24019400076651376</v>
      </c>
      <c r="B2197">
        <v>2299.8490719455067</v>
      </c>
      <c r="C2197">
        <v>0</v>
      </c>
    </row>
    <row r="2198" spans="1:3" x14ac:dyDescent="0.25">
      <c r="A2198">
        <v>-1.875373019385429E-2</v>
      </c>
      <c r="B2198">
        <v>2301.8359784997228</v>
      </c>
      <c r="C2198">
        <v>0</v>
      </c>
    </row>
    <row r="2199" spans="1:3" x14ac:dyDescent="0.25">
      <c r="A2199">
        <v>0.3218612027635499</v>
      </c>
      <c r="B2199">
        <v>2304.1447462567025</v>
      </c>
      <c r="C2199">
        <v>0</v>
      </c>
    </row>
    <row r="2200" spans="1:3" x14ac:dyDescent="0.25">
      <c r="A2200">
        <v>7.1022789142822784E-2</v>
      </c>
      <c r="B2200">
        <v>2306.524536802825</v>
      </c>
      <c r="C2200">
        <v>0</v>
      </c>
    </row>
    <row r="2201" spans="1:3" x14ac:dyDescent="0.25">
      <c r="A2201">
        <v>-0.26400867281712204</v>
      </c>
      <c r="B2201">
        <v>2308.6403186761304</v>
      </c>
      <c r="C2201">
        <v>0</v>
      </c>
    </row>
    <row r="2202" spans="1:3" x14ac:dyDescent="0.25">
      <c r="A2202">
        <v>0.10206373997493667</v>
      </c>
      <c r="B2202">
        <v>2310.8581642894105</v>
      </c>
      <c r="C2202">
        <v>0</v>
      </c>
    </row>
    <row r="2203" spans="1:3" x14ac:dyDescent="0.25">
      <c r="A2203">
        <v>2.3233701027068676E-2</v>
      </c>
      <c r="B2203">
        <v>2313.0992436037177</v>
      </c>
      <c r="C2203">
        <v>0</v>
      </c>
    </row>
    <row r="2204" spans="1:3" x14ac:dyDescent="0.25">
      <c r="A2204">
        <v>-0.13299842022711772</v>
      </c>
      <c r="B2204">
        <v>2315.2073244977978</v>
      </c>
      <c r="C2204">
        <v>0</v>
      </c>
    </row>
    <row r="2205" spans="1:3" x14ac:dyDescent="0.25">
      <c r="A2205">
        <v>0.24421898890011562</v>
      </c>
      <c r="B2205">
        <v>2317.5596243807781</v>
      </c>
      <c r="C2205">
        <v>0</v>
      </c>
    </row>
    <row r="2206" spans="1:3" x14ac:dyDescent="0.25">
      <c r="A2206">
        <v>-1.7033246734210916E-2</v>
      </c>
      <c r="B2206">
        <v>2319.8948910170243</v>
      </c>
      <c r="C2206">
        <v>0</v>
      </c>
    </row>
    <row r="2207" spans="1:3" x14ac:dyDescent="0.25">
      <c r="A2207">
        <v>0.12483124033444515</v>
      </c>
      <c r="B2207">
        <v>2322.354988893605</v>
      </c>
      <c r="C2207">
        <v>0</v>
      </c>
    </row>
    <row r="2208" spans="1:3" x14ac:dyDescent="0.25">
      <c r="A2208">
        <v>2.4433994278183491E-3</v>
      </c>
      <c r="B2208">
        <v>2324.8175301696133</v>
      </c>
      <c r="C2208">
        <v>0</v>
      </c>
    </row>
    <row r="2209" spans="1:3" x14ac:dyDescent="0.25">
      <c r="A2209">
        <v>-0.29233770499372591</v>
      </c>
      <c r="B2209">
        <v>2326.9877337406278</v>
      </c>
      <c r="C2209">
        <v>0</v>
      </c>
    </row>
    <row r="2210" spans="1:3" x14ac:dyDescent="0.25">
      <c r="A2210">
        <v>-9.0424602822040345E-2</v>
      </c>
      <c r="B2210">
        <v>2329.0675127088202</v>
      </c>
      <c r="C2210">
        <v>0</v>
      </c>
    </row>
    <row r="2211" spans="1:3" x14ac:dyDescent="0.25">
      <c r="A2211">
        <v>0.22331640944335129</v>
      </c>
      <c r="B2211">
        <v>2331.3706080864563</v>
      </c>
      <c r="C2211">
        <v>0</v>
      </c>
    </row>
    <row r="2212" spans="1:3" x14ac:dyDescent="0.25">
      <c r="A2212">
        <v>-0.27189777916327129</v>
      </c>
      <c r="B2212">
        <v>2333.4018056849291</v>
      </c>
      <c r="C2212">
        <v>0</v>
      </c>
    </row>
    <row r="2213" spans="1:3" x14ac:dyDescent="0.25">
      <c r="A2213">
        <v>0.22296091658643702</v>
      </c>
      <c r="B2213">
        <v>2335.6559641999884</v>
      </c>
      <c r="C2213">
        <v>0</v>
      </c>
    </row>
    <row r="2214" spans="1:3" x14ac:dyDescent="0.25">
      <c r="A2214">
        <v>-4.1678204386446094E-2</v>
      </c>
      <c r="B2214">
        <v>2337.868444510661</v>
      </c>
      <c r="C2214">
        <v>0</v>
      </c>
    </row>
    <row r="2215" spans="1:3" x14ac:dyDescent="0.25">
      <c r="A2215">
        <v>2.8517399077864436E-2</v>
      </c>
      <c r="B2215">
        <v>2340.1094422204114</v>
      </c>
      <c r="C2215">
        <v>0</v>
      </c>
    </row>
    <row r="2216" spans="1:3" x14ac:dyDescent="0.25">
      <c r="A2216">
        <v>5.4245962424746885E-2</v>
      </c>
      <c r="B2216">
        <v>2342.4046858925867</v>
      </c>
      <c r="C2216">
        <v>0</v>
      </c>
    </row>
    <row r="2217" spans="1:3" x14ac:dyDescent="0.25">
      <c r="A2217">
        <v>0.40653237512198048</v>
      </c>
      <c r="B2217">
        <v>2345.106461939884</v>
      </c>
      <c r="C2217">
        <v>0</v>
      </c>
    </row>
    <row r="2218" spans="1:3" x14ac:dyDescent="0.25">
      <c r="A2218">
        <v>-0.77848193445813196</v>
      </c>
      <c r="B2218">
        <v>2347.0297560527229</v>
      </c>
      <c r="C2218">
        <v>0</v>
      </c>
    </row>
    <row r="2219" spans="1:3" x14ac:dyDescent="0.25">
      <c r="A2219">
        <v>0.40121550393620931</v>
      </c>
      <c r="B2219">
        <v>2349.3542656694981</v>
      </c>
      <c r="C2219">
        <v>0</v>
      </c>
    </row>
    <row r="2220" spans="1:3" x14ac:dyDescent="0.25">
      <c r="A2220">
        <v>6.3273968551224691E-2</v>
      </c>
      <c r="B2220">
        <v>2351.7420492548245</v>
      </c>
      <c r="C2220">
        <v>0</v>
      </c>
    </row>
    <row r="2221" spans="1:3" x14ac:dyDescent="0.25">
      <c r="A2221">
        <v>-7.688546996238621E-2</v>
      </c>
      <c r="B2221">
        <v>2354.0529473701886</v>
      </c>
      <c r="C2221">
        <v>0</v>
      </c>
    </row>
    <row r="2222" spans="1:3" x14ac:dyDescent="0.25">
      <c r="A2222">
        <v>0.15684636984491052</v>
      </c>
      <c r="B2222">
        <v>2356.5206918553977</v>
      </c>
      <c r="C2222">
        <v>0</v>
      </c>
    </row>
    <row r="2223" spans="1:3" x14ac:dyDescent="0.25">
      <c r="A2223">
        <v>-0.13332053093981688</v>
      </c>
      <c r="B2223">
        <v>2358.855115809667</v>
      </c>
      <c r="C2223">
        <v>0</v>
      </c>
    </row>
    <row r="2224" spans="1:3" x14ac:dyDescent="0.25">
      <c r="A2224">
        <v>-0.26022062274274127</v>
      </c>
      <c r="B2224">
        <v>2360.9293191411934</v>
      </c>
      <c r="C2224">
        <v>0</v>
      </c>
    </row>
    <row r="2225" spans="1:3" x14ac:dyDescent="0.25">
      <c r="A2225">
        <v>0.18484564308748741</v>
      </c>
      <c r="B2225">
        <v>2363.1883681158074</v>
      </c>
      <c r="C2225">
        <v>0</v>
      </c>
    </row>
    <row r="2226" spans="1:3" x14ac:dyDescent="0.25">
      <c r="A2226">
        <v>0.23174715857714201</v>
      </c>
      <c r="B2226">
        <v>2365.6791642489984</v>
      </c>
      <c r="C2226">
        <v>0</v>
      </c>
    </row>
    <row r="2227" spans="1:3" x14ac:dyDescent="0.25">
      <c r="A2227">
        <v>0.21634667037342847</v>
      </c>
      <c r="B2227">
        <v>2368.3863070525631</v>
      </c>
      <c r="C2227">
        <v>0</v>
      </c>
    </row>
    <row r="2228" spans="1:3" x14ac:dyDescent="0.25">
      <c r="A2228">
        <v>-0.53304801048605066</v>
      </c>
      <c r="B2228">
        <v>2370.5604018456415</v>
      </c>
      <c r="C2228">
        <v>0</v>
      </c>
    </row>
    <row r="2229" spans="1:3" x14ac:dyDescent="0.25">
      <c r="A2229">
        <v>0.51068411428491967</v>
      </c>
      <c r="B2229">
        <v>2373.2451807530051</v>
      </c>
      <c r="C2229">
        <v>0</v>
      </c>
    </row>
    <row r="2230" spans="1:3" x14ac:dyDescent="0.25">
      <c r="A2230">
        <v>-0.37647003496742704</v>
      </c>
      <c r="B2230">
        <v>2375.5534896254012</v>
      </c>
      <c r="C2230">
        <v>0</v>
      </c>
    </row>
    <row r="2231" spans="1:3" x14ac:dyDescent="0.25">
      <c r="A2231">
        <v>0.12310763000747516</v>
      </c>
      <c r="B2231">
        <v>2377.9849061278046</v>
      </c>
      <c r="C2231">
        <v>0</v>
      </c>
    </row>
    <row r="2232" spans="1:3" x14ac:dyDescent="0.25">
      <c r="A2232">
        <v>4.6146516993865738E-2</v>
      </c>
      <c r="B2232">
        <v>2380.4624691472018</v>
      </c>
      <c r="C2232">
        <v>0</v>
      </c>
    </row>
    <row r="2233" spans="1:3" x14ac:dyDescent="0.25">
      <c r="A2233">
        <v>-0.27243693995541429</v>
      </c>
      <c r="B2233">
        <v>2382.6675952266437</v>
      </c>
      <c r="C2233">
        <v>0</v>
      </c>
    </row>
    <row r="2234" spans="1:3" x14ac:dyDescent="0.25">
      <c r="A2234">
        <v>0.17091205430008172</v>
      </c>
      <c r="B2234">
        <v>2385.0436333603857</v>
      </c>
      <c r="C2234">
        <v>0</v>
      </c>
    </row>
    <row r="2235" spans="1:3" x14ac:dyDescent="0.25">
      <c r="A2235">
        <v>-4.8860099407344926E-2</v>
      </c>
      <c r="B2235">
        <v>2387.3708113947205</v>
      </c>
      <c r="C2235">
        <v>0</v>
      </c>
    </row>
    <row r="2236" spans="1:3" x14ac:dyDescent="0.25">
      <c r="A2236">
        <v>-0.15897597967161969</v>
      </c>
      <c r="B2236">
        <v>2389.5390134493837</v>
      </c>
      <c r="C2236">
        <v>0</v>
      </c>
    </row>
    <row r="2237" spans="1:3" x14ac:dyDescent="0.25">
      <c r="A2237">
        <v>0.18570889817793557</v>
      </c>
      <c r="B2237">
        <v>2391.8929244022247</v>
      </c>
      <c r="C2237">
        <v>0</v>
      </c>
    </row>
    <row r="2238" spans="1:3" x14ac:dyDescent="0.25">
      <c r="A2238">
        <v>-0.18460525371145264</v>
      </c>
      <c r="B2238">
        <v>2394.0622301013541</v>
      </c>
      <c r="C2238">
        <v>0</v>
      </c>
    </row>
    <row r="2239" spans="1:3" x14ac:dyDescent="0.25">
      <c r="A2239">
        <v>0.35715362322818756</v>
      </c>
      <c r="B2239">
        <v>2396.5886894237119</v>
      </c>
      <c r="C2239">
        <v>0</v>
      </c>
    </row>
    <row r="2240" spans="1:3" x14ac:dyDescent="0.25">
      <c r="A2240">
        <v>-0.33403328406493671</v>
      </c>
      <c r="B2240">
        <v>2398.7811154620049</v>
      </c>
      <c r="C2240">
        <v>0</v>
      </c>
    </row>
    <row r="2241" spans="1:3" x14ac:dyDescent="0.25">
      <c r="A2241">
        <v>0.26817743880743272</v>
      </c>
      <c r="B2241">
        <v>2401.2417189391053</v>
      </c>
      <c r="C2241">
        <v>0</v>
      </c>
    </row>
    <row r="2242" spans="1:3" x14ac:dyDescent="0.25">
      <c r="A2242">
        <v>-0.14499851564462496</v>
      </c>
      <c r="B2242">
        <v>2403.5573239005607</v>
      </c>
      <c r="C2242">
        <v>0</v>
      </c>
    </row>
    <row r="2243" spans="1:3" x14ac:dyDescent="0.25">
      <c r="A2243">
        <v>-0.19810980481451113</v>
      </c>
      <c r="B2243">
        <v>2405.6748190572016</v>
      </c>
      <c r="C2243">
        <v>0</v>
      </c>
    </row>
    <row r="2244" spans="1:3" x14ac:dyDescent="0.25">
      <c r="A2244">
        <v>0.10074995499448836</v>
      </c>
      <c r="B2244">
        <v>2407.8930641688371</v>
      </c>
      <c r="C2244">
        <v>0</v>
      </c>
    </row>
    <row r="2245" spans="1:3" x14ac:dyDescent="0.25">
      <c r="A2245">
        <v>-8.9910087351348089E-3</v>
      </c>
      <c r="B2245">
        <v>2410.1023182717377</v>
      </c>
      <c r="C2245">
        <v>0</v>
      </c>
    </row>
    <row r="2246" spans="1:3" x14ac:dyDescent="0.25">
      <c r="A2246">
        <v>-7.5801827969693925E-2</v>
      </c>
      <c r="B2246">
        <v>2412.2357705466684</v>
      </c>
      <c r="C2246">
        <v>0</v>
      </c>
    </row>
    <row r="2247" spans="1:3" x14ac:dyDescent="0.25">
      <c r="A2247">
        <v>-0.14585335558173385</v>
      </c>
      <c r="B2247">
        <v>2414.2233694660176</v>
      </c>
      <c r="C2247">
        <v>0</v>
      </c>
    </row>
    <row r="2248" spans="1:3" x14ac:dyDescent="0.25">
      <c r="A2248">
        <v>0.28213637343423437</v>
      </c>
      <c r="B2248">
        <v>2416.4931047588007</v>
      </c>
      <c r="C2248">
        <v>0</v>
      </c>
    </row>
    <row r="2249" spans="1:3" x14ac:dyDescent="0.25">
      <c r="A2249">
        <v>-0.10391129140469646</v>
      </c>
      <c r="B2249">
        <v>2418.6589287601792</v>
      </c>
      <c r="C2249">
        <v>0</v>
      </c>
    </row>
    <row r="2250" spans="1:3" x14ac:dyDescent="0.25">
      <c r="A2250">
        <v>0.25803249889060043</v>
      </c>
      <c r="B2250">
        <v>2421.0827852604484</v>
      </c>
      <c r="C2250">
        <v>0</v>
      </c>
    </row>
    <row r="2251" spans="1:3" x14ac:dyDescent="0.25">
      <c r="A2251">
        <v>-1.3773571489419822E-2</v>
      </c>
      <c r="B2251">
        <v>2423.4928681892284</v>
      </c>
      <c r="C2251">
        <v>0</v>
      </c>
    </row>
    <row r="2252" spans="1:3" x14ac:dyDescent="0.25">
      <c r="A2252">
        <v>-0.41816579277965715</v>
      </c>
      <c r="B2252">
        <v>2425.4847853252286</v>
      </c>
      <c r="C2252">
        <v>0</v>
      </c>
    </row>
    <row r="2253" spans="1:3" x14ac:dyDescent="0.25">
      <c r="A2253">
        <v>0.23816378379452452</v>
      </c>
      <c r="B2253">
        <v>2427.7148662450231</v>
      </c>
      <c r="C2253">
        <v>0</v>
      </c>
    </row>
    <row r="2254" spans="1:3" x14ac:dyDescent="0.25">
      <c r="A2254">
        <v>-0.31680253172068973</v>
      </c>
      <c r="B2254">
        <v>2429.6281446330972</v>
      </c>
      <c r="C2254">
        <v>0</v>
      </c>
    </row>
    <row r="2255" spans="1:3" x14ac:dyDescent="0.25">
      <c r="A2255">
        <v>0.33553628923328871</v>
      </c>
      <c r="B2255">
        <v>2431.8769593104043</v>
      </c>
      <c r="C2255">
        <v>0</v>
      </c>
    </row>
    <row r="2256" spans="1:3" x14ac:dyDescent="0.25">
      <c r="A2256">
        <v>-0.1821752587345582</v>
      </c>
      <c r="B2256">
        <v>2433.9435987289771</v>
      </c>
      <c r="C2256">
        <v>0</v>
      </c>
    </row>
    <row r="2257" spans="1:3" x14ac:dyDescent="0.25">
      <c r="A2257">
        <v>0.66179544914076871</v>
      </c>
      <c r="B2257">
        <v>2436.6720335966907</v>
      </c>
      <c r="C2257">
        <v>0</v>
      </c>
    </row>
    <row r="2258" spans="1:3" x14ac:dyDescent="0.25">
      <c r="A2258">
        <v>-0.63807473832083916</v>
      </c>
      <c r="B2258">
        <v>2438.7623937260832</v>
      </c>
      <c r="C2258">
        <v>0</v>
      </c>
    </row>
    <row r="2259" spans="1:3" x14ac:dyDescent="0.25">
      <c r="A2259">
        <v>0.2687067478828471</v>
      </c>
      <c r="B2259">
        <v>2441.1214606033586</v>
      </c>
      <c r="C2259">
        <v>0</v>
      </c>
    </row>
    <row r="2260" spans="1:3" x14ac:dyDescent="0.25">
      <c r="A2260">
        <v>5.6689840109954481E-2</v>
      </c>
      <c r="B2260">
        <v>2443.5372173207438</v>
      </c>
      <c r="C2260">
        <v>0</v>
      </c>
    </row>
    <row r="2261" spans="1:3" x14ac:dyDescent="0.25">
      <c r="A2261">
        <v>0.1407702884874773</v>
      </c>
      <c r="B2261">
        <v>2446.0937443266166</v>
      </c>
      <c r="C2261">
        <v>0</v>
      </c>
    </row>
    <row r="2262" spans="1:3" x14ac:dyDescent="0.25">
      <c r="A2262">
        <v>-0.12600106363919661</v>
      </c>
      <c r="B2262">
        <v>2448.5242702688502</v>
      </c>
      <c r="C2262">
        <v>0</v>
      </c>
    </row>
    <row r="2263" spans="1:3" x14ac:dyDescent="0.25">
      <c r="A2263">
        <v>0.11305907237695489</v>
      </c>
      <c r="B2263">
        <v>2451.0678552834606</v>
      </c>
      <c r="C2263">
        <v>0</v>
      </c>
    </row>
    <row r="2264" spans="1:3" x14ac:dyDescent="0.25">
      <c r="A2264">
        <v>1.3210928330011917E-2</v>
      </c>
      <c r="B2264">
        <v>2453.6246512264011</v>
      </c>
      <c r="C2264">
        <v>0</v>
      </c>
    </row>
    <row r="2265" spans="1:3" x14ac:dyDescent="0.25">
      <c r="A2265">
        <v>-0.32686569343173888</v>
      </c>
      <c r="B2265">
        <v>2455.85458147591</v>
      </c>
      <c r="C2265">
        <v>0</v>
      </c>
    </row>
    <row r="2266" spans="1:3" x14ac:dyDescent="0.25">
      <c r="A2266">
        <v>0.14582842829402276</v>
      </c>
      <c r="B2266">
        <v>2458.2303401537129</v>
      </c>
      <c r="C2266">
        <v>0</v>
      </c>
    </row>
    <row r="2267" spans="1:3" x14ac:dyDescent="0.25">
      <c r="A2267">
        <v>-0.12335681965627332</v>
      </c>
      <c r="B2267">
        <v>2460.4827420118595</v>
      </c>
      <c r="C2267">
        <v>0</v>
      </c>
    </row>
    <row r="2268" spans="1:3" x14ac:dyDescent="0.25">
      <c r="A2268">
        <v>0.28869988214986675</v>
      </c>
      <c r="B2268">
        <v>2463.0238437521562</v>
      </c>
      <c r="C2268">
        <v>0</v>
      </c>
    </row>
    <row r="2269" spans="1:3" x14ac:dyDescent="0.25">
      <c r="A2269">
        <v>0.12767825197939509</v>
      </c>
      <c r="B2269">
        <v>2465.6926237444322</v>
      </c>
      <c r="C2269">
        <v>0</v>
      </c>
    </row>
    <row r="2270" spans="1:3" x14ac:dyDescent="0.25">
      <c r="A2270">
        <v>-0.16653072422356718</v>
      </c>
      <c r="B2270">
        <v>2468.1948730124845</v>
      </c>
      <c r="C2270">
        <v>0</v>
      </c>
    </row>
    <row r="2271" spans="1:3" x14ac:dyDescent="0.25">
      <c r="A2271">
        <v>4.7691634192355892E-2</v>
      </c>
      <c r="B2271">
        <v>2470.7448139147291</v>
      </c>
      <c r="C2271">
        <v>0</v>
      </c>
    </row>
    <row r="2272" spans="1:3" x14ac:dyDescent="0.25">
      <c r="A2272">
        <v>-6.6537949474883007E-2</v>
      </c>
      <c r="B2272">
        <v>2473.2282168674988</v>
      </c>
      <c r="C2272">
        <v>0</v>
      </c>
    </row>
    <row r="2273" spans="1:3" x14ac:dyDescent="0.25">
      <c r="A2273">
        <v>-0.3165010090352034</v>
      </c>
      <c r="B2273">
        <v>2475.3951188112333</v>
      </c>
      <c r="C2273">
        <v>0</v>
      </c>
    </row>
    <row r="2274" spans="1:3" x14ac:dyDescent="0.25">
      <c r="A2274">
        <v>0.24359068934615458</v>
      </c>
      <c r="B2274">
        <v>2477.8056114443139</v>
      </c>
      <c r="C2274">
        <v>0</v>
      </c>
    </row>
    <row r="2275" spans="1:3" x14ac:dyDescent="0.25">
      <c r="A2275">
        <v>0.1001202141711417</v>
      </c>
      <c r="B2275">
        <v>2480.316224291566</v>
      </c>
      <c r="C2275">
        <v>0</v>
      </c>
    </row>
    <row r="2276" spans="1:3" x14ac:dyDescent="0.25">
      <c r="A2276">
        <v>-1.685298040403671E-2</v>
      </c>
      <c r="B2276">
        <v>2482.809984158414</v>
      </c>
      <c r="C2276">
        <v>0</v>
      </c>
    </row>
    <row r="2277" spans="1:3" x14ac:dyDescent="0.25">
      <c r="A2277">
        <v>-9.3642467260361073E-2</v>
      </c>
      <c r="B2277">
        <v>2485.2101015580015</v>
      </c>
      <c r="C2277">
        <v>0</v>
      </c>
    </row>
    <row r="2278" spans="1:3" x14ac:dyDescent="0.25">
      <c r="A2278">
        <v>8.1093928950371374E-2</v>
      </c>
      <c r="B2278">
        <v>2487.6913128865394</v>
      </c>
      <c r="C2278">
        <v>0</v>
      </c>
    </row>
    <row r="2279" spans="1:3" x14ac:dyDescent="0.25">
      <c r="A2279">
        <v>-0.10530794326591053</v>
      </c>
      <c r="B2279">
        <v>2490.0672162718115</v>
      </c>
      <c r="C2279">
        <v>0</v>
      </c>
    </row>
    <row r="2280" spans="1:3" x14ac:dyDescent="0.25">
      <c r="A2280">
        <v>9.2606932603071179E-2</v>
      </c>
      <c r="B2280">
        <v>2492.5357265896864</v>
      </c>
      <c r="C2280">
        <v>0</v>
      </c>
    </row>
    <row r="2281" spans="1:3" x14ac:dyDescent="0.25">
      <c r="A2281">
        <v>0.13873013754803987</v>
      </c>
      <c r="B2281">
        <v>2495.1429670451093</v>
      </c>
      <c r="C2281">
        <v>0</v>
      </c>
    </row>
    <row r="2282" spans="1:3" x14ac:dyDescent="0.25">
      <c r="A2282">
        <v>-0.20894079715631708</v>
      </c>
      <c r="B2282">
        <v>2497.5412667033761</v>
      </c>
      <c r="C2282">
        <v>0</v>
      </c>
    </row>
    <row r="2283" spans="1:3" x14ac:dyDescent="0.25">
      <c r="A2283">
        <v>-0.12966453821586033</v>
      </c>
      <c r="B2283">
        <v>2499.809901823427</v>
      </c>
      <c r="C2283">
        <v>0</v>
      </c>
    </row>
    <row r="2284" spans="1:3" x14ac:dyDescent="0.25">
      <c r="A2284">
        <v>9.0066159193427975E-2</v>
      </c>
      <c r="B2284">
        <v>2502.1686031026711</v>
      </c>
      <c r="C2284">
        <v>0</v>
      </c>
    </row>
    <row r="2285" spans="1:3" x14ac:dyDescent="0.25">
      <c r="A2285">
        <v>0.12351050691487231</v>
      </c>
      <c r="B2285">
        <v>2504.6508148888302</v>
      </c>
      <c r="C2285">
        <v>0</v>
      </c>
    </row>
    <row r="2286" spans="1:3" x14ac:dyDescent="0.25">
      <c r="A2286">
        <v>-0.16160441014164206</v>
      </c>
      <c r="B2286">
        <v>2506.9714222648477</v>
      </c>
      <c r="C2286">
        <v>0</v>
      </c>
    </row>
    <row r="2287" spans="1:3" x14ac:dyDescent="0.25">
      <c r="A2287">
        <v>0.20443276375424624</v>
      </c>
      <c r="B2287">
        <v>2509.4964624046193</v>
      </c>
      <c r="C2287">
        <v>0</v>
      </c>
    </row>
    <row r="2288" spans="1:3" x14ac:dyDescent="0.25">
      <c r="A2288">
        <v>-3.1650569033911946E-2</v>
      </c>
      <c r="B2288">
        <v>2511.9898519753569</v>
      </c>
      <c r="C2288">
        <v>0</v>
      </c>
    </row>
    <row r="2289" spans="1:3" x14ac:dyDescent="0.25">
      <c r="A2289">
        <v>-0.11323127145967415</v>
      </c>
      <c r="B2289">
        <v>2514.3700102746352</v>
      </c>
      <c r="C2289">
        <v>0</v>
      </c>
    </row>
    <row r="2290" spans="1:3" x14ac:dyDescent="0.25">
      <c r="A2290">
        <v>5.0379770652273947E-2</v>
      </c>
      <c r="B2290">
        <v>2516.8005483445659</v>
      </c>
      <c r="C2290">
        <v>0</v>
      </c>
    </row>
    <row r="2291" spans="1:3" x14ac:dyDescent="0.25">
      <c r="A2291">
        <v>-0.26890795217882957</v>
      </c>
      <c r="B2291">
        <v>2518.9621784623173</v>
      </c>
      <c r="C2291">
        <v>0</v>
      </c>
    </row>
    <row r="2292" spans="1:3" x14ac:dyDescent="0.25">
      <c r="A2292">
        <v>0.29712568299139042</v>
      </c>
      <c r="B2292">
        <v>2521.4209342630602</v>
      </c>
      <c r="C2292">
        <v>0</v>
      </c>
    </row>
    <row r="2293" spans="1:3" x14ac:dyDescent="0.25">
      <c r="A2293">
        <v>-0.13575987107269949</v>
      </c>
      <c r="B2293">
        <v>2523.7439301927307</v>
      </c>
      <c r="C2293">
        <v>0</v>
      </c>
    </row>
    <row r="2294" spans="1:3" x14ac:dyDescent="0.25">
      <c r="A2294">
        <v>-2.556309490809916E-2</v>
      </c>
      <c r="B2294">
        <v>2526.0413630274929</v>
      </c>
      <c r="C2294">
        <v>0</v>
      </c>
    </row>
    <row r="2295" spans="1:3" x14ac:dyDescent="0.25">
      <c r="A2295">
        <v>0.17561578269503997</v>
      </c>
      <c r="B2295">
        <v>2528.5144116449501</v>
      </c>
      <c r="C2295">
        <v>0</v>
      </c>
    </row>
    <row r="2296" spans="1:3" x14ac:dyDescent="0.25">
      <c r="A2296">
        <v>-5.7298508663468084E-3</v>
      </c>
      <c r="B2296">
        <v>2530.9817304115409</v>
      </c>
      <c r="C2296">
        <v>0</v>
      </c>
    </row>
    <row r="2297" spans="1:3" x14ac:dyDescent="0.25">
      <c r="A2297">
        <v>-6.1500702055092393E-2</v>
      </c>
      <c r="B2297">
        <v>2533.3875484760765</v>
      </c>
      <c r="C2297">
        <v>0</v>
      </c>
    </row>
    <row r="2298" spans="1:3" x14ac:dyDescent="0.25">
      <c r="A2298">
        <v>1.6969666012236928E-2</v>
      </c>
      <c r="B2298">
        <v>2535.8103362066245</v>
      </c>
      <c r="C2298">
        <v>0</v>
      </c>
    </row>
    <row r="2299" spans="1:3" x14ac:dyDescent="0.25">
      <c r="A2299">
        <v>3.901399180936016E-2</v>
      </c>
      <c r="B2299">
        <v>2538.2721379289819</v>
      </c>
      <c r="C2299">
        <v>0</v>
      </c>
    </row>
    <row r="2300" spans="1:3" x14ac:dyDescent="0.25">
      <c r="A2300">
        <v>-6.4018941140177699E-2</v>
      </c>
      <c r="B2300">
        <v>2540.6699207101992</v>
      </c>
      <c r="C2300">
        <v>0</v>
      </c>
    </row>
    <row r="2301" spans="1:3" x14ac:dyDescent="0.25">
      <c r="A2301">
        <v>-9.1176516815890452E-2</v>
      </c>
      <c r="B2301">
        <v>2542.9765269746008</v>
      </c>
      <c r="C2301">
        <v>0</v>
      </c>
    </row>
    <row r="2302" spans="1:3" x14ac:dyDescent="0.25">
      <c r="A2302">
        <v>0.406548167000365</v>
      </c>
      <c r="B2302">
        <v>2545.6896814060024</v>
      </c>
      <c r="C2302">
        <v>0</v>
      </c>
    </row>
    <row r="2303" spans="1:3" x14ac:dyDescent="0.25">
      <c r="A2303">
        <v>-0.26321553013782006</v>
      </c>
      <c r="B2303">
        <v>2548.1396203072663</v>
      </c>
      <c r="C2303">
        <v>0</v>
      </c>
    </row>
    <row r="2304" spans="1:3" x14ac:dyDescent="0.25">
      <c r="A2304">
        <v>4.385330893748085E-2</v>
      </c>
      <c r="B2304">
        <v>2550.6334125174676</v>
      </c>
      <c r="C2304">
        <v>0</v>
      </c>
    </row>
    <row r="2305" spans="1:3" x14ac:dyDescent="0.25">
      <c r="A2305">
        <v>-9.9405616498864813E-2</v>
      </c>
      <c r="B2305">
        <v>2553.0277991111702</v>
      </c>
      <c r="C2305">
        <v>0</v>
      </c>
    </row>
    <row r="2306" spans="1:3" x14ac:dyDescent="0.25">
      <c r="A2306">
        <v>-0.28762606831583648</v>
      </c>
      <c r="B2306">
        <v>2555.1345596365568</v>
      </c>
      <c r="C2306">
        <v>0</v>
      </c>
    </row>
    <row r="2307" spans="1:3" x14ac:dyDescent="0.25">
      <c r="A2307">
        <v>0.4454795212846876</v>
      </c>
      <c r="B2307">
        <v>2557.6867996832279</v>
      </c>
      <c r="C2307">
        <v>0</v>
      </c>
    </row>
    <row r="2308" spans="1:3" x14ac:dyDescent="0.25">
      <c r="A2308">
        <v>-0.29157380250492171</v>
      </c>
      <c r="B2308">
        <v>2559.9474659273942</v>
      </c>
      <c r="C2308">
        <v>0</v>
      </c>
    </row>
    <row r="2309" spans="1:3" x14ac:dyDescent="0.25">
      <c r="A2309">
        <v>0.23949745228723485</v>
      </c>
      <c r="B2309">
        <v>2562.4476296238481</v>
      </c>
      <c r="C2309">
        <v>0</v>
      </c>
    </row>
    <row r="2310" spans="1:3" x14ac:dyDescent="0.25">
      <c r="A2310">
        <v>-0.1561243158691239</v>
      </c>
      <c r="B2310">
        <v>2564.7916690044326</v>
      </c>
      <c r="C2310">
        <v>0</v>
      </c>
    </row>
    <row r="2311" spans="1:3" x14ac:dyDescent="0.25">
      <c r="A2311">
        <v>-5.7816922021094452E-2</v>
      </c>
      <c r="B2311">
        <v>2567.0778914629959</v>
      </c>
      <c r="C2311">
        <v>0</v>
      </c>
    </row>
    <row r="2312" spans="1:3" x14ac:dyDescent="0.25">
      <c r="A2312">
        <v>0.23026066818069113</v>
      </c>
      <c r="B2312">
        <v>2569.5943745897403</v>
      </c>
      <c r="C2312">
        <v>0</v>
      </c>
    </row>
    <row r="2313" spans="1:3" x14ac:dyDescent="0.25">
      <c r="A2313">
        <v>0.12587986944890339</v>
      </c>
      <c r="B2313">
        <v>2572.2367375859335</v>
      </c>
      <c r="C2313">
        <v>0</v>
      </c>
    </row>
    <row r="2314" spans="1:3" x14ac:dyDescent="0.25">
      <c r="A2314">
        <v>-0.26934767936276049</v>
      </c>
      <c r="B2314">
        <v>2574.6097529027638</v>
      </c>
      <c r="C2314">
        <v>0</v>
      </c>
    </row>
    <row r="2315" spans="1:3" x14ac:dyDescent="0.25">
      <c r="A2315">
        <v>-3.4457216800412471E-2</v>
      </c>
      <c r="B2315">
        <v>2576.9483110027936</v>
      </c>
      <c r="C2315">
        <v>0</v>
      </c>
    </row>
    <row r="2316" spans="1:3" x14ac:dyDescent="0.25">
      <c r="A2316">
        <v>9.7636173938628001E-2</v>
      </c>
      <c r="B2316">
        <v>2579.384505276762</v>
      </c>
      <c r="C2316">
        <v>0</v>
      </c>
    </row>
    <row r="2317" spans="1:3" x14ac:dyDescent="0.25">
      <c r="A2317">
        <v>6.0407600166540121E-2</v>
      </c>
      <c r="B2317">
        <v>2581.8811071508972</v>
      </c>
      <c r="C2317">
        <v>0</v>
      </c>
    </row>
    <row r="2318" spans="1:3" x14ac:dyDescent="0.25">
      <c r="A2318">
        <v>3.7142873044123448E-2</v>
      </c>
      <c r="B2318">
        <v>2584.4148518980764</v>
      </c>
      <c r="C2318">
        <v>0</v>
      </c>
    </row>
    <row r="2319" spans="1:3" x14ac:dyDescent="0.25">
      <c r="A2319">
        <v>-0.1984134016651824</v>
      </c>
      <c r="B2319">
        <v>2586.7501832435905</v>
      </c>
      <c r="C2319">
        <v>0</v>
      </c>
    </row>
    <row r="2320" spans="1:3" x14ac:dyDescent="0.25">
      <c r="A2320">
        <v>0.15233170160973897</v>
      </c>
      <c r="B2320">
        <v>2589.2378462907141</v>
      </c>
      <c r="C2320">
        <v>0</v>
      </c>
    </row>
    <row r="2321" spans="1:3" x14ac:dyDescent="0.25">
      <c r="A2321">
        <v>4.0705248964483687E-2</v>
      </c>
      <c r="B2321">
        <v>2591.7662145868021</v>
      </c>
      <c r="C2321">
        <v>0</v>
      </c>
    </row>
    <row r="2322" spans="1:3" x14ac:dyDescent="0.25">
      <c r="A2322">
        <v>-0.13763824845485528</v>
      </c>
      <c r="B2322">
        <v>2594.1569446344356</v>
      </c>
      <c r="C2322">
        <v>0</v>
      </c>
    </row>
    <row r="2323" spans="1:3" x14ac:dyDescent="0.25">
      <c r="A2323">
        <v>0.24674246831488489</v>
      </c>
      <c r="B2323">
        <v>2596.7944171503837</v>
      </c>
      <c r="C2323">
        <v>0</v>
      </c>
    </row>
    <row r="2324" spans="1:3" x14ac:dyDescent="0.25">
      <c r="A2324">
        <v>-0.11709900216671354</v>
      </c>
      <c r="B2324">
        <v>2599.3147906641652</v>
      </c>
      <c r="C2324">
        <v>0</v>
      </c>
    </row>
    <row r="2325" spans="1:3" x14ac:dyDescent="0.25">
      <c r="A2325">
        <v>6.8807563964889518E-2</v>
      </c>
      <c r="B2325">
        <v>2601.9039717419118</v>
      </c>
      <c r="C2325">
        <v>0</v>
      </c>
    </row>
    <row r="2326" spans="1:3" x14ac:dyDescent="0.25">
      <c r="A2326">
        <v>-1.8227362083621745E-2</v>
      </c>
      <c r="B2326">
        <v>2604.4749254575745</v>
      </c>
      <c r="C2326">
        <v>0</v>
      </c>
    </row>
    <row r="2327" spans="1:3" x14ac:dyDescent="0.25">
      <c r="A2327">
        <v>-0.17739148725459764</v>
      </c>
      <c r="B2327">
        <v>2606.8684876859829</v>
      </c>
      <c r="C2327">
        <v>0</v>
      </c>
    </row>
    <row r="2328" spans="1:3" x14ac:dyDescent="0.25">
      <c r="A2328">
        <v>-0.10737873815682608</v>
      </c>
      <c r="B2328">
        <v>2609.1546711762344</v>
      </c>
      <c r="C2328">
        <v>0</v>
      </c>
    </row>
    <row r="2329" spans="1:3" x14ac:dyDescent="0.25">
      <c r="A2329">
        <v>-9.8985528090325126E-3</v>
      </c>
      <c r="B2329">
        <v>2611.4309561136765</v>
      </c>
      <c r="C2329">
        <v>0</v>
      </c>
    </row>
    <row r="2330" spans="1:3" x14ac:dyDescent="0.25">
      <c r="A2330">
        <v>-5.9107649812670804E-2</v>
      </c>
      <c r="B2330">
        <v>2613.648133401306</v>
      </c>
      <c r="C2330">
        <v>0</v>
      </c>
    </row>
    <row r="2331" spans="1:3" x14ac:dyDescent="0.25">
      <c r="A2331">
        <v>0.31738165772533611</v>
      </c>
      <c r="B2331">
        <v>2616.182692346661</v>
      </c>
      <c r="C2331">
        <v>0</v>
      </c>
    </row>
    <row r="2332" spans="1:3" x14ac:dyDescent="0.25">
      <c r="A2332">
        <v>-0.33374130343829789</v>
      </c>
      <c r="B2332">
        <v>2618.3835099885778</v>
      </c>
      <c r="C2332">
        <v>0</v>
      </c>
    </row>
    <row r="2333" spans="1:3" x14ac:dyDescent="0.25">
      <c r="A2333">
        <v>-0.15897674862039768</v>
      </c>
      <c r="B2333">
        <v>2620.4253508818742</v>
      </c>
      <c r="C2333">
        <v>0</v>
      </c>
    </row>
    <row r="2334" spans="1:3" x14ac:dyDescent="0.25">
      <c r="A2334">
        <v>0.51297301201154566</v>
      </c>
      <c r="B2334">
        <v>2622.9801647871823</v>
      </c>
      <c r="C2334">
        <v>0</v>
      </c>
    </row>
    <row r="2335" spans="1:3" x14ac:dyDescent="0.25">
      <c r="A2335">
        <v>6.9908487782774476E-2</v>
      </c>
      <c r="B2335">
        <v>2625.6048871802727</v>
      </c>
      <c r="C2335">
        <v>0</v>
      </c>
    </row>
    <row r="2336" spans="1:3" x14ac:dyDescent="0.25">
      <c r="A2336">
        <v>-9.3117113474046942E-2</v>
      </c>
      <c r="B2336">
        <v>2628.1364924598893</v>
      </c>
      <c r="C2336">
        <v>0</v>
      </c>
    </row>
    <row r="2337" spans="1:3" x14ac:dyDescent="0.25">
      <c r="A2337">
        <v>-1.173512829619483E-2</v>
      </c>
      <c r="B2337">
        <v>2630.6563626112097</v>
      </c>
      <c r="C2337">
        <v>0</v>
      </c>
    </row>
    <row r="2338" spans="1:3" x14ac:dyDescent="0.25">
      <c r="A2338">
        <v>-0.21072015157200541</v>
      </c>
      <c r="B2338">
        <v>2632.9655126109583</v>
      </c>
      <c r="C2338">
        <v>0</v>
      </c>
    </row>
    <row r="2339" spans="1:3" x14ac:dyDescent="0.25">
      <c r="A2339">
        <v>5.7172928762443398E-2</v>
      </c>
      <c r="B2339">
        <v>2635.331835539469</v>
      </c>
      <c r="C2339">
        <v>0</v>
      </c>
    </row>
    <row r="2340" spans="1:3" x14ac:dyDescent="0.25">
      <c r="A2340">
        <v>7.2858770944724149E-2</v>
      </c>
      <c r="B2340">
        <v>2637.7710172389247</v>
      </c>
      <c r="C2340">
        <v>0</v>
      </c>
    </row>
    <row r="2341" spans="1:3" x14ac:dyDescent="0.25">
      <c r="A2341">
        <v>-9.0283038973424379E-2</v>
      </c>
      <c r="B2341">
        <v>2640.1199158994068</v>
      </c>
      <c r="C2341">
        <v>0</v>
      </c>
    </row>
    <row r="2342" spans="1:3" x14ac:dyDescent="0.25">
      <c r="A2342">
        <v>-7.1522139624284886E-2</v>
      </c>
      <c r="B2342">
        <v>2642.3972924202649</v>
      </c>
      <c r="C2342">
        <v>0</v>
      </c>
    </row>
    <row r="2343" spans="1:3" x14ac:dyDescent="0.25">
      <c r="A2343">
        <v>0.3253084290763546</v>
      </c>
      <c r="B2343">
        <v>2644.9999773701993</v>
      </c>
      <c r="C2343">
        <v>0</v>
      </c>
    </row>
    <row r="2344" spans="1:3" x14ac:dyDescent="0.25">
      <c r="A2344">
        <v>-9.013537074785738E-2</v>
      </c>
      <c r="B2344">
        <v>2647.5125269493856</v>
      </c>
      <c r="C2344">
        <v>0</v>
      </c>
    </row>
    <row r="2345" spans="1:3" x14ac:dyDescent="0.25">
      <c r="A2345">
        <v>0.13306245820586371</v>
      </c>
      <c r="B2345">
        <v>2650.1581389867779</v>
      </c>
      <c r="C2345">
        <v>0</v>
      </c>
    </row>
    <row r="2346" spans="1:3" x14ac:dyDescent="0.25">
      <c r="A2346">
        <v>-3.3157147182535596E-2</v>
      </c>
      <c r="B2346">
        <v>2652.7705938769877</v>
      </c>
      <c r="C2346">
        <v>0</v>
      </c>
    </row>
    <row r="2347" spans="1:3" x14ac:dyDescent="0.25">
      <c r="A2347">
        <v>-0.30906231049378707</v>
      </c>
      <c r="B2347">
        <v>2655.0739864567036</v>
      </c>
      <c r="C2347">
        <v>0</v>
      </c>
    </row>
    <row r="2348" spans="1:3" x14ac:dyDescent="0.25">
      <c r="A2348">
        <v>0.12657672714855339</v>
      </c>
      <c r="B2348">
        <v>2657.5039557635682</v>
      </c>
      <c r="C2348">
        <v>0</v>
      </c>
    </row>
    <row r="2349" spans="1:3" x14ac:dyDescent="0.25">
      <c r="A2349">
        <v>0.32777000410848922</v>
      </c>
      <c r="B2349">
        <v>2660.261695074541</v>
      </c>
      <c r="C2349">
        <v>0</v>
      </c>
    </row>
    <row r="2350" spans="1:3" x14ac:dyDescent="0.25">
      <c r="A2350">
        <v>-0.48660918880813764</v>
      </c>
      <c r="B2350">
        <v>2662.5328251967057</v>
      </c>
      <c r="C2350">
        <v>0</v>
      </c>
    </row>
    <row r="2351" spans="1:3" x14ac:dyDescent="0.25">
      <c r="A2351">
        <v>0.10190277237411971</v>
      </c>
      <c r="B2351">
        <v>2664.9058580912447</v>
      </c>
      <c r="C2351">
        <v>0</v>
      </c>
    </row>
    <row r="2352" spans="1:3" x14ac:dyDescent="0.25">
      <c r="A2352">
        <v>-0.11959376731202642</v>
      </c>
      <c r="B2352">
        <v>2667.1592972184717</v>
      </c>
      <c r="C2352">
        <v>0</v>
      </c>
    </row>
    <row r="2353" spans="1:3" x14ac:dyDescent="0.25">
      <c r="A2353">
        <v>7.1614175430198213E-2</v>
      </c>
      <c r="B2353">
        <v>2669.4843505211288</v>
      </c>
      <c r="C2353">
        <v>0</v>
      </c>
    </row>
    <row r="2354" spans="1:3" x14ac:dyDescent="0.25">
      <c r="A2354">
        <v>0.14950728596199081</v>
      </c>
      <c r="B2354">
        <v>2671.958911109748</v>
      </c>
      <c r="C2354">
        <v>0</v>
      </c>
    </row>
    <row r="2355" spans="1:3" x14ac:dyDescent="0.25">
      <c r="A2355">
        <v>-2.8881707974263371E-2</v>
      </c>
      <c r="B2355">
        <v>2674.4045899903927</v>
      </c>
      <c r="C2355">
        <v>0</v>
      </c>
    </row>
    <row r="2356" spans="1:3" x14ac:dyDescent="0.25">
      <c r="A2356">
        <v>-9.4103471202961586E-2</v>
      </c>
      <c r="B2356">
        <v>2676.7561653998346</v>
      </c>
      <c r="C2356">
        <v>0</v>
      </c>
    </row>
    <row r="2357" spans="1:3" x14ac:dyDescent="0.25">
      <c r="A2357">
        <v>0.27281518886761447</v>
      </c>
      <c r="B2357">
        <v>2679.3805559981442</v>
      </c>
      <c r="C2357">
        <v>0</v>
      </c>
    </row>
    <row r="2358" spans="1:3" x14ac:dyDescent="0.25">
      <c r="A2358">
        <v>7.3486694252864027E-2</v>
      </c>
      <c r="B2358">
        <v>2682.0784332907065</v>
      </c>
      <c r="C2358">
        <v>0</v>
      </c>
    </row>
    <row r="2359" spans="1:3" x14ac:dyDescent="0.25">
      <c r="A2359">
        <v>2.2166134189751663E-2</v>
      </c>
      <c r="B2359">
        <v>2684.7984767174585</v>
      </c>
      <c r="C2359">
        <v>0</v>
      </c>
    </row>
    <row r="2360" spans="1:3" x14ac:dyDescent="0.25">
      <c r="A2360">
        <v>-0.19046090847909314</v>
      </c>
      <c r="B2360">
        <v>2687.3280592357314</v>
      </c>
      <c r="C2360">
        <v>0</v>
      </c>
    </row>
    <row r="2361" spans="1:3" x14ac:dyDescent="0.25">
      <c r="A2361">
        <v>0.12533129461819836</v>
      </c>
      <c r="B2361">
        <v>2689.9829730486226</v>
      </c>
      <c r="C2361">
        <v>0</v>
      </c>
    </row>
    <row r="2362" spans="1:3" x14ac:dyDescent="0.25">
      <c r="A2362">
        <v>-9.9436606658152016E-2</v>
      </c>
      <c r="B2362">
        <v>2692.5384502548559</v>
      </c>
      <c r="C2362">
        <v>0</v>
      </c>
    </row>
    <row r="2363" spans="1:3" x14ac:dyDescent="0.25">
      <c r="A2363">
        <v>-0.28083160949606301</v>
      </c>
      <c r="B2363">
        <v>2694.8130958515931</v>
      </c>
      <c r="C2363">
        <v>0</v>
      </c>
    </row>
    <row r="2364" spans="1:3" x14ac:dyDescent="0.25">
      <c r="A2364">
        <v>0.40959017180373136</v>
      </c>
      <c r="B2364">
        <v>2697.497331620134</v>
      </c>
      <c r="C2364">
        <v>0</v>
      </c>
    </row>
    <row r="2365" spans="1:3" x14ac:dyDescent="0.25">
      <c r="A2365">
        <v>-4.5436724757453639E-2</v>
      </c>
      <c r="B2365">
        <v>2700.1361306639174</v>
      </c>
      <c r="C2365">
        <v>0</v>
      </c>
    </row>
    <row r="2366" spans="1:3" x14ac:dyDescent="0.25">
      <c r="A2366">
        <v>-0.10861737021074891</v>
      </c>
      <c r="B2366">
        <v>2702.6663123374897</v>
      </c>
      <c r="C2366">
        <v>0</v>
      </c>
    </row>
    <row r="2367" spans="1:3" x14ac:dyDescent="0.25">
      <c r="A2367">
        <v>-0.19826588681151325</v>
      </c>
      <c r="B2367">
        <v>2704.9982281242505</v>
      </c>
      <c r="C2367">
        <v>0</v>
      </c>
    </row>
    <row r="2368" spans="1:3" x14ac:dyDescent="0.25">
      <c r="A2368">
        <v>0.38085118605252788</v>
      </c>
      <c r="B2368">
        <v>2707.7109950970639</v>
      </c>
      <c r="C2368">
        <v>0</v>
      </c>
    </row>
    <row r="2369" spans="1:3" x14ac:dyDescent="0.25">
      <c r="A2369">
        <v>-0.30939331292478167</v>
      </c>
      <c r="B2369">
        <v>2710.1143687569524</v>
      </c>
      <c r="C2369">
        <v>0</v>
      </c>
    </row>
    <row r="2370" spans="1:3" x14ac:dyDescent="0.25">
      <c r="A2370">
        <v>-0.17581547309570178</v>
      </c>
      <c r="B2370">
        <v>2712.3419269437454</v>
      </c>
      <c r="C2370">
        <v>0</v>
      </c>
    </row>
    <row r="2371" spans="1:3" x14ac:dyDescent="0.25">
      <c r="A2371">
        <v>0.20967220589052804</v>
      </c>
      <c r="B2371">
        <v>2714.7791573364289</v>
      </c>
      <c r="C2371">
        <v>0</v>
      </c>
    </row>
    <row r="2372" spans="1:3" x14ac:dyDescent="0.25">
      <c r="A2372">
        <v>-5.9379810342267358E-2</v>
      </c>
      <c r="B2372">
        <v>2717.15700791877</v>
      </c>
      <c r="C2372">
        <v>0</v>
      </c>
    </row>
    <row r="2373" spans="1:3" x14ac:dyDescent="0.25">
      <c r="A2373">
        <v>5.7754062117004956E-2</v>
      </c>
      <c r="B2373">
        <v>2719.5926125632282</v>
      </c>
      <c r="C2373">
        <v>0</v>
      </c>
    </row>
    <row r="2374" spans="1:3" x14ac:dyDescent="0.25">
      <c r="A2374">
        <v>0.21889072654098074</v>
      </c>
      <c r="B2374">
        <v>2722.2471079342276</v>
      </c>
      <c r="C2374">
        <v>0</v>
      </c>
    </row>
    <row r="2375" spans="1:3" x14ac:dyDescent="0.25">
      <c r="A2375">
        <v>-0.2384112259497515</v>
      </c>
      <c r="B2375">
        <v>2724.663192079277</v>
      </c>
      <c r="C2375">
        <v>0</v>
      </c>
    </row>
    <row r="2376" spans="1:3" x14ac:dyDescent="0.25">
      <c r="A2376">
        <v>0.38596074723766893</v>
      </c>
      <c r="B2376">
        <v>2727.4652369715641</v>
      </c>
      <c r="C2376">
        <v>0</v>
      </c>
    </row>
    <row r="2377" spans="1:3" x14ac:dyDescent="0.25">
      <c r="A2377">
        <v>-0.4505455978604167</v>
      </c>
      <c r="B2377">
        <v>2729.816736265991</v>
      </c>
      <c r="C2377">
        <v>0</v>
      </c>
    </row>
    <row r="2378" spans="1:3" x14ac:dyDescent="0.25">
      <c r="A2378">
        <v>-2.3123546035418219E-2</v>
      </c>
      <c r="B2378">
        <v>2732.1451120143824</v>
      </c>
      <c r="C2378">
        <v>0</v>
      </c>
    </row>
    <row r="2379" spans="1:3" x14ac:dyDescent="0.25">
      <c r="A2379">
        <v>0.15273953943983676</v>
      </c>
      <c r="B2379">
        <v>2734.6262273022135</v>
      </c>
      <c r="C2379">
        <v>0</v>
      </c>
    </row>
    <row r="2380" spans="1:3" x14ac:dyDescent="0.25">
      <c r="A2380">
        <v>-0.16059309607191308</v>
      </c>
      <c r="B2380">
        <v>2736.9467494939727</v>
      </c>
      <c r="C2380">
        <v>0</v>
      </c>
    </row>
    <row r="2381" spans="1:3" x14ac:dyDescent="0.25">
      <c r="A2381">
        <v>0.38014639535306527</v>
      </c>
      <c r="B2381">
        <v>2739.6474180810851</v>
      </c>
      <c r="C2381">
        <v>0</v>
      </c>
    </row>
    <row r="2382" spans="1:3" x14ac:dyDescent="0.25">
      <c r="A2382">
        <v>-0.15782699923109655</v>
      </c>
      <c r="B2382">
        <v>2742.1902596689665</v>
      </c>
      <c r="C2382">
        <v>0</v>
      </c>
    </row>
    <row r="2383" spans="1:3" x14ac:dyDescent="0.25">
      <c r="A2383">
        <v>-0.12283645390482079</v>
      </c>
      <c r="B2383">
        <v>2744.6102648029428</v>
      </c>
      <c r="C2383">
        <v>0</v>
      </c>
    </row>
    <row r="2384" spans="1:3" x14ac:dyDescent="0.25">
      <c r="A2384">
        <v>0.15187906767074821</v>
      </c>
      <c r="B2384">
        <v>2747.18214900459</v>
      </c>
      <c r="C2384">
        <v>0</v>
      </c>
    </row>
    <row r="2385" spans="1:3" x14ac:dyDescent="0.25">
      <c r="A2385">
        <v>-0.13944004652160702</v>
      </c>
      <c r="B2385">
        <v>2749.6145931597157</v>
      </c>
      <c r="C2385">
        <v>0</v>
      </c>
    </row>
    <row r="2386" spans="1:3" x14ac:dyDescent="0.25">
      <c r="A2386">
        <v>0.2474865936153785</v>
      </c>
      <c r="B2386">
        <v>2752.2945239084565</v>
      </c>
      <c r="C2386">
        <v>0</v>
      </c>
    </row>
    <row r="2387" spans="1:3" x14ac:dyDescent="0.25">
      <c r="A2387">
        <v>2.9053392583394899E-2</v>
      </c>
      <c r="B2387">
        <v>2755.003508049781</v>
      </c>
      <c r="C2387">
        <v>0</v>
      </c>
    </row>
    <row r="2388" spans="1:3" x14ac:dyDescent="0.25">
      <c r="A2388">
        <v>-0.48076869481732798</v>
      </c>
      <c r="B2388">
        <v>2757.2317234962879</v>
      </c>
      <c r="C2388">
        <v>0</v>
      </c>
    </row>
    <row r="2389" spans="1:3" x14ac:dyDescent="0.25">
      <c r="A2389">
        <v>-4.9480482528816871E-2</v>
      </c>
      <c r="B2389">
        <v>2759.410458460266</v>
      </c>
      <c r="C2389">
        <v>0</v>
      </c>
    </row>
    <row r="2390" spans="1:3" x14ac:dyDescent="0.25">
      <c r="A2390">
        <v>0.1912670188037584</v>
      </c>
      <c r="B2390">
        <v>2761.780460443048</v>
      </c>
      <c r="C2390">
        <v>0</v>
      </c>
    </row>
    <row r="2391" spans="1:3" x14ac:dyDescent="0.25">
      <c r="A2391">
        <v>0.14534291778715014</v>
      </c>
      <c r="B2391">
        <v>2764.2958053436173</v>
      </c>
      <c r="C2391">
        <v>0</v>
      </c>
    </row>
    <row r="2392" spans="1:3" x14ac:dyDescent="0.25">
      <c r="A2392">
        <v>-0.27903249630814919</v>
      </c>
      <c r="B2392">
        <v>2766.5321177478781</v>
      </c>
      <c r="C2392">
        <v>0</v>
      </c>
    </row>
    <row r="2393" spans="1:3" x14ac:dyDescent="0.25">
      <c r="A2393">
        <v>0.32477870221875671</v>
      </c>
      <c r="B2393">
        <v>2769.0932088543577</v>
      </c>
      <c r="C2393">
        <v>0</v>
      </c>
    </row>
    <row r="2394" spans="1:3" x14ac:dyDescent="0.25">
      <c r="A2394">
        <v>-2.1003290587256362E-2</v>
      </c>
      <c r="B2394">
        <v>2771.6332966702503</v>
      </c>
      <c r="C2394">
        <v>0</v>
      </c>
    </row>
    <row r="2395" spans="1:3" x14ac:dyDescent="0.25">
      <c r="A2395">
        <v>-3.2900291364626355E-2</v>
      </c>
      <c r="B2395">
        <v>2774.1404841947783</v>
      </c>
      <c r="C2395">
        <v>0</v>
      </c>
    </row>
    <row r="2396" spans="1:3" x14ac:dyDescent="0.25">
      <c r="A2396">
        <v>-8.487797591852253E-2</v>
      </c>
      <c r="B2396">
        <v>2776.5627937433878</v>
      </c>
      <c r="C2396">
        <v>0</v>
      </c>
    </row>
    <row r="2397" spans="1:3" x14ac:dyDescent="0.25">
      <c r="A2397">
        <v>9.51604679416862E-3</v>
      </c>
      <c r="B2397">
        <v>2778.9946193387914</v>
      </c>
      <c r="C2397">
        <v>0</v>
      </c>
    </row>
    <row r="2398" spans="1:3" x14ac:dyDescent="0.25">
      <c r="A2398">
        <v>-7.5960530703068851E-2</v>
      </c>
      <c r="B2398">
        <v>2781.3504844034919</v>
      </c>
      <c r="C2398">
        <v>0</v>
      </c>
    </row>
    <row r="2399" spans="1:3" x14ac:dyDescent="0.25">
      <c r="A2399">
        <v>0.12128371365597168</v>
      </c>
      <c r="B2399">
        <v>2783.8276331818483</v>
      </c>
      <c r="C2399">
        <v>0</v>
      </c>
    </row>
    <row r="2400" spans="1:3" x14ac:dyDescent="0.25">
      <c r="A2400">
        <v>8.7191471917572816E-2</v>
      </c>
      <c r="B2400">
        <v>2786.3919734321221</v>
      </c>
      <c r="C2400">
        <v>0</v>
      </c>
    </row>
    <row r="2401" spans="1:3" x14ac:dyDescent="0.25">
      <c r="A2401">
        <v>1.7525591665323859E-4</v>
      </c>
      <c r="B2401">
        <v>2788.9564889383128</v>
      </c>
      <c r="C2401">
        <v>0</v>
      </c>
    </row>
    <row r="2402" spans="1:3" x14ac:dyDescent="0.25">
      <c r="A2402">
        <v>0.11183576885348989</v>
      </c>
      <c r="B2402">
        <v>2791.6328402133568</v>
      </c>
      <c r="C2402">
        <v>0</v>
      </c>
    </row>
    <row r="2403" spans="1:3" x14ac:dyDescent="0.25">
      <c r="A2403">
        <v>-0.24995095846251214</v>
      </c>
      <c r="B2403">
        <v>2794.0592405299385</v>
      </c>
      <c r="C2403">
        <v>0</v>
      </c>
    </row>
    <row r="2404" spans="1:3" x14ac:dyDescent="0.25">
      <c r="A2404">
        <v>4.8378592954309241E-2</v>
      </c>
      <c r="B2404">
        <v>2796.5340194394744</v>
      </c>
      <c r="C2404">
        <v>0</v>
      </c>
    </row>
    <row r="2405" spans="1:3" x14ac:dyDescent="0.25">
      <c r="A2405">
        <v>0.12080504160127292</v>
      </c>
      <c r="B2405">
        <v>2799.1296033906115</v>
      </c>
      <c r="C2405">
        <v>0</v>
      </c>
    </row>
    <row r="2406" spans="1:3" x14ac:dyDescent="0.25">
      <c r="A2406">
        <v>-0.32399434409763783</v>
      </c>
      <c r="B2406">
        <v>2801.4011929976509</v>
      </c>
      <c r="C2406">
        <v>0</v>
      </c>
    </row>
    <row r="2407" spans="1:3" x14ac:dyDescent="0.25">
      <c r="A2407">
        <v>0.29472456858431029</v>
      </c>
      <c r="B2407">
        <v>2803.967507173275</v>
      </c>
      <c r="C2407">
        <v>0</v>
      </c>
    </row>
    <row r="2408" spans="1:3" x14ac:dyDescent="0.25">
      <c r="A2408">
        <v>3.4943405245072778E-2</v>
      </c>
      <c r="B2408">
        <v>2806.568764754144</v>
      </c>
      <c r="C2408">
        <v>0</v>
      </c>
    </row>
    <row r="2409" spans="1:3" x14ac:dyDescent="0.25">
      <c r="A2409">
        <v>-0.35244727867949877</v>
      </c>
      <c r="B2409">
        <v>2808.8175750563332</v>
      </c>
      <c r="C2409">
        <v>0</v>
      </c>
    </row>
    <row r="2410" spans="1:3" x14ac:dyDescent="0.25">
      <c r="A2410">
        <v>0.37092043763073779</v>
      </c>
      <c r="B2410">
        <v>2811.4373057961534</v>
      </c>
      <c r="C2410">
        <v>0</v>
      </c>
    </row>
    <row r="2411" spans="1:3" x14ac:dyDescent="0.25">
      <c r="A2411">
        <v>4.2828796869773811E-2</v>
      </c>
      <c r="B2411">
        <v>2814.0998653328434</v>
      </c>
      <c r="C2411">
        <v>0</v>
      </c>
    </row>
    <row r="2412" spans="1:3" x14ac:dyDescent="0.25">
      <c r="A2412">
        <v>-0.33496702717071836</v>
      </c>
      <c r="B2412">
        <v>2816.4274578423624</v>
      </c>
      <c r="C2412">
        <v>0</v>
      </c>
    </row>
    <row r="2413" spans="1:3" x14ac:dyDescent="0.25">
      <c r="A2413">
        <v>0.22426220436640021</v>
      </c>
      <c r="B2413">
        <v>2818.9793125562478</v>
      </c>
      <c r="C2413">
        <v>0</v>
      </c>
    </row>
    <row r="2414" spans="1:3" x14ac:dyDescent="0.25">
      <c r="A2414">
        <v>0.11685080455460284</v>
      </c>
      <c r="B2414">
        <v>2821.648018074688</v>
      </c>
      <c r="C2414">
        <v>0</v>
      </c>
    </row>
    <row r="2415" spans="1:3" x14ac:dyDescent="0.25">
      <c r="A2415">
        <v>-0.31436124403046461</v>
      </c>
      <c r="B2415">
        <v>2824.0023623490979</v>
      </c>
      <c r="C2415">
        <v>0</v>
      </c>
    </row>
    <row r="2416" spans="1:3" x14ac:dyDescent="0.25">
      <c r="A2416">
        <v>0.32171940982416825</v>
      </c>
      <c r="B2416">
        <v>2826.678426033332</v>
      </c>
      <c r="C2416">
        <v>0</v>
      </c>
    </row>
    <row r="2417" spans="1:3" x14ac:dyDescent="0.25">
      <c r="A2417">
        <v>-0.20261108638454051</v>
      </c>
      <c r="B2417">
        <v>2829.1518786311813</v>
      </c>
      <c r="C2417">
        <v>0</v>
      </c>
    </row>
    <row r="2418" spans="1:3" x14ac:dyDescent="0.25">
      <c r="A2418">
        <v>6.110837194158103E-2</v>
      </c>
      <c r="B2418">
        <v>2831.6864396009723</v>
      </c>
      <c r="C2418">
        <v>0</v>
      </c>
    </row>
    <row r="2419" spans="1:3" x14ac:dyDescent="0.25">
      <c r="A2419">
        <v>7.68615366733294E-2</v>
      </c>
      <c r="B2419">
        <v>2834.2978621074367</v>
      </c>
      <c r="C2419">
        <v>0</v>
      </c>
    </row>
    <row r="2420" spans="1:3" x14ac:dyDescent="0.25">
      <c r="A2420">
        <v>-0.18621306534793591</v>
      </c>
      <c r="B2420">
        <v>2836.723071548553</v>
      </c>
      <c r="C2420">
        <v>0</v>
      </c>
    </row>
    <row r="2421" spans="1:3" x14ac:dyDescent="0.25">
      <c r="A2421">
        <v>0.26509200449216541</v>
      </c>
      <c r="B2421">
        <v>2839.4133729941614</v>
      </c>
      <c r="C2421">
        <v>0</v>
      </c>
    </row>
    <row r="2422" spans="1:3" x14ac:dyDescent="0.25">
      <c r="A2422">
        <v>-6.3412874132866559E-2</v>
      </c>
      <c r="B2422">
        <v>2842.0402615656371</v>
      </c>
      <c r="C2422">
        <v>0</v>
      </c>
    </row>
    <row r="2423" spans="1:3" x14ac:dyDescent="0.25">
      <c r="A2423">
        <v>0.11964000632776539</v>
      </c>
      <c r="B2423">
        <v>2844.7867901434406</v>
      </c>
      <c r="C2423">
        <v>0</v>
      </c>
    </row>
    <row r="2424" spans="1:3" x14ac:dyDescent="0.25">
      <c r="A2424">
        <v>-0.4004295361175858</v>
      </c>
      <c r="B2424">
        <v>2847.1328891851263</v>
      </c>
      <c r="C2424">
        <v>0</v>
      </c>
    </row>
    <row r="2425" spans="1:3" x14ac:dyDescent="0.25">
      <c r="A2425">
        <v>0.19295197045004953</v>
      </c>
      <c r="B2425">
        <v>2849.6719401972623</v>
      </c>
      <c r="C2425">
        <v>0</v>
      </c>
    </row>
    <row r="2426" spans="1:3" x14ac:dyDescent="0.25">
      <c r="A2426">
        <v>5.37487807827004E-2</v>
      </c>
      <c r="B2426">
        <v>2852.2647399901807</v>
      </c>
      <c r="C2426">
        <v>0</v>
      </c>
    </row>
    <row r="2427" spans="1:3" x14ac:dyDescent="0.25">
      <c r="A2427">
        <v>-4.0954137927008194E-2</v>
      </c>
      <c r="B2427">
        <v>2854.8165856451724</v>
      </c>
      <c r="C2427">
        <v>0</v>
      </c>
    </row>
    <row r="2428" spans="1:3" x14ac:dyDescent="0.25">
      <c r="A2428">
        <v>0.13941681440993969</v>
      </c>
      <c r="B2428">
        <v>2857.5078481145738</v>
      </c>
      <c r="C2428">
        <v>0</v>
      </c>
    </row>
    <row r="2429" spans="1:3" x14ac:dyDescent="0.25">
      <c r="A2429">
        <v>-5.560965912639837E-2</v>
      </c>
      <c r="B2429">
        <v>2860.1435009248489</v>
      </c>
      <c r="C2429">
        <v>0</v>
      </c>
    </row>
    <row r="2430" spans="1:3" x14ac:dyDescent="0.25">
      <c r="A2430">
        <v>-0.5880510511751087</v>
      </c>
      <c r="B2430">
        <v>2862.1911026839489</v>
      </c>
      <c r="C2430">
        <v>0</v>
      </c>
    </row>
    <row r="2431" spans="1:3" x14ac:dyDescent="0.25">
      <c r="A2431">
        <v>0.42284284431780872</v>
      </c>
      <c r="B2431">
        <v>2864.6615472873668</v>
      </c>
      <c r="C2431">
        <v>0</v>
      </c>
    </row>
    <row r="2432" spans="1:3" x14ac:dyDescent="0.25">
      <c r="A2432">
        <v>-0.15352265629131345</v>
      </c>
      <c r="B2432">
        <v>2866.9784692344933</v>
      </c>
      <c r="C2432">
        <v>0</v>
      </c>
    </row>
    <row r="2433" spans="1:3" x14ac:dyDescent="0.25">
      <c r="A2433">
        <v>0.48050571993348346</v>
      </c>
      <c r="B2433">
        <v>2869.7758969015531</v>
      </c>
      <c r="C2433">
        <v>0</v>
      </c>
    </row>
    <row r="2434" spans="1:3" x14ac:dyDescent="0.25">
      <c r="A2434">
        <v>-0.4100989693572803</v>
      </c>
      <c r="B2434">
        <v>2872.1632255992558</v>
      </c>
      <c r="C2434">
        <v>0</v>
      </c>
    </row>
    <row r="2435" spans="1:3" x14ac:dyDescent="0.25">
      <c r="A2435">
        <v>0.11708247315611864</v>
      </c>
      <c r="B2435">
        <v>2874.6676367701148</v>
      </c>
      <c r="C2435">
        <v>0</v>
      </c>
    </row>
    <row r="2436" spans="1:3" x14ac:dyDescent="0.25">
      <c r="A2436">
        <v>0.17093544265125482</v>
      </c>
      <c r="B2436">
        <v>2877.3429833836249</v>
      </c>
      <c r="C2436">
        <v>0</v>
      </c>
    </row>
    <row r="2437" spans="1:3" x14ac:dyDescent="0.25">
      <c r="A2437">
        <v>2.9104675498953902E-2</v>
      </c>
      <c r="B2437">
        <v>2880.0474346726337</v>
      </c>
      <c r="C2437">
        <v>0</v>
      </c>
    </row>
    <row r="2438" spans="1:3" x14ac:dyDescent="0.25">
      <c r="A2438">
        <v>-0.13628073175845312</v>
      </c>
      <c r="B2438">
        <v>2882.6156052298843</v>
      </c>
      <c r="C2438">
        <v>0</v>
      </c>
    </row>
    <row r="2439" spans="1:3" x14ac:dyDescent="0.25">
      <c r="A2439">
        <v>0.23933946115507121</v>
      </c>
      <c r="B2439">
        <v>2885.4231152482898</v>
      </c>
      <c r="C2439">
        <v>0</v>
      </c>
    </row>
    <row r="2440" spans="1:3" x14ac:dyDescent="0.25">
      <c r="A2440">
        <v>-0.15698471463703889</v>
      </c>
      <c r="B2440">
        <v>2888.0736405520584</v>
      </c>
      <c r="C2440">
        <v>0</v>
      </c>
    </row>
    <row r="2441" spans="1:3" x14ac:dyDescent="0.25">
      <c r="A2441">
        <v>7.4749992663251774E-2</v>
      </c>
      <c r="B2441">
        <v>2890.7989158484902</v>
      </c>
      <c r="C2441">
        <v>0</v>
      </c>
    </row>
    <row r="2442" spans="1:3" x14ac:dyDescent="0.25">
      <c r="A2442">
        <v>-0.32573231775457545</v>
      </c>
      <c r="B2442">
        <v>2893.1984588271675</v>
      </c>
      <c r="C2442">
        <v>0</v>
      </c>
    </row>
    <row r="2443" spans="1:3" x14ac:dyDescent="0.25">
      <c r="A2443">
        <v>0.32899553904830858</v>
      </c>
      <c r="B2443">
        <v>2895.9269973448932</v>
      </c>
      <c r="C2443">
        <v>0</v>
      </c>
    </row>
    <row r="2444" spans="1:3" x14ac:dyDescent="0.25">
      <c r="A2444">
        <v>-0.10131979646179134</v>
      </c>
      <c r="B2444">
        <v>2898.5542160661571</v>
      </c>
      <c r="C2444">
        <v>0</v>
      </c>
    </row>
    <row r="2445" spans="1:3" x14ac:dyDescent="0.25">
      <c r="A2445">
        <v>-6.0517011664666054E-2</v>
      </c>
      <c r="B2445">
        <v>2901.1209177757564</v>
      </c>
      <c r="C2445">
        <v>0</v>
      </c>
    </row>
    <row r="2446" spans="1:3" x14ac:dyDescent="0.25">
      <c r="A2446">
        <v>6.4889639026293633E-2</v>
      </c>
      <c r="B2446">
        <v>2903.752509124382</v>
      </c>
      <c r="C2446">
        <v>0</v>
      </c>
    </row>
    <row r="2447" spans="1:3" x14ac:dyDescent="0.25">
      <c r="A2447">
        <v>-2.3423335017657365E-2</v>
      </c>
      <c r="B2447">
        <v>2906.3606771379896</v>
      </c>
      <c r="C2447">
        <v>0</v>
      </c>
    </row>
    <row r="2448" spans="1:3" x14ac:dyDescent="0.25">
      <c r="A2448">
        <v>2.1298311057873942E-2</v>
      </c>
      <c r="B2448">
        <v>2908.9901434626554</v>
      </c>
      <c r="C2448">
        <v>0</v>
      </c>
    </row>
    <row r="2449" spans="1:3" x14ac:dyDescent="0.25">
      <c r="A2449">
        <v>-0.25288071993661898</v>
      </c>
      <c r="B2449">
        <v>2911.3667290673843</v>
      </c>
      <c r="C2449">
        <v>0</v>
      </c>
    </row>
    <row r="2450" spans="1:3" x14ac:dyDescent="0.25">
      <c r="A2450">
        <v>0.29403469222098177</v>
      </c>
      <c r="B2450">
        <v>2914.0373493643342</v>
      </c>
      <c r="C2450">
        <v>0</v>
      </c>
    </row>
    <row r="2451" spans="1:3" x14ac:dyDescent="0.25">
      <c r="A2451">
        <v>1.0934770902735647E-2</v>
      </c>
      <c r="B2451">
        <v>2916.7189044321872</v>
      </c>
      <c r="C2451">
        <v>0</v>
      </c>
    </row>
    <row r="2452" spans="1:3" x14ac:dyDescent="0.25">
      <c r="A2452">
        <v>-0.28062727758212613</v>
      </c>
      <c r="B2452">
        <v>2919.1198322224577</v>
      </c>
      <c r="C2452">
        <v>0</v>
      </c>
    </row>
    <row r="2453" spans="1:3" x14ac:dyDescent="0.25">
      <c r="A2453">
        <v>0.22191147546609225</v>
      </c>
      <c r="B2453">
        <v>2921.7426714881944</v>
      </c>
      <c r="C2453">
        <v>0</v>
      </c>
    </row>
    <row r="2454" spans="1:3" x14ac:dyDescent="0.25">
      <c r="A2454">
        <v>-3.1204606894964293E-2</v>
      </c>
      <c r="B2454">
        <v>2924.3343061470364</v>
      </c>
      <c r="C2454">
        <v>0</v>
      </c>
    </row>
    <row r="2455" spans="1:3" x14ac:dyDescent="0.25">
      <c r="A2455">
        <v>-8.3842138560313195E-2</v>
      </c>
      <c r="B2455">
        <v>2926.8420986673177</v>
      </c>
      <c r="C2455">
        <v>0</v>
      </c>
    </row>
    <row r="2456" spans="1:3" x14ac:dyDescent="0.25">
      <c r="A2456">
        <v>6.538999892335573E-2</v>
      </c>
      <c r="B2456">
        <v>2929.4152811865224</v>
      </c>
      <c r="C2456">
        <v>0</v>
      </c>
    </row>
    <row r="2457" spans="1:3" x14ac:dyDescent="0.25">
      <c r="A2457">
        <v>8.9734157333970277E-2</v>
      </c>
      <c r="B2457">
        <v>2932.0781978630612</v>
      </c>
      <c r="C2457">
        <v>0</v>
      </c>
    </row>
    <row r="2458" spans="1:3" x14ac:dyDescent="0.25">
      <c r="A2458">
        <v>-0.19590487083239116</v>
      </c>
      <c r="B2458">
        <v>2934.5452096687677</v>
      </c>
      <c r="C2458">
        <v>0</v>
      </c>
    </row>
    <row r="2459" spans="1:3" x14ac:dyDescent="0.25">
      <c r="A2459">
        <v>0.29285189804170031</v>
      </c>
      <c r="B2459">
        <v>2937.3050733725158</v>
      </c>
      <c r="C2459">
        <v>0</v>
      </c>
    </row>
    <row r="2460" spans="1:3" x14ac:dyDescent="0.25">
      <c r="A2460">
        <v>-0.21171924133952924</v>
      </c>
      <c r="B2460">
        <v>2939.8532178349242</v>
      </c>
      <c r="C2460">
        <v>0</v>
      </c>
    </row>
    <row r="2461" spans="1:3" x14ac:dyDescent="0.25">
      <c r="A2461">
        <v>3.4763523959868703E-2</v>
      </c>
      <c r="B2461">
        <v>2942.4361258212925</v>
      </c>
      <c r="C2461">
        <v>0</v>
      </c>
    </row>
    <row r="2462" spans="1:3" x14ac:dyDescent="0.25">
      <c r="A2462">
        <v>0.12431916459798931</v>
      </c>
      <c r="B2462">
        <v>2945.143352972259</v>
      </c>
      <c r="C2462">
        <v>0</v>
      </c>
    </row>
    <row r="2463" spans="1:3" x14ac:dyDescent="0.25">
      <c r="A2463">
        <v>-0.3000436124498429</v>
      </c>
      <c r="B2463">
        <v>2947.5505365107756</v>
      </c>
      <c r="C2463">
        <v>0</v>
      </c>
    </row>
    <row r="2464" spans="1:3" x14ac:dyDescent="0.25">
      <c r="A2464">
        <v>0.13902038063176869</v>
      </c>
      <c r="B2464">
        <v>2950.096740429924</v>
      </c>
      <c r="C2464">
        <v>0</v>
      </c>
    </row>
    <row r="2465" spans="1:3" x14ac:dyDescent="0.25">
      <c r="A2465">
        <v>4.2484839400316332E-3</v>
      </c>
      <c r="B2465">
        <v>2952.6471928330125</v>
      </c>
      <c r="C2465">
        <v>0</v>
      </c>
    </row>
    <row r="2466" spans="1:3" x14ac:dyDescent="0.25">
      <c r="A2466">
        <v>0.19424371536159235</v>
      </c>
      <c r="B2466">
        <v>2955.3918889514625</v>
      </c>
      <c r="C2466">
        <v>0</v>
      </c>
    </row>
    <row r="2467" spans="1:3" x14ac:dyDescent="0.25">
      <c r="A2467">
        <v>-0.29698653655042007</v>
      </c>
      <c r="B2467">
        <v>2957.8395985333623</v>
      </c>
      <c r="C2467">
        <v>0</v>
      </c>
    </row>
    <row r="2468" spans="1:3" x14ac:dyDescent="0.25">
      <c r="A2468">
        <v>2.8494096544092962E-2</v>
      </c>
      <c r="B2468">
        <v>2960.3158022118059</v>
      </c>
      <c r="C2468">
        <v>0</v>
      </c>
    </row>
    <row r="2469" spans="1:3" x14ac:dyDescent="0.25">
      <c r="A2469">
        <v>0.27158410344610351</v>
      </c>
      <c r="B2469">
        <v>2963.0635899936956</v>
      </c>
      <c r="C2469">
        <v>0</v>
      </c>
    </row>
    <row r="2470" spans="1:3" x14ac:dyDescent="0.25">
      <c r="A2470">
        <v>-0.21467368177520996</v>
      </c>
      <c r="B2470">
        <v>2965.5967040938103</v>
      </c>
      <c r="C2470">
        <v>0</v>
      </c>
    </row>
    <row r="2471" spans="1:3" x14ac:dyDescent="0.25">
      <c r="A2471">
        <v>0.28639374178897192</v>
      </c>
      <c r="B2471">
        <v>2968.4162119357138</v>
      </c>
      <c r="C2471">
        <v>0</v>
      </c>
    </row>
    <row r="2472" spans="1:3" x14ac:dyDescent="0.25">
      <c r="A2472">
        <v>-0.12281631096771539</v>
      </c>
      <c r="B2472">
        <v>2971.1129034666496</v>
      </c>
      <c r="C2472">
        <v>0</v>
      </c>
    </row>
    <row r="2473" spans="1:3" x14ac:dyDescent="0.25">
      <c r="A2473">
        <v>-9.2720354702007235E-3</v>
      </c>
      <c r="B2473">
        <v>2973.8003229621154</v>
      </c>
      <c r="C2473">
        <v>0</v>
      </c>
    </row>
    <row r="2474" spans="1:3" x14ac:dyDescent="0.25">
      <c r="A2474">
        <v>-0.10630964269724119</v>
      </c>
      <c r="B2474">
        <v>2976.3814328148837</v>
      </c>
      <c r="C2474">
        <v>0</v>
      </c>
    </row>
    <row r="2475" spans="1:3" x14ac:dyDescent="0.25">
      <c r="A2475">
        <v>6.9794496192621569E-2</v>
      </c>
      <c r="B2475">
        <v>2979.0323371638447</v>
      </c>
      <c r="C2475">
        <v>0</v>
      </c>
    </row>
    <row r="2476" spans="1:3" x14ac:dyDescent="0.25">
      <c r="A2476">
        <v>-5.0093759408259775E-2</v>
      </c>
      <c r="B2476">
        <v>2981.6331477533972</v>
      </c>
      <c r="C2476">
        <v>0</v>
      </c>
    </row>
    <row r="2477" spans="1:3" x14ac:dyDescent="0.25">
      <c r="A2477">
        <v>0.13235998706580876</v>
      </c>
      <c r="B2477">
        <v>2984.3663183300159</v>
      </c>
      <c r="C2477">
        <v>0</v>
      </c>
    </row>
    <row r="2478" spans="1:3" x14ac:dyDescent="0.25">
      <c r="A2478">
        <v>-5.0967150675562678E-2</v>
      </c>
      <c r="B2478">
        <v>2987.048521755959</v>
      </c>
      <c r="C2478">
        <v>0</v>
      </c>
    </row>
    <row r="2479" spans="1:3" x14ac:dyDescent="0.25">
      <c r="A2479">
        <v>1.7997057575744435E-2</v>
      </c>
      <c r="B2479">
        <v>2989.7487222394775</v>
      </c>
      <c r="C2479">
        <v>0</v>
      </c>
    </row>
    <row r="2480" spans="1:3" x14ac:dyDescent="0.25">
      <c r="A2480">
        <v>0.24006761587024084</v>
      </c>
      <c r="B2480">
        <v>2992.6889903388665</v>
      </c>
      <c r="C2480">
        <v>0</v>
      </c>
    </row>
    <row r="2481" spans="1:3" x14ac:dyDescent="0.25">
      <c r="A2481">
        <v>-9.4854523628240983E-2</v>
      </c>
      <c r="B2481">
        <v>2995.5344039146271</v>
      </c>
      <c r="C2481">
        <v>0</v>
      </c>
    </row>
    <row r="2482" spans="1:3" x14ac:dyDescent="0.25">
      <c r="A2482">
        <v>-0.4713487594515926</v>
      </c>
      <c r="B2482">
        <v>2997.908468730936</v>
      </c>
      <c r="C2482">
        <v>0</v>
      </c>
    </row>
    <row r="2483" spans="1:3" x14ac:dyDescent="0.25">
      <c r="A2483">
        <v>0.49934628501195588</v>
      </c>
      <c r="B2483">
        <v>3000.7818798322569</v>
      </c>
      <c r="C2483">
        <v>0</v>
      </c>
    </row>
    <row r="2484" spans="1:3" x14ac:dyDescent="0.25">
      <c r="A2484">
        <v>-0.2452294373495234</v>
      </c>
      <c r="B2484">
        <v>3003.4100614962285</v>
      </c>
      <c r="C2484">
        <v>0</v>
      </c>
    </row>
    <row r="2485" spans="1:3" x14ac:dyDescent="0.25">
      <c r="A2485">
        <v>1.3119423153632681E-2</v>
      </c>
      <c r="B2485">
        <v>3006.0513625833537</v>
      </c>
      <c r="C2485">
        <v>0</v>
      </c>
    </row>
    <row r="2486" spans="1:3" x14ac:dyDescent="0.25">
      <c r="A2486">
        <v>7.489634877452378E-2</v>
      </c>
      <c r="B2486">
        <v>3008.7675600192533</v>
      </c>
      <c r="C2486">
        <v>0</v>
      </c>
    </row>
    <row r="2487" spans="1:3" x14ac:dyDescent="0.25">
      <c r="A2487">
        <v>-0.14255974383120984</v>
      </c>
      <c r="B2487">
        <v>3011.3411977113219</v>
      </c>
      <c r="C2487">
        <v>0</v>
      </c>
    </row>
    <row r="2488" spans="1:3" x14ac:dyDescent="0.25">
      <c r="A2488">
        <v>-3.8194344492179955E-2</v>
      </c>
      <c r="B2488">
        <v>3013.8766410588983</v>
      </c>
      <c r="C2488">
        <v>0</v>
      </c>
    </row>
    <row r="2489" spans="1:3" x14ac:dyDescent="0.25">
      <c r="A2489">
        <v>0.25181378691950318</v>
      </c>
      <c r="B2489">
        <v>3016.6638981933938</v>
      </c>
      <c r="C2489">
        <v>0</v>
      </c>
    </row>
    <row r="2490" spans="1:3" x14ac:dyDescent="0.25">
      <c r="A2490">
        <v>-7.1361176081578215E-2</v>
      </c>
      <c r="B2490">
        <v>3019.3797941518083</v>
      </c>
      <c r="C2490">
        <v>0</v>
      </c>
    </row>
    <row r="2491" spans="1:3" x14ac:dyDescent="0.25">
      <c r="A2491">
        <v>-0.13937042322797399</v>
      </c>
      <c r="B2491">
        <v>3021.9563196869944</v>
      </c>
      <c r="C2491">
        <v>0</v>
      </c>
    </row>
    <row r="2492" spans="1:3" x14ac:dyDescent="0.25">
      <c r="A2492">
        <v>-0.12058711882296302</v>
      </c>
      <c r="B2492">
        <v>3024.4122581033575</v>
      </c>
      <c r="C2492">
        <v>0</v>
      </c>
    </row>
    <row r="2493" spans="1:3" x14ac:dyDescent="0.25">
      <c r="A2493">
        <v>0.15189354857464554</v>
      </c>
      <c r="B2493">
        <v>3027.0200900682953</v>
      </c>
      <c r="C2493">
        <v>0</v>
      </c>
    </row>
    <row r="2494" spans="1:3" x14ac:dyDescent="0.25">
      <c r="A2494">
        <v>5.1189733608207888E-2</v>
      </c>
      <c r="B2494">
        <v>3029.6791117668413</v>
      </c>
      <c r="C2494">
        <v>0</v>
      </c>
    </row>
    <row r="2495" spans="1:3" x14ac:dyDescent="0.25">
      <c r="A2495">
        <v>-0.33034252144889109</v>
      </c>
      <c r="B2495">
        <v>3032.0077909439387</v>
      </c>
      <c r="C2495">
        <v>0</v>
      </c>
    </row>
    <row r="2496" spans="1:3" x14ac:dyDescent="0.25">
      <c r="A2496">
        <v>0.2992479221732447</v>
      </c>
      <c r="B2496">
        <v>3034.6357180432092</v>
      </c>
      <c r="C2496">
        <v>0</v>
      </c>
    </row>
    <row r="2497" spans="1:3" x14ac:dyDescent="0.25">
      <c r="A2497">
        <v>7.011776004352166E-2</v>
      </c>
      <c r="B2497">
        <v>3037.3337629025232</v>
      </c>
      <c r="C2497">
        <v>0</v>
      </c>
    </row>
    <row r="2498" spans="1:3" x14ac:dyDescent="0.25">
      <c r="A2498">
        <v>-0.15477492539955895</v>
      </c>
      <c r="B2498">
        <v>3039.8770328364376</v>
      </c>
      <c r="C2498">
        <v>0</v>
      </c>
    </row>
    <row r="2499" spans="1:3" x14ac:dyDescent="0.25">
      <c r="A2499">
        <v>0.1057572261765185</v>
      </c>
      <c r="B2499">
        <v>3042.5260599965286</v>
      </c>
      <c r="C2499">
        <v>0</v>
      </c>
    </row>
    <row r="2500" spans="1:3" x14ac:dyDescent="0.25">
      <c r="A2500">
        <v>-0.13243444648646596</v>
      </c>
      <c r="B2500">
        <v>3045.0426527101331</v>
      </c>
      <c r="C2500">
        <v>0</v>
      </c>
    </row>
    <row r="2501" spans="1:3" x14ac:dyDescent="0.25">
      <c r="A2501">
        <v>-1.9835525271643561E-2</v>
      </c>
      <c r="B2501">
        <v>3047.5394098984661</v>
      </c>
      <c r="C2501">
        <v>0</v>
      </c>
    </row>
    <row r="2502" spans="1:3" x14ac:dyDescent="0.25">
      <c r="A2502">
        <v>7.127808574458383E-2</v>
      </c>
      <c r="B2502">
        <v>3050.1074451725435</v>
      </c>
      <c r="C2502">
        <v>0</v>
      </c>
    </row>
    <row r="2503" spans="1:3" x14ac:dyDescent="0.25">
      <c r="A2503">
        <v>-7.481316088104828E-2</v>
      </c>
      <c r="B2503">
        <v>3052.6006672857397</v>
      </c>
      <c r="C2503">
        <v>0</v>
      </c>
    </row>
    <row r="2504" spans="1:3" x14ac:dyDescent="0.25">
      <c r="A2504">
        <v>0.42671049902472946</v>
      </c>
      <c r="B2504">
        <v>3055.5205998979609</v>
      </c>
      <c r="C2504">
        <v>0</v>
      </c>
    </row>
    <row r="2505" spans="1:3" x14ac:dyDescent="0.25">
      <c r="A2505">
        <v>-6.8123270629174559E-2</v>
      </c>
      <c r="B2505">
        <v>3058.3724092395528</v>
      </c>
      <c r="C2505">
        <v>0</v>
      </c>
    </row>
    <row r="2506" spans="1:3" x14ac:dyDescent="0.25">
      <c r="A2506">
        <v>0.15187940945214606</v>
      </c>
      <c r="B2506">
        <v>3061.3760979905969</v>
      </c>
      <c r="C2506">
        <v>0</v>
      </c>
    </row>
    <row r="2507" spans="1:3" x14ac:dyDescent="0.25">
      <c r="A2507">
        <v>-0.25664321522526379</v>
      </c>
      <c r="B2507">
        <v>3064.1231435264158</v>
      </c>
      <c r="C2507">
        <v>0</v>
      </c>
    </row>
    <row r="2508" spans="1:3" x14ac:dyDescent="0.25">
      <c r="A2508">
        <v>-0.17892574467261024</v>
      </c>
      <c r="B2508">
        <v>3066.6912633175621</v>
      </c>
      <c r="C2508">
        <v>0</v>
      </c>
    </row>
    <row r="2509" spans="1:3" x14ac:dyDescent="0.25">
      <c r="A2509">
        <v>-4.2547806664683829E-2</v>
      </c>
      <c r="B2509">
        <v>3069.2168353020438</v>
      </c>
      <c r="C2509">
        <v>0</v>
      </c>
    </row>
    <row r="2510" spans="1:3" x14ac:dyDescent="0.25">
      <c r="A2510">
        <v>0.28190668921195527</v>
      </c>
      <c r="B2510">
        <v>3072.0243139757372</v>
      </c>
      <c r="C2510">
        <v>0</v>
      </c>
    </row>
    <row r="2511" spans="1:3" x14ac:dyDescent="0.25">
      <c r="A2511">
        <v>-0.19616883510212046</v>
      </c>
      <c r="B2511">
        <v>3074.6356238143285</v>
      </c>
      <c r="C2511">
        <v>0</v>
      </c>
    </row>
    <row r="2512" spans="1:3" x14ac:dyDescent="0.25">
      <c r="A2512">
        <v>0.18373319964629742</v>
      </c>
      <c r="B2512">
        <v>3077.430666852566</v>
      </c>
      <c r="C2512">
        <v>0</v>
      </c>
    </row>
    <row r="2513" spans="1:3" x14ac:dyDescent="0.25">
      <c r="A2513">
        <v>9.3211563214723903E-2</v>
      </c>
      <c r="B2513">
        <v>3080.3189214540184</v>
      </c>
      <c r="C2513">
        <v>0</v>
      </c>
    </row>
    <row r="2514" spans="1:3" x14ac:dyDescent="0.25">
      <c r="A2514">
        <v>-0.1843997315329311</v>
      </c>
      <c r="B2514">
        <v>3083.0227763239377</v>
      </c>
      <c r="C2514">
        <v>0</v>
      </c>
    </row>
    <row r="2515" spans="1:3" x14ac:dyDescent="0.25">
      <c r="A2515">
        <v>7.8683389080372201E-2</v>
      </c>
      <c r="B2515">
        <v>3085.8053145829376</v>
      </c>
      <c r="C2515">
        <v>0</v>
      </c>
    </row>
    <row r="2516" spans="1:3" x14ac:dyDescent="0.25">
      <c r="A2516">
        <v>5.267143348272274E-3</v>
      </c>
      <c r="B2516">
        <v>3088.5931199852857</v>
      </c>
      <c r="C2516">
        <v>0</v>
      </c>
    </row>
    <row r="2517" spans="1:3" x14ac:dyDescent="0.25">
      <c r="A2517">
        <v>-0.3012920696976269</v>
      </c>
      <c r="B2517">
        <v>3091.0796333179364</v>
      </c>
      <c r="C2517">
        <v>0</v>
      </c>
    </row>
    <row r="2518" spans="1:3" x14ac:dyDescent="0.25">
      <c r="A2518">
        <v>6.0615164638862851E-2</v>
      </c>
      <c r="B2518">
        <v>3093.6267618152256</v>
      </c>
      <c r="C2518">
        <v>0</v>
      </c>
    </row>
    <row r="2519" spans="1:3" x14ac:dyDescent="0.25">
      <c r="A2519">
        <v>5.7019891732334571E-2</v>
      </c>
      <c r="B2519">
        <v>3096.2309102042473</v>
      </c>
      <c r="C2519">
        <v>0</v>
      </c>
    </row>
    <row r="2520" spans="1:3" x14ac:dyDescent="0.25">
      <c r="A2520">
        <v>0.17954730332753144</v>
      </c>
      <c r="B2520">
        <v>3099.0146058965965</v>
      </c>
      <c r="C2520">
        <v>0</v>
      </c>
    </row>
    <row r="2521" spans="1:3" x14ac:dyDescent="0.25">
      <c r="A2521">
        <v>-0.15378597772176184</v>
      </c>
      <c r="B2521">
        <v>3101.6445156112241</v>
      </c>
      <c r="C2521">
        <v>0</v>
      </c>
    </row>
    <row r="2522" spans="1:3" x14ac:dyDescent="0.25">
      <c r="A2522">
        <v>1.5335545633117675E-2</v>
      </c>
      <c r="B2522">
        <v>3104.2897608714848</v>
      </c>
      <c r="C2522">
        <v>0</v>
      </c>
    </row>
    <row r="2523" spans="1:3" x14ac:dyDescent="0.25">
      <c r="A2523">
        <v>0.11635747026058629</v>
      </c>
      <c r="B2523">
        <v>3107.0513636020059</v>
      </c>
      <c r="C2523">
        <v>0</v>
      </c>
    </row>
    <row r="2524" spans="1:3" x14ac:dyDescent="0.25">
      <c r="A2524">
        <v>-0.2686562018239349</v>
      </c>
      <c r="B2524">
        <v>3109.5443101307033</v>
      </c>
      <c r="C2524">
        <v>0</v>
      </c>
    </row>
    <row r="2525" spans="1:3" x14ac:dyDescent="0.25">
      <c r="A2525">
        <v>0.23214259949724925</v>
      </c>
      <c r="B2525">
        <v>3112.2693992588979</v>
      </c>
      <c r="C2525">
        <v>0</v>
      </c>
    </row>
    <row r="2526" spans="1:3" x14ac:dyDescent="0.25">
      <c r="A2526">
        <v>4.1667732043087824E-2</v>
      </c>
      <c r="B2526">
        <v>3115.0361561191353</v>
      </c>
      <c r="C2526">
        <v>0</v>
      </c>
    </row>
    <row r="2527" spans="1:3" x14ac:dyDescent="0.25">
      <c r="A2527">
        <v>-7.7513197928825051E-2</v>
      </c>
      <c r="B2527">
        <v>3117.7253997814441</v>
      </c>
      <c r="C2527">
        <v>0</v>
      </c>
    </row>
    <row r="2528" spans="1:3" x14ac:dyDescent="0.25">
      <c r="A2528">
        <v>-8.297986399900914E-2</v>
      </c>
      <c r="B2528">
        <v>3120.3316635797537</v>
      </c>
      <c r="C2528">
        <v>0</v>
      </c>
    </row>
    <row r="2529" spans="1:3" x14ac:dyDescent="0.25">
      <c r="A2529">
        <v>0.20961878664970479</v>
      </c>
      <c r="B2529">
        <v>3123.1475461647133</v>
      </c>
      <c r="C2529">
        <v>0</v>
      </c>
    </row>
    <row r="2530" spans="1:3" x14ac:dyDescent="0.25">
      <c r="A2530">
        <v>-0.14033317376154297</v>
      </c>
      <c r="B2530">
        <v>3125.8230955759113</v>
      </c>
      <c r="C2530">
        <v>0</v>
      </c>
    </row>
    <row r="2531" spans="1:3" x14ac:dyDescent="0.25">
      <c r="A2531">
        <v>0.23381751545328777</v>
      </c>
      <c r="B2531">
        <v>3128.7324625025626</v>
      </c>
      <c r="C2531">
        <v>0</v>
      </c>
    </row>
    <row r="2532" spans="1:3" x14ac:dyDescent="0.25">
      <c r="A2532">
        <v>-0.45429519735919976</v>
      </c>
      <c r="B2532">
        <v>3131.1875342318544</v>
      </c>
      <c r="C2532">
        <v>0</v>
      </c>
    </row>
    <row r="2533" spans="1:3" x14ac:dyDescent="0.25">
      <c r="A2533">
        <v>0.14193749327788163</v>
      </c>
      <c r="B2533">
        <v>3133.7845434544242</v>
      </c>
      <c r="C2533">
        <v>0</v>
      </c>
    </row>
    <row r="2534" spans="1:3" x14ac:dyDescent="0.25">
      <c r="A2534">
        <v>8.5563221934097822E-2</v>
      </c>
      <c r="B2534">
        <v>3136.4671158989281</v>
      </c>
      <c r="C2534">
        <v>0</v>
      </c>
    </row>
    <row r="2535" spans="1:3" x14ac:dyDescent="0.25">
      <c r="A2535">
        <v>0.14282915360879622</v>
      </c>
      <c r="B2535">
        <v>3139.292517497041</v>
      </c>
      <c r="C2535">
        <v>0</v>
      </c>
    </row>
    <row r="2536" spans="1:3" x14ac:dyDescent="0.25">
      <c r="A2536">
        <v>-4.6062459457099081E-2</v>
      </c>
      <c r="B2536">
        <v>3142.0718566356968</v>
      </c>
      <c r="C2536">
        <v>0</v>
      </c>
    </row>
    <row r="2537" spans="1:3" x14ac:dyDescent="0.25">
      <c r="A2537">
        <v>-2.968055686463611E-2</v>
      </c>
      <c r="B2537">
        <v>3144.821515217488</v>
      </c>
      <c r="C2537">
        <v>0</v>
      </c>
    </row>
    <row r="2538" spans="1:3" x14ac:dyDescent="0.25">
      <c r="A2538">
        <v>-0.28516805838970338</v>
      </c>
      <c r="B2538">
        <v>3147.2860057408893</v>
      </c>
      <c r="C2538">
        <v>0</v>
      </c>
    </row>
    <row r="2539" spans="1:3" x14ac:dyDescent="0.25">
      <c r="A2539">
        <v>0.17379503294703014</v>
      </c>
      <c r="B2539">
        <v>3149.9242912972377</v>
      </c>
      <c r="C2539">
        <v>0</v>
      </c>
    </row>
    <row r="2540" spans="1:3" x14ac:dyDescent="0.25">
      <c r="A2540">
        <v>-8.8735379569125694E-2</v>
      </c>
      <c r="B2540">
        <v>3152.4738414740168</v>
      </c>
      <c r="C2540">
        <v>0</v>
      </c>
    </row>
    <row r="2541" spans="1:3" x14ac:dyDescent="0.25">
      <c r="A2541">
        <v>8.0819295830287796E-2</v>
      </c>
      <c r="B2541">
        <v>3155.1042109466262</v>
      </c>
      <c r="C2541">
        <v>0</v>
      </c>
    </row>
    <row r="2542" spans="1:3" x14ac:dyDescent="0.25">
      <c r="A2542">
        <v>3.4564539299555719E-2</v>
      </c>
      <c r="B2542">
        <v>3157.7691449585354</v>
      </c>
      <c r="C2542">
        <v>0</v>
      </c>
    </row>
    <row r="2543" spans="1:3" x14ac:dyDescent="0.25">
      <c r="A2543">
        <v>0.15460261761194394</v>
      </c>
      <c r="B2543">
        <v>3160.5886815880563</v>
      </c>
      <c r="C2543">
        <v>0</v>
      </c>
    </row>
    <row r="2544" spans="1:3" x14ac:dyDescent="0.25">
      <c r="A2544">
        <v>-0.228045480355481</v>
      </c>
      <c r="B2544">
        <v>3163.1801727372217</v>
      </c>
      <c r="C2544">
        <v>0</v>
      </c>
    </row>
    <row r="2545" spans="1:3" x14ac:dyDescent="0.25">
      <c r="A2545">
        <v>0.30699485502837565</v>
      </c>
      <c r="B2545">
        <v>3166.0786587414154</v>
      </c>
      <c r="C2545">
        <v>0</v>
      </c>
    </row>
    <row r="2546" spans="1:3" x14ac:dyDescent="0.25">
      <c r="A2546">
        <v>-0.1789781451728345</v>
      </c>
      <c r="B2546">
        <v>3168.7981666004366</v>
      </c>
      <c r="C2546">
        <v>0</v>
      </c>
    </row>
    <row r="2547" spans="1:3" x14ac:dyDescent="0.25">
      <c r="A2547">
        <v>0.29892879106967252</v>
      </c>
      <c r="B2547">
        <v>3171.8166032505274</v>
      </c>
      <c r="C2547">
        <v>0</v>
      </c>
    </row>
    <row r="2548" spans="1:3" x14ac:dyDescent="0.25">
      <c r="A2548">
        <v>-0.10582391517863954</v>
      </c>
      <c r="B2548">
        <v>3174.7292159854396</v>
      </c>
      <c r="C2548">
        <v>0</v>
      </c>
    </row>
    <row r="2549" spans="1:3" x14ac:dyDescent="0.25">
      <c r="A2549">
        <v>-0.1326776033279895</v>
      </c>
      <c r="B2549">
        <v>3177.5091511170235</v>
      </c>
      <c r="C2549">
        <v>0</v>
      </c>
    </row>
    <row r="2550" spans="1:3" x14ac:dyDescent="0.25">
      <c r="A2550">
        <v>-0.20053432668751769</v>
      </c>
      <c r="B2550">
        <v>3180.08855192192</v>
      </c>
      <c r="C2550">
        <v>0</v>
      </c>
    </row>
    <row r="2551" spans="1:3" x14ac:dyDescent="0.25">
      <c r="A2551">
        <v>-7.342343654298622E-2</v>
      </c>
      <c r="B2551">
        <v>3182.5945292902738</v>
      </c>
      <c r="C2551">
        <v>0</v>
      </c>
    </row>
    <row r="2552" spans="1:3" x14ac:dyDescent="0.25">
      <c r="A2552">
        <v>0.37249148725011638</v>
      </c>
      <c r="B2552">
        <v>3185.4729981458777</v>
      </c>
      <c r="C2552">
        <v>0</v>
      </c>
    </row>
    <row r="2553" spans="1:3" x14ac:dyDescent="0.25">
      <c r="A2553">
        <v>-0.13767314155964838</v>
      </c>
      <c r="B2553">
        <v>3188.2137938599217</v>
      </c>
      <c r="C2553">
        <v>0</v>
      </c>
    </row>
    <row r="2554" spans="1:3" x14ac:dyDescent="0.25">
      <c r="A2554">
        <v>0.19323617498632206</v>
      </c>
      <c r="B2554">
        <v>3191.1478257489521</v>
      </c>
      <c r="C2554">
        <v>0</v>
      </c>
    </row>
    <row r="2555" spans="1:3" x14ac:dyDescent="0.25">
      <c r="A2555">
        <v>-0.10488307673243114</v>
      </c>
      <c r="B2555">
        <v>3193.9769745612502</v>
      </c>
      <c r="C2555">
        <v>0</v>
      </c>
    </row>
    <row r="2556" spans="1:3" x14ac:dyDescent="0.25">
      <c r="A2556">
        <v>-9.0864905096261772E-2</v>
      </c>
      <c r="B2556">
        <v>3196.7152584684518</v>
      </c>
      <c r="C2556">
        <v>0</v>
      </c>
    </row>
    <row r="2557" spans="1:3" x14ac:dyDescent="0.25">
      <c r="A2557">
        <v>-0.12856433860752903</v>
      </c>
      <c r="B2557">
        <v>3199.3249780370461</v>
      </c>
      <c r="C2557">
        <v>0</v>
      </c>
    </row>
    <row r="2558" spans="1:3" x14ac:dyDescent="0.25">
      <c r="A2558">
        <v>0.23569364127916437</v>
      </c>
      <c r="B2558">
        <v>3202.1703912469193</v>
      </c>
      <c r="C2558">
        <v>0</v>
      </c>
    </row>
    <row r="2559" spans="1:3" x14ac:dyDescent="0.25">
      <c r="A2559">
        <v>2.5259760695175437E-3</v>
      </c>
      <c r="B2559">
        <v>3205.0183304328621</v>
      </c>
      <c r="C2559">
        <v>0</v>
      </c>
    </row>
    <row r="2560" spans="1:3" x14ac:dyDescent="0.25">
      <c r="A2560">
        <v>-0.21391770598678406</v>
      </c>
      <c r="B2560">
        <v>3207.6523519128182</v>
      </c>
      <c r="C2560">
        <v>0</v>
      </c>
    </row>
    <row r="2561" spans="1:3" x14ac:dyDescent="0.25">
      <c r="A2561">
        <v>-0.16360121846526532</v>
      </c>
      <c r="B2561">
        <v>3210.1227721743089</v>
      </c>
      <c r="C2561">
        <v>0</v>
      </c>
    </row>
    <row r="2562" spans="1:3" x14ac:dyDescent="0.25">
      <c r="A2562">
        <v>0.44806106950355451</v>
      </c>
      <c r="B2562">
        <v>3213.0412535053033</v>
      </c>
      <c r="C2562">
        <v>0</v>
      </c>
    </row>
    <row r="2563" spans="1:3" x14ac:dyDescent="0.25">
      <c r="A2563">
        <v>-0.26592834797092912</v>
      </c>
      <c r="B2563">
        <v>3215.6938064883266</v>
      </c>
      <c r="C2563">
        <v>0</v>
      </c>
    </row>
    <row r="2564" spans="1:3" x14ac:dyDescent="0.25">
      <c r="A2564">
        <v>0.18722351702364959</v>
      </c>
      <c r="B2564">
        <v>3218.5335829883738</v>
      </c>
      <c r="C2564">
        <v>0</v>
      </c>
    </row>
    <row r="2565" spans="1:3" x14ac:dyDescent="0.25">
      <c r="A2565">
        <v>-0.20530430896990959</v>
      </c>
      <c r="B2565">
        <v>3221.1680551794511</v>
      </c>
      <c r="C2565">
        <v>0</v>
      </c>
    </row>
    <row r="2566" spans="1:3" x14ac:dyDescent="0.25">
      <c r="A2566">
        <v>0.43315503233589947</v>
      </c>
      <c r="B2566">
        <v>3224.2356824028643</v>
      </c>
      <c r="C2566">
        <v>0</v>
      </c>
    </row>
    <row r="2567" spans="1:3" x14ac:dyDescent="0.25">
      <c r="A2567">
        <v>-0.28115519016778734</v>
      </c>
      <c r="B2567">
        <v>3227.0221544361098</v>
      </c>
      <c r="C2567">
        <v>0</v>
      </c>
    </row>
    <row r="2568" spans="1:3" x14ac:dyDescent="0.25">
      <c r="A2568">
        <v>7.8466436061657596E-2</v>
      </c>
      <c r="B2568">
        <v>3229.8870929054169</v>
      </c>
      <c r="C2568">
        <v>0</v>
      </c>
    </row>
    <row r="2569" spans="1:3" x14ac:dyDescent="0.25">
      <c r="A2569">
        <v>-7.0809113979811045E-2</v>
      </c>
      <c r="B2569">
        <v>3232.6812222607441</v>
      </c>
      <c r="C2569">
        <v>0</v>
      </c>
    </row>
    <row r="2570" spans="1:3" x14ac:dyDescent="0.25">
      <c r="A2570">
        <v>-3.3738494190926005E-2</v>
      </c>
      <c r="B2570">
        <v>3235.4416131218804</v>
      </c>
      <c r="C2570">
        <v>0</v>
      </c>
    </row>
    <row r="2571" spans="1:3" x14ac:dyDescent="0.25">
      <c r="A2571">
        <v>1.9160153454671924E-2</v>
      </c>
      <c r="B2571">
        <v>3238.2211641364711</v>
      </c>
      <c r="C2571">
        <v>0</v>
      </c>
    </row>
    <row r="2572" spans="1:3" x14ac:dyDescent="0.25">
      <c r="A2572">
        <v>5.3575031672613349E-2</v>
      </c>
      <c r="B2572">
        <v>3241.0542901827343</v>
      </c>
      <c r="C2572">
        <v>0</v>
      </c>
    </row>
    <row r="2573" spans="1:3" x14ac:dyDescent="0.25">
      <c r="A2573">
        <v>2.9098896194379442E-3</v>
      </c>
      <c r="B2573">
        <v>3243.8903261186174</v>
      </c>
      <c r="C2573">
        <v>0</v>
      </c>
    </row>
    <row r="2574" spans="1:3" x14ac:dyDescent="0.25">
      <c r="A2574">
        <v>-5.2897157005924456E-2</v>
      </c>
      <c r="B2574">
        <v>3246.6734648974943</v>
      </c>
      <c r="C2574">
        <v>0</v>
      </c>
    </row>
    <row r="2575" spans="1:3" x14ac:dyDescent="0.25">
      <c r="A2575">
        <v>-0.37422352152807115</v>
      </c>
      <c r="B2575">
        <v>3249.0823801548431</v>
      </c>
      <c r="C2575">
        <v>0</v>
      </c>
    </row>
    <row r="2576" spans="1:3" x14ac:dyDescent="0.25">
      <c r="A2576">
        <v>0.39349491671067849</v>
      </c>
      <c r="B2576">
        <v>3251.8847903289029</v>
      </c>
      <c r="C2576">
        <v>0</v>
      </c>
    </row>
    <row r="2577" spans="1:3" x14ac:dyDescent="0.25">
      <c r="A2577">
        <v>3.4226238257031749E-2</v>
      </c>
      <c r="B2577">
        <v>3254.7214267412196</v>
      </c>
      <c r="C2577">
        <v>0</v>
      </c>
    </row>
    <row r="2578" spans="1:3" x14ac:dyDescent="0.25">
      <c r="A2578">
        <v>-1.07732204799178E-2</v>
      </c>
      <c r="B2578">
        <v>3257.5472899330562</v>
      </c>
      <c r="C2578">
        <v>0</v>
      </c>
    </row>
    <row r="2579" spans="1:3" x14ac:dyDescent="0.25">
      <c r="A2579">
        <v>3.0956696109736281E-2</v>
      </c>
      <c r="B2579">
        <v>3260.4041098210027</v>
      </c>
      <c r="C2579">
        <v>0</v>
      </c>
    </row>
    <row r="2580" spans="1:3" x14ac:dyDescent="0.25">
      <c r="A2580">
        <v>-0.18918891095352963</v>
      </c>
      <c r="B2580">
        <v>3263.0717407979955</v>
      </c>
      <c r="C2580">
        <v>0</v>
      </c>
    </row>
    <row r="2581" spans="1:3" x14ac:dyDescent="0.25">
      <c r="A2581">
        <v>0.21602837459934854</v>
      </c>
      <c r="B2581">
        <v>3265.9554001495876</v>
      </c>
      <c r="C2581">
        <v>0</v>
      </c>
    </row>
    <row r="2582" spans="1:3" x14ac:dyDescent="0.25">
      <c r="A2582">
        <v>-0.15911383752859276</v>
      </c>
      <c r="B2582">
        <v>3268.6799456636513</v>
      </c>
      <c r="C2582">
        <v>0</v>
      </c>
    </row>
    <row r="2583" spans="1:3" x14ac:dyDescent="0.25">
      <c r="A2583">
        <v>0.17586416885283596</v>
      </c>
      <c r="B2583">
        <v>3271.580355346568</v>
      </c>
      <c r="C2583">
        <v>0</v>
      </c>
    </row>
    <row r="2584" spans="1:3" x14ac:dyDescent="0.25">
      <c r="A2584">
        <v>-5.8669820169456877E-2</v>
      </c>
      <c r="B2584">
        <v>3274.4220952093151</v>
      </c>
      <c r="C2584">
        <v>0</v>
      </c>
    </row>
    <row r="2585" spans="1:3" x14ac:dyDescent="0.25">
      <c r="A2585">
        <v>7.0807990517371078E-2</v>
      </c>
      <c r="B2585">
        <v>3277.3346430625797</v>
      </c>
      <c r="C2585">
        <v>0</v>
      </c>
    </row>
    <row r="2586" spans="1:3" x14ac:dyDescent="0.25">
      <c r="A2586">
        <v>1.7818512094861294E-2</v>
      </c>
      <c r="B2586">
        <v>3280.2650094279388</v>
      </c>
      <c r="C2586">
        <v>0</v>
      </c>
    </row>
    <row r="2587" spans="1:3" x14ac:dyDescent="0.25">
      <c r="A2587">
        <v>-0.20223748199474434</v>
      </c>
      <c r="B2587">
        <v>3282.9931383113035</v>
      </c>
      <c r="C2587">
        <v>0</v>
      </c>
    </row>
    <row r="2588" spans="1:3" x14ac:dyDescent="0.25">
      <c r="A2588">
        <v>-3.4880432432110364E-2</v>
      </c>
      <c r="B2588">
        <v>3285.686386762236</v>
      </c>
      <c r="C2588">
        <v>0</v>
      </c>
    </row>
    <row r="2589" spans="1:3" x14ac:dyDescent="0.25">
      <c r="A2589">
        <v>5.7977359994755062E-2</v>
      </c>
      <c r="B2589">
        <v>3288.4376125731633</v>
      </c>
      <c r="C2589">
        <v>0</v>
      </c>
    </row>
    <row r="2590" spans="1:3" x14ac:dyDescent="0.25">
      <c r="A2590">
        <v>-0.19521402902881402</v>
      </c>
      <c r="B2590">
        <v>3290.9936243550615</v>
      </c>
      <c r="C2590">
        <v>0</v>
      </c>
    </row>
    <row r="2591" spans="1:3" x14ac:dyDescent="0.25">
      <c r="A2591">
        <v>0.30128406340197955</v>
      </c>
      <c r="B2591">
        <v>3293.850920200362</v>
      </c>
      <c r="C2591">
        <v>0</v>
      </c>
    </row>
    <row r="2592" spans="1:3" x14ac:dyDescent="0.25">
      <c r="A2592">
        <v>-3.2932183784644131E-2</v>
      </c>
      <c r="B2592">
        <v>3296.6752838618777</v>
      </c>
      <c r="C2592">
        <v>0</v>
      </c>
    </row>
    <row r="2593" spans="1:3" x14ac:dyDescent="0.25">
      <c r="A2593">
        <v>6.5742738538083323E-2</v>
      </c>
      <c r="B2593">
        <v>3299.5653902619315</v>
      </c>
      <c r="C2593">
        <v>0</v>
      </c>
    </row>
    <row r="2594" spans="1:3" x14ac:dyDescent="0.25">
      <c r="A2594">
        <v>-2.130811119748266E-2</v>
      </c>
      <c r="B2594">
        <v>3302.4341885507879</v>
      </c>
      <c r="C2594">
        <v>0</v>
      </c>
    </row>
    <row r="2595" spans="1:3" x14ac:dyDescent="0.25">
      <c r="A2595">
        <v>-9.1770747625051108E-2</v>
      </c>
      <c r="B2595">
        <v>3305.2112160920192</v>
      </c>
      <c r="C2595">
        <v>0</v>
      </c>
    </row>
    <row r="2596" spans="1:3" x14ac:dyDescent="0.25">
      <c r="A2596">
        <v>4.4658222728706232E-2</v>
      </c>
      <c r="B2596">
        <v>3308.0329018559792</v>
      </c>
      <c r="C2596">
        <v>0</v>
      </c>
    </row>
    <row r="2597" spans="1:3" x14ac:dyDescent="0.25">
      <c r="A2597">
        <v>-6.328546431000337E-3</v>
      </c>
      <c r="B2597">
        <v>3310.848259073508</v>
      </c>
      <c r="C2597">
        <v>0</v>
      </c>
    </row>
    <row r="2598" spans="1:3" x14ac:dyDescent="0.25">
      <c r="A2598">
        <v>-3.3226459149444665E-3</v>
      </c>
      <c r="B2598">
        <v>3313.6602936451218</v>
      </c>
      <c r="C2598">
        <v>0</v>
      </c>
    </row>
    <row r="2599" spans="1:3" x14ac:dyDescent="0.25">
      <c r="A2599">
        <v>0.12016695283695178</v>
      </c>
      <c r="B2599">
        <v>3316.5924951695729</v>
      </c>
      <c r="C2599">
        <v>0</v>
      </c>
    </row>
    <row r="2600" spans="1:3" x14ac:dyDescent="0.25">
      <c r="A2600">
        <v>4.2757891168660134E-2</v>
      </c>
      <c r="B2600">
        <v>3319.5674545851925</v>
      </c>
      <c r="C2600">
        <v>0</v>
      </c>
    </row>
    <row r="2601" spans="1:3" x14ac:dyDescent="0.25">
      <c r="A2601">
        <v>8.9223691165187802E-2</v>
      </c>
      <c r="B2601">
        <v>3322.6316376919772</v>
      </c>
      <c r="C2601">
        <v>0</v>
      </c>
    </row>
    <row r="2602" spans="1:3" x14ac:dyDescent="0.25">
      <c r="A2602">
        <v>-0.42048490035294339</v>
      </c>
      <c r="B2602">
        <v>3325.2753358984091</v>
      </c>
      <c r="C2602">
        <v>0</v>
      </c>
    </row>
    <row r="2603" spans="1:3" x14ac:dyDescent="0.25">
      <c r="A2603">
        <v>0.34065571875880929</v>
      </c>
      <c r="B2603">
        <v>3328.2596898235997</v>
      </c>
      <c r="C2603">
        <v>0</v>
      </c>
    </row>
    <row r="2604" spans="1:3" x14ac:dyDescent="0.25">
      <c r="A2604">
        <v>5.746597953342647E-3</v>
      </c>
      <c r="B2604">
        <v>3331.2497903467438</v>
      </c>
      <c r="C2604">
        <v>0</v>
      </c>
    </row>
    <row r="2605" spans="1:3" x14ac:dyDescent="0.25">
      <c r="A2605">
        <v>-0.56167128347182205</v>
      </c>
      <c r="B2605">
        <v>3333.6782195864162</v>
      </c>
      <c r="C2605">
        <v>0</v>
      </c>
    </row>
    <row r="2606" spans="1:3" x14ac:dyDescent="0.25">
      <c r="A2606">
        <v>0.35311210475068888</v>
      </c>
      <c r="B2606">
        <v>3336.4597609308389</v>
      </c>
      <c r="C2606">
        <v>0</v>
      </c>
    </row>
    <row r="2607" spans="1:3" x14ac:dyDescent="0.25">
      <c r="A2607">
        <v>1.7089477989951529E-2</v>
      </c>
      <c r="B2607">
        <v>3339.2583917532515</v>
      </c>
      <c r="C2607">
        <v>0</v>
      </c>
    </row>
    <row r="2608" spans="1:3" x14ac:dyDescent="0.25">
      <c r="A2608">
        <v>-6.1880954404648136E-2</v>
      </c>
      <c r="B2608">
        <v>3341.9951416212598</v>
      </c>
      <c r="C2608">
        <v>0</v>
      </c>
    </row>
    <row r="2609" spans="1:3" x14ac:dyDescent="0.25">
      <c r="A2609">
        <v>0.3070741924297935</v>
      </c>
      <c r="B2609">
        <v>3345.0389656816978</v>
      </c>
      <c r="C2609">
        <v>0</v>
      </c>
    </row>
    <row r="2610" spans="1:3" x14ac:dyDescent="0.25">
      <c r="A2610">
        <v>-0.16055699692650194</v>
      </c>
      <c r="B2610">
        <v>3347.9222327452094</v>
      </c>
      <c r="C2610">
        <v>0</v>
      </c>
    </row>
    <row r="2611" spans="1:3" x14ac:dyDescent="0.25">
      <c r="A2611">
        <v>-1.0883405975421034E-2</v>
      </c>
      <c r="B2611">
        <v>3350.7946164027453</v>
      </c>
      <c r="C2611">
        <v>0</v>
      </c>
    </row>
    <row r="2612" spans="1:3" x14ac:dyDescent="0.25">
      <c r="A2612">
        <v>-5.3824856930794862E-2</v>
      </c>
      <c r="B2612">
        <v>3353.6131752033507</v>
      </c>
      <c r="C2612">
        <v>0</v>
      </c>
    </row>
    <row r="2613" spans="1:3" x14ac:dyDescent="0.25">
      <c r="A2613">
        <v>-0.14059847540797143</v>
      </c>
      <c r="B2613">
        <v>3356.2911355285478</v>
      </c>
      <c r="C2613">
        <v>0</v>
      </c>
    </row>
    <row r="2614" spans="1:3" x14ac:dyDescent="0.25">
      <c r="A2614">
        <v>5.6595538077608865E-2</v>
      </c>
      <c r="B2614">
        <v>3359.0256913918229</v>
      </c>
      <c r="C2614">
        <v>0</v>
      </c>
    </row>
    <row r="2615" spans="1:3" x14ac:dyDescent="0.25">
      <c r="A2615">
        <v>-0.15093939166726766</v>
      </c>
      <c r="B2615">
        <v>3361.6093078634303</v>
      </c>
      <c r="C2615">
        <v>0</v>
      </c>
    </row>
    <row r="2616" spans="1:3" x14ac:dyDescent="0.25">
      <c r="A2616">
        <v>0.27839266311112665</v>
      </c>
      <c r="B2616">
        <v>3364.4713169981492</v>
      </c>
      <c r="C2616">
        <v>0</v>
      </c>
    </row>
    <row r="2617" spans="1:3" x14ac:dyDescent="0.25">
      <c r="A2617">
        <v>0.14969309916570328</v>
      </c>
      <c r="B2617">
        <v>3367.4830192320337</v>
      </c>
      <c r="C2617">
        <v>0</v>
      </c>
    </row>
    <row r="2618" spans="1:3" x14ac:dyDescent="0.25">
      <c r="A2618">
        <v>-0.24264144252745767</v>
      </c>
      <c r="B2618">
        <v>3370.2520800233906</v>
      </c>
      <c r="C2618">
        <v>0</v>
      </c>
    </row>
    <row r="2619" spans="1:3" x14ac:dyDescent="0.25">
      <c r="A2619">
        <v>-0.22697637201824383</v>
      </c>
      <c r="B2619">
        <v>3372.7941644427292</v>
      </c>
      <c r="C2619">
        <v>0</v>
      </c>
    </row>
    <row r="2620" spans="1:3" x14ac:dyDescent="0.25">
      <c r="A2620">
        <v>0.54039641987967713</v>
      </c>
      <c r="B2620">
        <v>3375.8766452819477</v>
      </c>
      <c r="C2620">
        <v>0</v>
      </c>
    </row>
    <row r="2621" spans="1:3" x14ac:dyDescent="0.25">
      <c r="A2621">
        <v>-0.26767287332573408</v>
      </c>
      <c r="B2621">
        <v>3378.6914532478404</v>
      </c>
      <c r="C2621">
        <v>0</v>
      </c>
    </row>
    <row r="2622" spans="1:3" x14ac:dyDescent="0.25">
      <c r="A2622">
        <v>0.23074252257643968</v>
      </c>
      <c r="B2622">
        <v>3381.7370037363094</v>
      </c>
      <c r="C2622">
        <v>0</v>
      </c>
    </row>
    <row r="2623" spans="1:3" x14ac:dyDescent="0.25">
      <c r="A2623">
        <v>-0.6383096922050906</v>
      </c>
      <c r="B2623">
        <v>3384.1442445325733</v>
      </c>
      <c r="C2623">
        <v>0</v>
      </c>
    </row>
    <row r="2624" spans="1:3" x14ac:dyDescent="0.25">
      <c r="A2624">
        <v>0.53436870174252338</v>
      </c>
      <c r="B2624">
        <v>3387.0858540305799</v>
      </c>
      <c r="C2624">
        <v>0</v>
      </c>
    </row>
    <row r="2625" spans="1:3" x14ac:dyDescent="0.25">
      <c r="A2625">
        <v>-0.2799224396022435</v>
      </c>
      <c r="B2625">
        <v>3389.7475410889842</v>
      </c>
      <c r="C2625">
        <v>0</v>
      </c>
    </row>
    <row r="2626" spans="1:3" x14ac:dyDescent="0.25">
      <c r="A2626">
        <v>0.12605824758911144</v>
      </c>
      <c r="B2626">
        <v>3392.5352863949779</v>
      </c>
      <c r="C2626">
        <v>0</v>
      </c>
    </row>
    <row r="2627" spans="1:3" x14ac:dyDescent="0.25">
      <c r="A2627">
        <v>9.2460467986047679E-2</v>
      </c>
      <c r="B2627">
        <v>3395.4154921689574</v>
      </c>
      <c r="C2627">
        <v>0</v>
      </c>
    </row>
    <row r="2628" spans="1:3" x14ac:dyDescent="0.25">
      <c r="A2628">
        <v>0.10522794085451492</v>
      </c>
      <c r="B2628">
        <v>3398.4009258837914</v>
      </c>
      <c r="C2628">
        <v>0</v>
      </c>
    </row>
    <row r="2629" spans="1:3" x14ac:dyDescent="0.25">
      <c r="A2629">
        <v>0.25975637142106933</v>
      </c>
      <c r="B2629">
        <v>3401.6461159700466</v>
      </c>
      <c r="C2629">
        <v>0</v>
      </c>
    </row>
    <row r="2630" spans="1:3" x14ac:dyDescent="0.25">
      <c r="A2630">
        <v>-0.49148404667393875</v>
      </c>
      <c r="B2630">
        <v>3404.3998220096278</v>
      </c>
      <c r="C2630">
        <v>0</v>
      </c>
    </row>
    <row r="2631" spans="1:3" x14ac:dyDescent="0.25">
      <c r="A2631">
        <v>7.7874575405441071E-3</v>
      </c>
      <c r="B2631">
        <v>3407.1613155067494</v>
      </c>
      <c r="C2631">
        <v>0</v>
      </c>
    </row>
    <row r="2632" spans="1:3" x14ac:dyDescent="0.25">
      <c r="A2632">
        <v>6.1280576651611796E-2</v>
      </c>
      <c r="B2632">
        <v>3409.9840895805228</v>
      </c>
      <c r="C2632">
        <v>0</v>
      </c>
    </row>
    <row r="2633" spans="1:3" x14ac:dyDescent="0.25">
      <c r="A2633">
        <v>0.20113894050254588</v>
      </c>
      <c r="B2633">
        <v>3413.0080025947987</v>
      </c>
      <c r="C2633">
        <v>0</v>
      </c>
    </row>
    <row r="2634" spans="1:3" x14ac:dyDescent="0.25">
      <c r="A2634">
        <v>-0.13029142771482416</v>
      </c>
      <c r="B2634">
        <v>3415.9016241813597</v>
      </c>
      <c r="C2634">
        <v>0</v>
      </c>
    </row>
    <row r="2635" spans="1:3" x14ac:dyDescent="0.25">
      <c r="A2635">
        <v>-0.10140645732178655</v>
      </c>
      <c r="B2635">
        <v>3418.6938393105988</v>
      </c>
      <c r="C2635">
        <v>0</v>
      </c>
    </row>
    <row r="2636" spans="1:3" x14ac:dyDescent="0.25">
      <c r="A2636">
        <v>0.16602688973276702</v>
      </c>
      <c r="B2636">
        <v>3421.652081329571</v>
      </c>
      <c r="C2636">
        <v>0</v>
      </c>
    </row>
    <row r="2637" spans="1:3" x14ac:dyDescent="0.25">
      <c r="A2637">
        <v>-0.28967666489630739</v>
      </c>
      <c r="B2637">
        <v>3424.3206466836468</v>
      </c>
      <c r="C2637">
        <v>0</v>
      </c>
    </row>
    <row r="2638" spans="1:3" x14ac:dyDescent="0.25">
      <c r="A2638">
        <v>0.22898121575977681</v>
      </c>
      <c r="B2638">
        <v>3427.2181932534822</v>
      </c>
      <c r="C2638">
        <v>0</v>
      </c>
    </row>
    <row r="2639" spans="1:3" x14ac:dyDescent="0.25">
      <c r="A2639">
        <v>-0.15713056998326014</v>
      </c>
      <c r="B2639">
        <v>3429.9586092533345</v>
      </c>
      <c r="C2639">
        <v>0</v>
      </c>
    </row>
    <row r="2640" spans="1:3" x14ac:dyDescent="0.25">
      <c r="A2640">
        <v>0.12221855368291212</v>
      </c>
      <c r="B2640">
        <v>3432.8212438068695</v>
      </c>
      <c r="C2640">
        <v>0</v>
      </c>
    </row>
    <row r="2641" spans="1:3" x14ac:dyDescent="0.25">
      <c r="A2641">
        <v>-3.9441479187284578E-2</v>
      </c>
      <c r="B2641">
        <v>3435.6444368812172</v>
      </c>
      <c r="C2641">
        <v>0</v>
      </c>
    </row>
    <row r="2642" spans="1:3" x14ac:dyDescent="0.25">
      <c r="A2642">
        <v>3.8925207950707197E-2</v>
      </c>
      <c r="B2642">
        <v>3438.5065551635157</v>
      </c>
      <c r="C2642">
        <v>0</v>
      </c>
    </row>
    <row r="2643" spans="1:3" x14ac:dyDescent="0.25">
      <c r="A2643">
        <v>0.10109235776336334</v>
      </c>
      <c r="B2643">
        <v>3441.4697658035775</v>
      </c>
      <c r="C2643">
        <v>0</v>
      </c>
    </row>
    <row r="2644" spans="1:3" x14ac:dyDescent="0.25">
      <c r="A2644">
        <v>2.370583630002665E-2</v>
      </c>
      <c r="B2644">
        <v>3444.4566822799393</v>
      </c>
      <c r="C2644">
        <v>0</v>
      </c>
    </row>
    <row r="2645" spans="1:3" x14ac:dyDescent="0.25">
      <c r="A2645">
        <v>-0.17976500917690963</v>
      </c>
      <c r="B2645">
        <v>3447.2638337471244</v>
      </c>
      <c r="C2645">
        <v>0</v>
      </c>
    </row>
    <row r="2646" spans="1:3" x14ac:dyDescent="0.25">
      <c r="A2646">
        <v>-3.6000136672489802E-2</v>
      </c>
      <c r="B2646">
        <v>3450.034985077637</v>
      </c>
      <c r="C2646">
        <v>0</v>
      </c>
    </row>
    <row r="2647" spans="1:3" x14ac:dyDescent="0.25">
      <c r="A2647">
        <v>0.23897639627742917</v>
      </c>
      <c r="B2647">
        <v>3453.0451128044269</v>
      </c>
      <c r="C2647">
        <v>0</v>
      </c>
    </row>
    <row r="2648" spans="1:3" x14ac:dyDescent="0.25">
      <c r="A2648">
        <v>-0.19356240958380955</v>
      </c>
      <c r="B2648">
        <v>3455.8616781216333</v>
      </c>
      <c r="C2648">
        <v>0</v>
      </c>
    </row>
    <row r="2649" spans="1:3" x14ac:dyDescent="0.25">
      <c r="A2649">
        <v>0.13919814491577132</v>
      </c>
      <c r="B2649">
        <v>3458.8174415837552</v>
      </c>
      <c r="C2649">
        <v>0</v>
      </c>
    </row>
    <row r="2650" spans="1:3" x14ac:dyDescent="0.25">
      <c r="A2650">
        <v>-0.25948561842455309</v>
      </c>
      <c r="B2650">
        <v>3461.5137194274525</v>
      </c>
      <c r="C2650">
        <v>0</v>
      </c>
    </row>
    <row r="2651" spans="1:3" x14ac:dyDescent="0.25">
      <c r="A2651">
        <v>0.17513238226299022</v>
      </c>
      <c r="B2651">
        <v>3464.3851296534131</v>
      </c>
      <c r="C2651">
        <v>0</v>
      </c>
    </row>
    <row r="2652" spans="1:3" x14ac:dyDescent="0.25">
      <c r="A2652">
        <v>-0.10803156400141445</v>
      </c>
      <c r="B2652">
        <v>3467.1485083153721</v>
      </c>
      <c r="C2652">
        <v>0</v>
      </c>
    </row>
    <row r="2653" spans="1:3" x14ac:dyDescent="0.25">
      <c r="A2653">
        <v>0.16840602936467652</v>
      </c>
      <c r="B2653">
        <v>3470.0802930066957</v>
      </c>
      <c r="C2653">
        <v>0</v>
      </c>
    </row>
    <row r="2654" spans="1:3" x14ac:dyDescent="0.25">
      <c r="A2654">
        <v>-0.22518063432471269</v>
      </c>
      <c r="B2654">
        <v>3472.7868970636946</v>
      </c>
      <c r="C2654">
        <v>0</v>
      </c>
    </row>
    <row r="2655" spans="1:3" x14ac:dyDescent="0.25">
      <c r="A2655">
        <v>0.19076592588264507</v>
      </c>
      <c r="B2655">
        <v>3475.6842670465762</v>
      </c>
      <c r="C2655">
        <v>0</v>
      </c>
    </row>
    <row r="2656" spans="1:3" x14ac:dyDescent="0.25">
      <c r="A2656">
        <v>-0.18476848163951942</v>
      </c>
      <c r="B2656">
        <v>3478.3968685478185</v>
      </c>
      <c r="C2656">
        <v>0</v>
      </c>
    </row>
    <row r="2657" spans="1:3" x14ac:dyDescent="0.25">
      <c r="A2657">
        <v>0.15522141791178301</v>
      </c>
      <c r="B2657">
        <v>3481.2646914669722</v>
      </c>
      <c r="C2657">
        <v>0</v>
      </c>
    </row>
    <row r="2658" spans="1:3" x14ac:dyDescent="0.25">
      <c r="A2658">
        <v>-5.9183107519207301E-2</v>
      </c>
      <c r="B2658">
        <v>3484.0733312786069</v>
      </c>
      <c r="C2658">
        <v>0</v>
      </c>
    </row>
    <row r="2659" spans="1:3" x14ac:dyDescent="0.25">
      <c r="A2659">
        <v>-0.16590583330976383</v>
      </c>
      <c r="B2659">
        <v>3486.7160652569319</v>
      </c>
      <c r="C2659">
        <v>0</v>
      </c>
    </row>
    <row r="2660" spans="1:3" x14ac:dyDescent="0.25">
      <c r="A2660">
        <v>0.32718584683754992</v>
      </c>
      <c r="B2660">
        <v>3489.6859850820942</v>
      </c>
      <c r="C2660">
        <v>0</v>
      </c>
    </row>
    <row r="2661" spans="1:3" x14ac:dyDescent="0.25">
      <c r="A2661">
        <v>-0.16159822501966792</v>
      </c>
      <c r="B2661">
        <v>3492.494306682237</v>
      </c>
      <c r="C2661">
        <v>0</v>
      </c>
    </row>
    <row r="2662" spans="1:3" x14ac:dyDescent="0.25">
      <c r="A2662">
        <v>0.18511959554424751</v>
      </c>
      <c r="B2662">
        <v>3495.487747877924</v>
      </c>
      <c r="C2662">
        <v>0</v>
      </c>
    </row>
    <row r="2663" spans="1:3" x14ac:dyDescent="0.25">
      <c r="A2663">
        <v>-8.5956687393987874E-2</v>
      </c>
      <c r="B2663">
        <v>3498.3952323862168</v>
      </c>
      <c r="C2663">
        <v>0</v>
      </c>
    </row>
    <row r="2664" spans="1:3" x14ac:dyDescent="0.25">
      <c r="A2664">
        <v>3.9132374932312697E-2</v>
      </c>
      <c r="B2664">
        <v>3501.3418492694423</v>
      </c>
      <c r="C2664">
        <v>0</v>
      </c>
    </row>
    <row r="2665" spans="1:3" x14ac:dyDescent="0.25">
      <c r="A2665">
        <v>-0.14718053240048334</v>
      </c>
      <c r="B2665">
        <v>3504.1412856202669</v>
      </c>
      <c r="C2665">
        <v>0</v>
      </c>
    </row>
    <row r="2666" spans="1:3" x14ac:dyDescent="0.25">
      <c r="A2666">
        <v>0.24850868481366817</v>
      </c>
      <c r="B2666">
        <v>3507.1892306559052</v>
      </c>
      <c r="C2666">
        <v>0</v>
      </c>
    </row>
    <row r="2667" spans="1:3" x14ac:dyDescent="0.25">
      <c r="A2667">
        <v>-0.30088663788362036</v>
      </c>
      <c r="B2667">
        <v>3509.9362890536599</v>
      </c>
      <c r="C2667">
        <v>0</v>
      </c>
    </row>
    <row r="2668" spans="1:3" x14ac:dyDescent="0.25">
      <c r="A2668">
        <v>0.14048382105236623</v>
      </c>
      <c r="B2668">
        <v>3512.823831272467</v>
      </c>
      <c r="C2668">
        <v>0</v>
      </c>
    </row>
    <row r="2669" spans="1:3" x14ac:dyDescent="0.25">
      <c r="A2669">
        <v>2.7455161001743722E-2</v>
      </c>
      <c r="B2669">
        <v>3515.738828652276</v>
      </c>
      <c r="C2669">
        <v>0</v>
      </c>
    </row>
    <row r="2670" spans="1:3" x14ac:dyDescent="0.25">
      <c r="A2670">
        <v>0.18772720374919505</v>
      </c>
      <c r="B2670">
        <v>3518.841553235834</v>
      </c>
      <c r="C2670">
        <v>0</v>
      </c>
    </row>
    <row r="2671" spans="1:3" x14ac:dyDescent="0.25">
      <c r="A2671">
        <v>-0.13521509857392289</v>
      </c>
      <c r="B2671">
        <v>3521.8090627208185</v>
      </c>
      <c r="C2671">
        <v>0</v>
      </c>
    </row>
    <row r="2672" spans="1:3" x14ac:dyDescent="0.25">
      <c r="A2672">
        <v>-6.1762937928584449E-3</v>
      </c>
      <c r="B2672">
        <v>3524.7703959120099</v>
      </c>
      <c r="C2672">
        <v>0</v>
      </c>
    </row>
    <row r="2673" spans="1:3" x14ac:dyDescent="0.25">
      <c r="A2673">
        <v>6.1980901901667718E-2</v>
      </c>
      <c r="B2673">
        <v>3527.7937100051031</v>
      </c>
      <c r="C2673">
        <v>0</v>
      </c>
    </row>
    <row r="2674" spans="1:3" x14ac:dyDescent="0.25">
      <c r="A2674">
        <v>-0.19946017795441584</v>
      </c>
      <c r="B2674">
        <v>3530.6175639202415</v>
      </c>
      <c r="C2674">
        <v>0</v>
      </c>
    </row>
    <row r="2675" spans="1:3" x14ac:dyDescent="0.25">
      <c r="A2675">
        <v>-0.18151023251424014</v>
      </c>
      <c r="B2675">
        <v>3533.259907602866</v>
      </c>
      <c r="C2675">
        <v>0</v>
      </c>
    </row>
    <row r="2676" spans="1:3" x14ac:dyDescent="0.25">
      <c r="A2676">
        <v>0.35699542916933513</v>
      </c>
      <c r="B2676">
        <v>3536.2592467146596</v>
      </c>
      <c r="C2676">
        <v>0</v>
      </c>
    </row>
    <row r="2677" spans="1:3" x14ac:dyDescent="0.25">
      <c r="A2677">
        <v>-1.704798172650257E-2</v>
      </c>
      <c r="B2677">
        <v>3539.2415378447267</v>
      </c>
      <c r="C2677">
        <v>0</v>
      </c>
    </row>
    <row r="2678" spans="1:3" x14ac:dyDescent="0.25">
      <c r="A2678">
        <v>-9.2493873559502227E-2</v>
      </c>
      <c r="B2678">
        <v>3542.1313351012345</v>
      </c>
      <c r="C2678">
        <v>0</v>
      </c>
    </row>
    <row r="2679" spans="1:3" x14ac:dyDescent="0.25">
      <c r="A2679">
        <v>3.3365405565504602E-2</v>
      </c>
      <c r="B2679">
        <v>3545.0544977633076</v>
      </c>
      <c r="C2679">
        <v>0</v>
      </c>
    </row>
    <row r="2680" spans="1:3" x14ac:dyDescent="0.25">
      <c r="A2680">
        <v>1.1598772082181519E-2</v>
      </c>
      <c r="B2680">
        <v>3547.9892591974631</v>
      </c>
      <c r="C2680">
        <v>0</v>
      </c>
    </row>
    <row r="2681" spans="1:3" x14ac:dyDescent="0.25">
      <c r="A2681">
        <v>-0.11822259966830506</v>
      </c>
      <c r="B2681">
        <v>3550.8057980319504</v>
      </c>
      <c r="C2681">
        <v>0</v>
      </c>
    </row>
    <row r="2682" spans="1:3" x14ac:dyDescent="0.25">
      <c r="A2682">
        <v>0.13977074490437502</v>
      </c>
      <c r="B2682">
        <v>3553.7621076113419</v>
      </c>
      <c r="C2682">
        <v>0</v>
      </c>
    </row>
    <row r="2683" spans="1:3" x14ac:dyDescent="0.25">
      <c r="A2683">
        <v>6.8232512386275701E-2</v>
      </c>
      <c r="B2683">
        <v>3556.7866497031196</v>
      </c>
      <c r="C2683">
        <v>0</v>
      </c>
    </row>
    <row r="2684" spans="1:3" x14ac:dyDescent="0.25">
      <c r="A2684">
        <v>-7.196646596004852E-2</v>
      </c>
      <c r="B2684">
        <v>3559.7392253289372</v>
      </c>
      <c r="C2684">
        <v>0</v>
      </c>
    </row>
    <row r="2685" spans="1:3" x14ac:dyDescent="0.25">
      <c r="A2685">
        <v>-1.3742113938977951E-2</v>
      </c>
      <c r="B2685">
        <v>3562.678058840816</v>
      </c>
      <c r="C2685">
        <v>0</v>
      </c>
    </row>
    <row r="2686" spans="1:3" x14ac:dyDescent="0.25">
      <c r="A2686">
        <v>0.14652151814071068</v>
      </c>
      <c r="B2686">
        <v>3565.7634138708354</v>
      </c>
      <c r="C2686">
        <v>0</v>
      </c>
    </row>
    <row r="2687" spans="1:3" x14ac:dyDescent="0.25">
      <c r="A2687">
        <v>-0.24364411513394968</v>
      </c>
      <c r="B2687">
        <v>3568.6051247857208</v>
      </c>
      <c r="C2687">
        <v>0</v>
      </c>
    </row>
    <row r="2688" spans="1:3" x14ac:dyDescent="0.25">
      <c r="A2688">
        <v>3.5293770789718959E-2</v>
      </c>
      <c r="B2688">
        <v>3571.4821294713961</v>
      </c>
      <c r="C2688">
        <v>0</v>
      </c>
    </row>
    <row r="2689" spans="1:3" x14ac:dyDescent="0.25">
      <c r="A2689">
        <v>6.5618979797988253E-2</v>
      </c>
      <c r="B2689">
        <v>3574.4247531368692</v>
      </c>
      <c r="C2689">
        <v>0</v>
      </c>
    </row>
    <row r="2690" spans="1:3" x14ac:dyDescent="0.25">
      <c r="A2690">
        <v>-0.1235979833978269</v>
      </c>
      <c r="B2690">
        <v>3577.2437788189445</v>
      </c>
      <c r="C2690">
        <v>0</v>
      </c>
    </row>
    <row r="2691" spans="1:3" x14ac:dyDescent="0.25">
      <c r="A2691">
        <v>0.35078906519133568</v>
      </c>
      <c r="B2691">
        <v>3580.4135935662111</v>
      </c>
      <c r="C2691">
        <v>0</v>
      </c>
    </row>
    <row r="2692" spans="1:3" x14ac:dyDescent="0.25">
      <c r="A2692">
        <v>8.6865146536078353E-2</v>
      </c>
      <c r="B2692">
        <v>3583.670273460014</v>
      </c>
      <c r="C2692">
        <v>0</v>
      </c>
    </row>
    <row r="2693" spans="1:3" x14ac:dyDescent="0.25">
      <c r="A2693">
        <v>-0.12168088392346643</v>
      </c>
      <c r="B2693">
        <v>3586.8052724698932</v>
      </c>
      <c r="C2693">
        <v>0</v>
      </c>
    </row>
    <row r="2694" spans="1:3" x14ac:dyDescent="0.25">
      <c r="A2694">
        <v>-3.8549463047834465E-3</v>
      </c>
      <c r="B2694">
        <v>3589.9364165334678</v>
      </c>
      <c r="C2694">
        <v>0</v>
      </c>
    </row>
    <row r="2695" spans="1:3" x14ac:dyDescent="0.25">
      <c r="A2695">
        <v>-0.19839341874458283</v>
      </c>
      <c r="B2695">
        <v>3592.8691671782976</v>
      </c>
      <c r="C2695">
        <v>0</v>
      </c>
    </row>
    <row r="2696" spans="1:3" x14ac:dyDescent="0.25">
      <c r="A2696">
        <v>1.1429797546658627E-2</v>
      </c>
      <c r="B2696">
        <v>3595.8133476206744</v>
      </c>
      <c r="C2696">
        <v>0</v>
      </c>
    </row>
    <row r="2697" spans="1:3" x14ac:dyDescent="0.25">
      <c r="A2697">
        <v>-0.26610097784540621</v>
      </c>
      <c r="B2697">
        <v>3598.4914270852055</v>
      </c>
      <c r="C2697">
        <v>0</v>
      </c>
    </row>
    <row r="2698" spans="1:3" x14ac:dyDescent="0.25">
      <c r="A2698">
        <v>0.36053824088206099</v>
      </c>
      <c r="B2698">
        <v>3601.5300447906188</v>
      </c>
      <c r="C2698">
        <v>0</v>
      </c>
    </row>
    <row r="2699" spans="1:3" x14ac:dyDescent="0.25">
      <c r="A2699">
        <v>-0.10955088256541634</v>
      </c>
      <c r="B2699">
        <v>3604.4591116134666</v>
      </c>
      <c r="C2699">
        <v>0</v>
      </c>
    </row>
    <row r="2700" spans="1:3" x14ac:dyDescent="0.25">
      <c r="A2700">
        <v>-3.1235581158512993E-3</v>
      </c>
      <c r="B2700">
        <v>3607.3850548781984</v>
      </c>
      <c r="C2700">
        <v>0</v>
      </c>
    </row>
    <row r="2701" spans="1:3" x14ac:dyDescent="0.25">
      <c r="A2701">
        <v>-0.29994517809667398</v>
      </c>
      <c r="B2701">
        <v>3610.0110529648337</v>
      </c>
      <c r="C2701">
        <v>0</v>
      </c>
    </row>
    <row r="2702" spans="1:3" x14ac:dyDescent="0.25">
      <c r="A2702">
        <v>0.31201033058814787</v>
      </c>
      <c r="B2702">
        <v>3612.9490613820572</v>
      </c>
      <c r="C2702">
        <v>0</v>
      </c>
    </row>
    <row r="2703" spans="1:3" x14ac:dyDescent="0.25">
      <c r="A2703">
        <v>-9.8398153366362262E-2</v>
      </c>
      <c r="B2703">
        <v>3615.7886716459143</v>
      </c>
      <c r="C2703">
        <v>0</v>
      </c>
    </row>
    <row r="2704" spans="1:3" x14ac:dyDescent="0.25">
      <c r="A2704">
        <v>-0.10940238041834682</v>
      </c>
      <c r="B2704">
        <v>3618.5188795293529</v>
      </c>
      <c r="C2704">
        <v>0</v>
      </c>
    </row>
    <row r="2705" spans="1:3" x14ac:dyDescent="0.25">
      <c r="A2705">
        <v>0.31884213060414224</v>
      </c>
      <c r="B2705">
        <v>3621.5679295433961</v>
      </c>
      <c r="C2705">
        <v>0</v>
      </c>
    </row>
    <row r="2706" spans="1:3" x14ac:dyDescent="0.25">
      <c r="A2706">
        <v>-5.0630502000609923E-2</v>
      </c>
      <c r="B2706">
        <v>3624.5663490554384</v>
      </c>
      <c r="C2706">
        <v>0</v>
      </c>
    </row>
    <row r="2707" spans="1:3" x14ac:dyDescent="0.25">
      <c r="A2707">
        <v>0.22746392173983709</v>
      </c>
      <c r="B2707">
        <v>3627.7922324892206</v>
      </c>
      <c r="C2707">
        <v>0</v>
      </c>
    </row>
    <row r="2708" spans="1:3" x14ac:dyDescent="0.25">
      <c r="A2708">
        <v>-0.46616569067883962</v>
      </c>
      <c r="B2708">
        <v>3630.5519502323241</v>
      </c>
      <c r="C2708">
        <v>0</v>
      </c>
    </row>
    <row r="2709" spans="1:3" x14ac:dyDescent="0.25">
      <c r="A2709">
        <v>9.233194211618434E-2</v>
      </c>
      <c r="B2709">
        <v>3633.4039999175434</v>
      </c>
      <c r="C2709">
        <v>0</v>
      </c>
    </row>
    <row r="2710" spans="1:3" x14ac:dyDescent="0.25">
      <c r="A2710">
        <v>0.17255837818930209</v>
      </c>
      <c r="B2710">
        <v>3636.4286079809522</v>
      </c>
      <c r="C2710">
        <v>0</v>
      </c>
    </row>
    <row r="2711" spans="1:3" x14ac:dyDescent="0.25">
      <c r="A2711">
        <v>-0.15603488155636303</v>
      </c>
      <c r="B2711">
        <v>3639.2971811628045</v>
      </c>
      <c r="C2711">
        <v>0</v>
      </c>
    </row>
    <row r="2712" spans="1:3" x14ac:dyDescent="0.25">
      <c r="A2712">
        <v>0.22487410119026396</v>
      </c>
      <c r="B2712">
        <v>3642.3906284458471</v>
      </c>
      <c r="C2712">
        <v>0</v>
      </c>
    </row>
    <row r="2713" spans="1:3" x14ac:dyDescent="0.25">
      <c r="A2713">
        <v>-2.9648534958937933E-2</v>
      </c>
      <c r="B2713">
        <v>3645.4544271939308</v>
      </c>
      <c r="C2713">
        <v>0</v>
      </c>
    </row>
    <row r="2714" spans="1:3" x14ac:dyDescent="0.25">
      <c r="A2714">
        <v>8.8892473778396042E-2</v>
      </c>
      <c r="B2714">
        <v>3648.6071184157931</v>
      </c>
      <c r="C2714">
        <v>0</v>
      </c>
    </row>
    <row r="2715" spans="1:3" x14ac:dyDescent="0.25">
      <c r="A2715">
        <v>-0.23457073548222063</v>
      </c>
      <c r="B2715">
        <v>3651.525238902173</v>
      </c>
      <c r="C2715">
        <v>0</v>
      </c>
    </row>
    <row r="2716" spans="1:3" x14ac:dyDescent="0.25">
      <c r="A2716">
        <v>2.0544486105600335E-2</v>
      </c>
      <c r="B2716">
        <v>3654.4639038746586</v>
      </c>
      <c r="C2716">
        <v>0</v>
      </c>
    </row>
    <row r="2717" spans="1:3" x14ac:dyDescent="0.25">
      <c r="A2717">
        <v>5.02648025591097E-2</v>
      </c>
      <c r="B2717">
        <v>3657.4528336497033</v>
      </c>
      <c r="C2717">
        <v>0</v>
      </c>
    </row>
    <row r="2718" spans="1:3" x14ac:dyDescent="0.25">
      <c r="A2718">
        <v>0.25568533458162213</v>
      </c>
      <c r="B2718">
        <v>3660.6974487593297</v>
      </c>
      <c r="C2718">
        <v>0</v>
      </c>
    </row>
    <row r="2719" spans="1:3" x14ac:dyDescent="0.25">
      <c r="A2719">
        <v>-0.53903290808770299</v>
      </c>
      <c r="B2719">
        <v>3663.4030309608684</v>
      </c>
      <c r="C2719">
        <v>0</v>
      </c>
    </row>
    <row r="2720" spans="1:3" x14ac:dyDescent="0.25">
      <c r="A2720">
        <v>0.41715217017426776</v>
      </c>
      <c r="B2720">
        <v>3666.5257653325812</v>
      </c>
      <c r="C2720">
        <v>0</v>
      </c>
    </row>
    <row r="2721" spans="1:3" x14ac:dyDescent="0.25">
      <c r="A2721">
        <v>-0.28409963711045405</v>
      </c>
      <c r="B2721">
        <v>3669.3644000671834</v>
      </c>
      <c r="C2721">
        <v>0</v>
      </c>
    </row>
    <row r="2722" spans="1:3" x14ac:dyDescent="0.25">
      <c r="A2722">
        <v>0.26991269939159679</v>
      </c>
      <c r="B2722">
        <v>3672.4729475011773</v>
      </c>
      <c r="C2722">
        <v>0</v>
      </c>
    </row>
    <row r="2723" spans="1:3" x14ac:dyDescent="0.25">
      <c r="A2723">
        <v>-0.12975875944075987</v>
      </c>
      <c r="B2723">
        <v>3675.4517361757303</v>
      </c>
      <c r="C2723">
        <v>0</v>
      </c>
    </row>
    <row r="2724" spans="1:3" x14ac:dyDescent="0.25">
      <c r="A2724">
        <v>6.4536749433131035E-2</v>
      </c>
      <c r="B2724">
        <v>3678.4950615997168</v>
      </c>
      <c r="C2724">
        <v>0</v>
      </c>
    </row>
    <row r="2725" spans="1:3" x14ac:dyDescent="0.25">
      <c r="A2725">
        <v>0.24865319240688155</v>
      </c>
      <c r="B2725">
        <v>3681.7870402161102</v>
      </c>
      <c r="C2725">
        <v>0</v>
      </c>
    </row>
    <row r="2726" spans="1:3" x14ac:dyDescent="0.25">
      <c r="A2726">
        <v>-0.23242503835434469</v>
      </c>
      <c r="B2726">
        <v>3684.8465937941492</v>
      </c>
      <c r="C2726">
        <v>0</v>
      </c>
    </row>
    <row r="2727" spans="1:3" x14ac:dyDescent="0.25">
      <c r="A2727">
        <v>-0.22833043172166034</v>
      </c>
      <c r="B2727">
        <v>3687.6778169404665</v>
      </c>
      <c r="C2727">
        <v>0</v>
      </c>
    </row>
    <row r="2728" spans="1:3" x14ac:dyDescent="0.25">
      <c r="A2728">
        <v>0.10565740659603362</v>
      </c>
      <c r="B2728">
        <v>3690.6146974933799</v>
      </c>
      <c r="C2728">
        <v>0</v>
      </c>
    </row>
    <row r="2729" spans="1:3" x14ac:dyDescent="0.25">
      <c r="A2729">
        <v>8.6591372234308128E-2</v>
      </c>
      <c r="B2729">
        <v>3693.6381694185275</v>
      </c>
      <c r="C2729">
        <v>0</v>
      </c>
    </row>
    <row r="2730" spans="1:3" x14ac:dyDescent="0.25">
      <c r="A2730">
        <v>-7.1266483323923602E-2</v>
      </c>
      <c r="B2730">
        <v>3696.5903748603509</v>
      </c>
      <c r="C2730">
        <v>0</v>
      </c>
    </row>
    <row r="2731" spans="1:3" x14ac:dyDescent="0.25">
      <c r="A2731">
        <v>1.2860402138977101E-2</v>
      </c>
      <c r="B2731">
        <v>3699.5554407043137</v>
      </c>
      <c r="C2731">
        <v>0</v>
      </c>
    </row>
    <row r="2732" spans="1:3" x14ac:dyDescent="0.25">
      <c r="A2732">
        <v>9.247215920912577E-2</v>
      </c>
      <c r="B2732">
        <v>3702.6129787074856</v>
      </c>
      <c r="C2732">
        <v>0</v>
      </c>
    </row>
    <row r="2733" spans="1:3" x14ac:dyDescent="0.25">
      <c r="A2733">
        <v>-4.4642868622554843E-2</v>
      </c>
      <c r="B2733">
        <v>3705.6258738420347</v>
      </c>
      <c r="C2733">
        <v>0</v>
      </c>
    </row>
    <row r="2734" spans="1:3" x14ac:dyDescent="0.25">
      <c r="A2734">
        <v>-0.13679393578106724</v>
      </c>
      <c r="B2734">
        <v>3708.5019750408028</v>
      </c>
      <c r="C2734">
        <v>0</v>
      </c>
    </row>
    <row r="2735" spans="1:3" x14ac:dyDescent="0.25">
      <c r="A2735">
        <v>-5.9888538554227821E-2</v>
      </c>
      <c r="B2735">
        <v>3711.3181877010165</v>
      </c>
      <c r="C2735">
        <v>0</v>
      </c>
    </row>
    <row r="2736" spans="1:3" x14ac:dyDescent="0.25">
      <c r="A2736">
        <v>0.12227184634908905</v>
      </c>
      <c r="B2736">
        <v>3714.2566722075794</v>
      </c>
      <c r="C2736">
        <v>0</v>
      </c>
    </row>
    <row r="2737" spans="1:3" x14ac:dyDescent="0.25">
      <c r="A2737">
        <v>-0.11684242605224515</v>
      </c>
      <c r="B2737">
        <v>3717.07831428809</v>
      </c>
      <c r="C2737">
        <v>0</v>
      </c>
    </row>
    <row r="2738" spans="1:3" x14ac:dyDescent="0.25">
      <c r="A2738">
        <v>0.38563247406715595</v>
      </c>
      <c r="B2738">
        <v>3720.2855888426679</v>
      </c>
      <c r="C2738">
        <v>0</v>
      </c>
    </row>
    <row r="2739" spans="1:3" x14ac:dyDescent="0.25">
      <c r="A2739">
        <v>-0.56331093863585124</v>
      </c>
      <c r="B2739">
        <v>3722.92955245861</v>
      </c>
      <c r="C2739">
        <v>0</v>
      </c>
    </row>
    <row r="2740" spans="1:3" x14ac:dyDescent="0.25">
      <c r="A2740">
        <v>0.13426946761709946</v>
      </c>
      <c r="B2740">
        <v>3725.7077855421694</v>
      </c>
      <c r="C2740">
        <v>0</v>
      </c>
    </row>
    <row r="2741" spans="1:3" x14ac:dyDescent="0.25">
      <c r="A2741">
        <v>0.2076338485994218</v>
      </c>
      <c r="B2741">
        <v>3728.6936524743278</v>
      </c>
      <c r="C2741">
        <v>0</v>
      </c>
    </row>
    <row r="2742" spans="1:3" x14ac:dyDescent="0.25">
      <c r="A2742">
        <v>-5.4720141732874428E-2</v>
      </c>
      <c r="B2742">
        <v>3731.6247992647536</v>
      </c>
      <c r="C2742">
        <v>0</v>
      </c>
    </row>
    <row r="2743" spans="1:3" x14ac:dyDescent="0.25">
      <c r="A2743">
        <v>0.23211220277056155</v>
      </c>
      <c r="B2743">
        <v>3734.7880582579501</v>
      </c>
      <c r="C2743">
        <v>0</v>
      </c>
    </row>
    <row r="2744" spans="1:3" x14ac:dyDescent="0.25">
      <c r="A2744">
        <v>-4.0370844988747212E-2</v>
      </c>
      <c r="B2744">
        <v>3737.9109464061576</v>
      </c>
      <c r="C2744">
        <v>0</v>
      </c>
    </row>
    <row r="2745" spans="1:3" x14ac:dyDescent="0.25">
      <c r="A2745">
        <v>-6.441759265845004E-3</v>
      </c>
      <c r="B2745">
        <v>3741.0273927950993</v>
      </c>
      <c r="C2745">
        <v>0</v>
      </c>
    </row>
    <row r="2746" spans="1:3" x14ac:dyDescent="0.25">
      <c r="A2746">
        <v>0.21453853433151648</v>
      </c>
      <c r="B2746">
        <v>3744.3583777183726</v>
      </c>
      <c r="C2746">
        <v>0</v>
      </c>
    </row>
    <row r="2747" spans="1:3" x14ac:dyDescent="0.25">
      <c r="A2747">
        <v>-0.26535143198293376</v>
      </c>
      <c r="B2747">
        <v>3747.4240112096627</v>
      </c>
      <c r="C2747">
        <v>0</v>
      </c>
    </row>
    <row r="2748" spans="1:3" x14ac:dyDescent="0.25">
      <c r="A2748">
        <v>-6.9550969613867863E-2</v>
      </c>
      <c r="B2748">
        <v>3750.420093731339</v>
      </c>
      <c r="C2748">
        <v>0</v>
      </c>
    </row>
    <row r="2749" spans="1:3" x14ac:dyDescent="0.25">
      <c r="A2749">
        <v>0.12455108640277324</v>
      </c>
      <c r="B2749">
        <v>3753.540727339418</v>
      </c>
      <c r="C2749">
        <v>0</v>
      </c>
    </row>
    <row r="2750" spans="1:3" x14ac:dyDescent="0.25">
      <c r="A2750">
        <v>9.5635279854189292E-4</v>
      </c>
      <c r="B2750">
        <v>3756.6623173002959</v>
      </c>
      <c r="C2750">
        <v>0</v>
      </c>
    </row>
    <row r="2751" spans="1:3" x14ac:dyDescent="0.25">
      <c r="A2751">
        <v>8.3193615325627412E-2</v>
      </c>
      <c r="B2751">
        <v>3759.8671008764991</v>
      </c>
      <c r="C2751">
        <v>0</v>
      </c>
    </row>
    <row r="2752" spans="1:3" x14ac:dyDescent="0.25">
      <c r="A2752">
        <v>0.19191076010340025</v>
      </c>
      <c r="B2752">
        <v>3763.2637952128057</v>
      </c>
      <c r="C2752">
        <v>0</v>
      </c>
    </row>
    <row r="2753" spans="1:3" x14ac:dyDescent="0.25">
      <c r="A2753">
        <v>-9.6980604064411668E-2</v>
      </c>
      <c r="B2753">
        <v>3766.5635089450479</v>
      </c>
      <c r="C2753">
        <v>0</v>
      </c>
    </row>
    <row r="2754" spans="1:3" x14ac:dyDescent="0.25">
      <c r="A2754">
        <v>-0.31034449607464465</v>
      </c>
      <c r="B2754">
        <v>3769.5528781812154</v>
      </c>
      <c r="C2754">
        <v>0</v>
      </c>
    </row>
    <row r="2755" spans="1:3" x14ac:dyDescent="0.25">
      <c r="A2755">
        <v>-0.25838602285660839</v>
      </c>
      <c r="B2755">
        <v>3772.2838613945264</v>
      </c>
      <c r="C2755">
        <v>0</v>
      </c>
    </row>
    <row r="2756" spans="1:3" x14ac:dyDescent="0.25">
      <c r="A2756">
        <v>0.35645937656586479</v>
      </c>
      <c r="B2756">
        <v>3775.3713039844033</v>
      </c>
      <c r="C2756">
        <v>0</v>
      </c>
    </row>
    <row r="2757" spans="1:3" x14ac:dyDescent="0.25">
      <c r="A2757">
        <v>-9.4468893539592091E-2</v>
      </c>
      <c r="B2757">
        <v>3778.3642776807405</v>
      </c>
      <c r="C2757">
        <v>0</v>
      </c>
    </row>
    <row r="2758" spans="1:3" x14ac:dyDescent="0.25">
      <c r="A2758">
        <v>0.28318008984011422</v>
      </c>
      <c r="B2758">
        <v>3781.640431466918</v>
      </c>
      <c r="C2758">
        <v>0</v>
      </c>
    </row>
    <row r="2759" spans="1:3" x14ac:dyDescent="0.25">
      <c r="A2759">
        <v>8.6398509159930637E-2</v>
      </c>
      <c r="B2759">
        <v>3785.0029837622556</v>
      </c>
      <c r="C2759">
        <v>0</v>
      </c>
    </row>
    <row r="2760" spans="1:3" x14ac:dyDescent="0.25">
      <c r="A2760">
        <v>-0.39004230680414764</v>
      </c>
      <c r="B2760">
        <v>3787.9754937507887</v>
      </c>
      <c r="C2760">
        <v>0</v>
      </c>
    </row>
    <row r="2761" spans="1:3" x14ac:dyDescent="0.25">
      <c r="A2761">
        <v>-8.4383412911170907E-4</v>
      </c>
      <c r="B2761">
        <v>3790.9471599051926</v>
      </c>
      <c r="C2761">
        <v>0</v>
      </c>
    </row>
    <row r="2762" spans="1:3" x14ac:dyDescent="0.25">
      <c r="A2762">
        <v>-3.5332818318293935E-2</v>
      </c>
      <c r="B2762">
        <v>3793.8834932412783</v>
      </c>
      <c r="C2762">
        <v>0</v>
      </c>
    </row>
    <row r="2763" spans="1:3" x14ac:dyDescent="0.25">
      <c r="A2763">
        <v>7.5212802741014162E-2</v>
      </c>
      <c r="B2763">
        <v>3796.8950393801051</v>
      </c>
      <c r="C2763">
        <v>0</v>
      </c>
    </row>
    <row r="2764" spans="1:3" x14ac:dyDescent="0.25">
      <c r="A2764">
        <v>-4.8415324330884246E-2</v>
      </c>
      <c r="B2764">
        <v>3799.8581701946009</v>
      </c>
      <c r="C2764">
        <v>0</v>
      </c>
    </row>
    <row r="2765" spans="1:3" x14ac:dyDescent="0.25">
      <c r="A2765">
        <v>2.7163044552059645E-2</v>
      </c>
      <c r="B2765">
        <v>3802.848464053649</v>
      </c>
      <c r="C2765">
        <v>0</v>
      </c>
    </row>
    <row r="2766" spans="1:3" x14ac:dyDescent="0.25">
      <c r="A2766">
        <v>-5.3062452392651061E-2</v>
      </c>
      <c r="B2766">
        <v>3805.7856954603044</v>
      </c>
      <c r="C2766">
        <v>0</v>
      </c>
    </row>
    <row r="2767" spans="1:3" x14ac:dyDescent="0.25">
      <c r="A2767">
        <v>0.20427941965849605</v>
      </c>
      <c r="B2767">
        <v>3808.9272062866185</v>
      </c>
      <c r="C2767">
        <v>0</v>
      </c>
    </row>
    <row r="2768" spans="1:3" x14ac:dyDescent="0.25">
      <c r="A2768">
        <v>-0.31809274895491946</v>
      </c>
      <c r="B2768">
        <v>3811.7506243639773</v>
      </c>
      <c r="C2768">
        <v>0</v>
      </c>
    </row>
    <row r="2769" spans="1:3" x14ac:dyDescent="0.25">
      <c r="A2769">
        <v>0.43810158338305838</v>
      </c>
      <c r="B2769">
        <v>3815.0121440247194</v>
      </c>
      <c r="C2769">
        <v>0</v>
      </c>
    </row>
    <row r="2770" spans="1:3" x14ac:dyDescent="0.25">
      <c r="A2770">
        <v>-0.23982193609118863</v>
      </c>
      <c r="B2770">
        <v>3818.0338417493704</v>
      </c>
      <c r="C2770">
        <v>0</v>
      </c>
    </row>
    <row r="2771" spans="1:3" x14ac:dyDescent="0.25">
      <c r="A2771">
        <v>0.17792296250452111</v>
      </c>
      <c r="B2771">
        <v>3821.2334624365258</v>
      </c>
      <c r="C2771">
        <v>0</v>
      </c>
    </row>
    <row r="2772" spans="1:3" x14ac:dyDescent="0.25">
      <c r="A2772">
        <v>-0.15138691809941296</v>
      </c>
      <c r="B2772">
        <v>3824.2816962055817</v>
      </c>
      <c r="C2772">
        <v>0</v>
      </c>
    </row>
    <row r="2773" spans="1:3" x14ac:dyDescent="0.25">
      <c r="A2773">
        <v>-0.27747592086672812</v>
      </c>
      <c r="B2773">
        <v>3827.0524540537708</v>
      </c>
      <c r="C2773">
        <v>0</v>
      </c>
    </row>
    <row r="2774" spans="1:3" x14ac:dyDescent="0.25">
      <c r="A2774">
        <v>0.25314072485804928</v>
      </c>
      <c r="B2774">
        <v>3830.0763526268179</v>
      </c>
      <c r="C2774">
        <v>0</v>
      </c>
    </row>
    <row r="2775" spans="1:3" x14ac:dyDescent="0.25">
      <c r="A2775">
        <v>-3.4558223935949872E-2</v>
      </c>
      <c r="B2775">
        <v>3833.0656929759293</v>
      </c>
      <c r="C2775">
        <v>0</v>
      </c>
    </row>
    <row r="2776" spans="1:3" x14ac:dyDescent="0.25">
      <c r="A2776">
        <v>5.689331273722642E-2</v>
      </c>
      <c r="B2776">
        <v>3836.1119266377777</v>
      </c>
      <c r="C2776">
        <v>0</v>
      </c>
    </row>
    <row r="2777" spans="1:3" x14ac:dyDescent="0.25">
      <c r="A2777">
        <v>-0.14346351545630887</v>
      </c>
      <c r="B2777">
        <v>3839.0146967841702</v>
      </c>
      <c r="C2777">
        <v>0</v>
      </c>
    </row>
    <row r="2778" spans="1:3" x14ac:dyDescent="0.25">
      <c r="A2778">
        <v>0.2005143867533663</v>
      </c>
      <c r="B2778">
        <v>3842.1179813173158</v>
      </c>
      <c r="C2778">
        <v>0</v>
      </c>
    </row>
    <row r="2779" spans="1:3" x14ac:dyDescent="0.25">
      <c r="A2779">
        <v>-0.19241822156012756</v>
      </c>
      <c r="B2779">
        <v>3845.0288476289011</v>
      </c>
      <c r="C2779">
        <v>0</v>
      </c>
    </row>
    <row r="2780" spans="1:3" x14ac:dyDescent="0.25">
      <c r="A2780">
        <v>0.31259294987382757</v>
      </c>
      <c r="B2780">
        <v>3848.2523068903602</v>
      </c>
      <c r="C2780">
        <v>0</v>
      </c>
    </row>
    <row r="2781" spans="1:3" x14ac:dyDescent="0.25">
      <c r="A2781">
        <v>-0.37039703663186785</v>
      </c>
      <c r="B2781">
        <v>3851.1053691151874</v>
      </c>
      <c r="C2781">
        <v>0</v>
      </c>
    </row>
    <row r="2782" spans="1:3" x14ac:dyDescent="0.25">
      <c r="A2782">
        <v>0.15467358133593478</v>
      </c>
      <c r="B2782">
        <v>3854.1131049213509</v>
      </c>
      <c r="C2782">
        <v>0</v>
      </c>
    </row>
    <row r="2783" spans="1:3" x14ac:dyDescent="0.25">
      <c r="A2783">
        <v>5.8194767123756819E-2</v>
      </c>
      <c r="B2783">
        <v>3857.1790354946379</v>
      </c>
      <c r="C2783">
        <v>0</v>
      </c>
    </row>
    <row r="2784" spans="1:3" x14ac:dyDescent="0.25">
      <c r="A2784">
        <v>0.12311580429840463</v>
      </c>
      <c r="B2784">
        <v>3860.3680818722232</v>
      </c>
      <c r="C2784">
        <v>0</v>
      </c>
    </row>
    <row r="2785" spans="1:3" x14ac:dyDescent="0.25">
      <c r="A2785">
        <v>-0.12401997018590016</v>
      </c>
      <c r="B2785">
        <v>3863.433108279623</v>
      </c>
      <c r="C2785">
        <v>0</v>
      </c>
    </row>
    <row r="2786" spans="1:3" x14ac:dyDescent="0.25">
      <c r="A2786">
        <v>-1.6457800849624338E-2</v>
      </c>
      <c r="B2786">
        <v>3866.4816768861729</v>
      </c>
      <c r="C2786">
        <v>0</v>
      </c>
    </row>
    <row r="2787" spans="1:3" x14ac:dyDescent="0.25">
      <c r="A2787">
        <v>-1.8418574253653563E-2</v>
      </c>
      <c r="B2787">
        <v>3869.5118269184691</v>
      </c>
      <c r="C2787">
        <v>0</v>
      </c>
    </row>
    <row r="2788" spans="1:3" x14ac:dyDescent="0.25">
      <c r="A2788">
        <v>0.29649504833382334</v>
      </c>
      <c r="B2788">
        <v>3872.8384719990991</v>
      </c>
      <c r="C2788">
        <v>0</v>
      </c>
    </row>
    <row r="2789" spans="1:3" x14ac:dyDescent="0.25">
      <c r="A2789">
        <v>-0.33333414540193118</v>
      </c>
      <c r="B2789">
        <v>3875.8317829343273</v>
      </c>
      <c r="C2789">
        <v>0</v>
      </c>
    </row>
    <row r="2790" spans="1:3" x14ac:dyDescent="0.25">
      <c r="A2790">
        <v>3.7184712727561742E-2</v>
      </c>
      <c r="B2790">
        <v>3878.8622785822831</v>
      </c>
      <c r="C2790">
        <v>0</v>
      </c>
    </row>
    <row r="2791" spans="1:3" x14ac:dyDescent="0.25">
      <c r="A2791">
        <v>-0.17397168467375046</v>
      </c>
      <c r="B2791">
        <v>3881.7188025455653</v>
      </c>
      <c r="C2791">
        <v>0</v>
      </c>
    </row>
    <row r="2792" spans="1:3" x14ac:dyDescent="0.25">
      <c r="A2792">
        <v>0.38205276687850409</v>
      </c>
      <c r="B2792">
        <v>3884.957379275726</v>
      </c>
      <c r="C2792">
        <v>0</v>
      </c>
    </row>
    <row r="2793" spans="1:3" x14ac:dyDescent="0.25">
      <c r="A2793">
        <v>4.2019143069508047E-2</v>
      </c>
      <c r="B2793">
        <v>3888.2379751489561</v>
      </c>
      <c r="C2793">
        <v>0</v>
      </c>
    </row>
    <row r="2794" spans="1:3" x14ac:dyDescent="0.25">
      <c r="A2794">
        <v>-0.36713960097024723</v>
      </c>
      <c r="B2794">
        <v>3891.1514314212159</v>
      </c>
      <c r="C2794">
        <v>0</v>
      </c>
    </row>
    <row r="2795" spans="1:3" x14ac:dyDescent="0.25">
      <c r="A2795">
        <v>-0.10306156605665295</v>
      </c>
      <c r="B2795">
        <v>3893.961826127419</v>
      </c>
      <c r="C2795">
        <v>0</v>
      </c>
    </row>
    <row r="2796" spans="1:3" x14ac:dyDescent="0.25">
      <c r="A2796">
        <v>0.49227344235149095</v>
      </c>
      <c r="B2796">
        <v>3897.2644942759734</v>
      </c>
      <c r="C2796">
        <v>0</v>
      </c>
    </row>
    <row r="2797" spans="1:3" x14ac:dyDescent="0.25">
      <c r="A2797">
        <v>-0.33491823670234888</v>
      </c>
      <c r="B2797">
        <v>3900.2322441878259</v>
      </c>
      <c r="C2797">
        <v>0</v>
      </c>
    </row>
    <row r="2798" spans="1:3" x14ac:dyDescent="0.25">
      <c r="A2798">
        <v>0.42747567688839894</v>
      </c>
      <c r="B2798">
        <v>3903.6274697765666</v>
      </c>
      <c r="C2798">
        <v>0</v>
      </c>
    </row>
    <row r="2799" spans="1:3" x14ac:dyDescent="0.25">
      <c r="A2799">
        <v>3.0449078209089375E-2</v>
      </c>
      <c r="B2799">
        <v>3907.0531444435164</v>
      </c>
      <c r="C2799">
        <v>0</v>
      </c>
    </row>
    <row r="2800" spans="1:3" x14ac:dyDescent="0.25">
      <c r="A2800">
        <v>-0.18416734414232305</v>
      </c>
      <c r="B2800">
        <v>3910.294651766324</v>
      </c>
      <c r="C2800">
        <v>0</v>
      </c>
    </row>
    <row r="2801" spans="1:3" x14ac:dyDescent="0.25">
      <c r="A2801">
        <v>-1.6954663532398051E-2</v>
      </c>
      <c r="B2801">
        <v>3913.5192044255991</v>
      </c>
      <c r="C2801">
        <v>0</v>
      </c>
    </row>
    <row r="2802" spans="1:3" x14ac:dyDescent="0.25">
      <c r="A2802">
        <v>-0.17489401596397602</v>
      </c>
      <c r="B2802">
        <v>3916.5688630689101</v>
      </c>
      <c r="C2802">
        <v>0</v>
      </c>
    </row>
    <row r="2803" spans="1:3" x14ac:dyDescent="0.25">
      <c r="A2803">
        <v>-7.7588558994963197E-2</v>
      </c>
      <c r="B2803">
        <v>3919.5409331532264</v>
      </c>
      <c r="C2803">
        <v>0</v>
      </c>
    </row>
    <row r="2804" spans="1:3" x14ac:dyDescent="0.25">
      <c r="A2804">
        <v>0.11523005487357185</v>
      </c>
      <c r="B2804">
        <v>3922.6282332924161</v>
      </c>
      <c r="C2804">
        <v>0</v>
      </c>
    </row>
    <row r="2805" spans="1:3" x14ac:dyDescent="0.25">
      <c r="A2805">
        <v>-5.1831486746181099E-3</v>
      </c>
      <c r="B2805">
        <v>3925.7103502829314</v>
      </c>
      <c r="C2805">
        <v>0</v>
      </c>
    </row>
    <row r="2806" spans="1:3" x14ac:dyDescent="0.25">
      <c r="A2806">
        <v>0.18081065320695622</v>
      </c>
      <c r="B2806">
        <v>3928.9732779266533</v>
      </c>
      <c r="C2806">
        <v>0</v>
      </c>
    </row>
    <row r="2807" spans="1:3" x14ac:dyDescent="0.25">
      <c r="A2807">
        <v>-0.11033482832036601</v>
      </c>
      <c r="B2807">
        <v>3932.1258707420548</v>
      </c>
      <c r="C2807">
        <v>0</v>
      </c>
    </row>
    <row r="2808" spans="1:3" x14ac:dyDescent="0.25">
      <c r="A2808">
        <v>-0.24549724119853833</v>
      </c>
      <c r="B2808">
        <v>3935.0329663162579</v>
      </c>
      <c r="C2808">
        <v>0</v>
      </c>
    </row>
    <row r="2809" spans="1:3" x14ac:dyDescent="0.25">
      <c r="A2809">
        <v>-0.13817766216459004</v>
      </c>
      <c r="B2809">
        <v>3937.8018842282963</v>
      </c>
      <c r="C2809">
        <v>0</v>
      </c>
    </row>
    <row r="2810" spans="1:3" x14ac:dyDescent="0.25">
      <c r="A2810">
        <v>0.32467658924050324</v>
      </c>
      <c r="B2810">
        <v>3940.8954787295752</v>
      </c>
      <c r="C2810">
        <v>0</v>
      </c>
    </row>
    <row r="2811" spans="1:3" x14ac:dyDescent="0.25">
      <c r="A2811">
        <v>-0.11942989189820352</v>
      </c>
      <c r="B2811">
        <v>3943.8696433389559</v>
      </c>
      <c r="C2811">
        <v>0</v>
      </c>
    </row>
    <row r="2812" spans="1:3" x14ac:dyDescent="0.25">
      <c r="A2812">
        <v>-6.0664101555016892E-2</v>
      </c>
      <c r="B2812">
        <v>3946.783143846782</v>
      </c>
      <c r="C2812">
        <v>0</v>
      </c>
    </row>
    <row r="2813" spans="1:3" x14ac:dyDescent="0.25">
      <c r="A2813">
        <v>2.0063881817530937E-2</v>
      </c>
      <c r="B2813">
        <v>3949.7167082364253</v>
      </c>
      <c r="C2813">
        <v>0</v>
      </c>
    </row>
    <row r="2814" spans="1:3" x14ac:dyDescent="0.25">
      <c r="A2814">
        <v>0.17085447984988678</v>
      </c>
      <c r="B2814">
        <v>3952.8211271059185</v>
      </c>
      <c r="C2814">
        <v>0</v>
      </c>
    </row>
    <row r="2815" spans="1:3" x14ac:dyDescent="0.25">
      <c r="A2815">
        <v>0.12152351608148093</v>
      </c>
      <c r="B2815">
        <v>3956.0470694914934</v>
      </c>
      <c r="C2815">
        <v>0</v>
      </c>
    </row>
    <row r="2816" spans="1:3" x14ac:dyDescent="0.25">
      <c r="A2816">
        <v>3.8906228194533377E-2</v>
      </c>
      <c r="B2816">
        <v>3959.3119181052625</v>
      </c>
      <c r="C2816">
        <v>0</v>
      </c>
    </row>
    <row r="2817" spans="1:3" x14ac:dyDescent="0.25">
      <c r="A2817">
        <v>-8.8803315868289268E-2</v>
      </c>
      <c r="B2817">
        <v>3962.4879634031636</v>
      </c>
      <c r="C2817">
        <v>0</v>
      </c>
    </row>
    <row r="2818" spans="1:3" x14ac:dyDescent="0.25">
      <c r="A2818">
        <v>-0.29629650405827368</v>
      </c>
      <c r="B2818">
        <v>3965.3677121970063</v>
      </c>
      <c r="C2818">
        <v>0</v>
      </c>
    </row>
    <row r="2819" spans="1:3" x14ac:dyDescent="0.25">
      <c r="A2819">
        <v>0.45778817527936555</v>
      </c>
      <c r="B2819">
        <v>3968.7052491661284</v>
      </c>
      <c r="C2819">
        <v>0</v>
      </c>
    </row>
    <row r="2820" spans="1:3" x14ac:dyDescent="0.25">
      <c r="A2820">
        <v>-0.13616070715335304</v>
      </c>
      <c r="B2820">
        <v>3971.906625428097</v>
      </c>
      <c r="C2820">
        <v>0</v>
      </c>
    </row>
    <row r="2821" spans="1:3" x14ac:dyDescent="0.25">
      <c r="A2821">
        <v>5.1517721535206284E-2</v>
      </c>
      <c r="B2821">
        <v>3975.1595194116007</v>
      </c>
      <c r="C2821">
        <v>0</v>
      </c>
    </row>
    <row r="2822" spans="1:3" x14ac:dyDescent="0.25">
      <c r="A2822">
        <v>-0.27684571009439685</v>
      </c>
      <c r="B2822">
        <v>3978.1355676850103</v>
      </c>
      <c r="C2822">
        <v>0</v>
      </c>
    </row>
    <row r="2823" spans="1:3" x14ac:dyDescent="0.25">
      <c r="A2823">
        <v>-0.24982924630324232</v>
      </c>
      <c r="B2823">
        <v>3980.8617867121166</v>
      </c>
      <c r="C2823">
        <v>0</v>
      </c>
    </row>
    <row r="2824" spans="1:3" x14ac:dyDescent="0.25">
      <c r="A2824">
        <v>0.20160574221920546</v>
      </c>
      <c r="B2824">
        <v>3983.7896114814421</v>
      </c>
      <c r="C2824">
        <v>0</v>
      </c>
    </row>
    <row r="2825" spans="1:3" x14ac:dyDescent="0.25">
      <c r="A2825">
        <v>0.12099753530136859</v>
      </c>
      <c r="B2825">
        <v>3986.8384337860689</v>
      </c>
      <c r="C2825">
        <v>0</v>
      </c>
    </row>
    <row r="2826" spans="1:3" x14ac:dyDescent="0.25">
      <c r="A2826">
        <v>-0.169161669624736</v>
      </c>
      <c r="B2826">
        <v>3989.7180944210709</v>
      </c>
      <c r="C2826">
        <v>0</v>
      </c>
    </row>
    <row r="2827" spans="1:3" x14ac:dyDescent="0.25">
      <c r="A2827">
        <v>0.48069951621159746</v>
      </c>
      <c r="B2827">
        <v>3993.0784545722845</v>
      </c>
      <c r="C2827">
        <v>0</v>
      </c>
    </row>
    <row r="2828" spans="1:3" x14ac:dyDescent="0.25">
      <c r="A2828">
        <v>-0.11593840057502103</v>
      </c>
      <c r="B2828">
        <v>3996.3228763229231</v>
      </c>
      <c r="C2828">
        <v>0</v>
      </c>
    </row>
    <row r="2829" spans="1:3" x14ac:dyDescent="0.25">
      <c r="A2829">
        <v>-0.37200186148885672</v>
      </c>
      <c r="B2829">
        <v>3999.1952962120731</v>
      </c>
      <c r="C2829">
        <v>0</v>
      </c>
    </row>
    <row r="2830" spans="1:3" x14ac:dyDescent="0.25">
      <c r="A2830">
        <v>0.45681476717889113</v>
      </c>
      <c r="B2830">
        <v>4002.5245308684016</v>
      </c>
      <c r="C2830">
        <v>0</v>
      </c>
    </row>
    <row r="2831" spans="1:3" x14ac:dyDescent="0.25">
      <c r="A2831">
        <v>-0.23771613923038171</v>
      </c>
      <c r="B2831">
        <v>4005.6160493855</v>
      </c>
      <c r="C2831">
        <v>0</v>
      </c>
    </row>
    <row r="2832" spans="1:3" x14ac:dyDescent="0.25">
      <c r="A2832">
        <v>-6.4743243760771563E-2</v>
      </c>
      <c r="B2832">
        <v>4008.6428246588375</v>
      </c>
      <c r="C2832">
        <v>0</v>
      </c>
    </row>
    <row r="2833" spans="1:3" x14ac:dyDescent="0.25">
      <c r="A2833">
        <v>0.3245156606797206</v>
      </c>
      <c r="B2833">
        <v>4011.994115592855</v>
      </c>
      <c r="C2833">
        <v>0</v>
      </c>
    </row>
    <row r="2834" spans="1:3" x14ac:dyDescent="0.25">
      <c r="A2834">
        <v>-0.33771447832183554</v>
      </c>
      <c r="B2834">
        <v>4015.0076920485503</v>
      </c>
      <c r="C2834">
        <v>0</v>
      </c>
    </row>
    <row r="2835" spans="1:3" x14ac:dyDescent="0.25">
      <c r="A2835">
        <v>2.802669949365777E-2</v>
      </c>
      <c r="B2835">
        <v>4018.0492952037393</v>
      </c>
      <c r="C2835">
        <v>0</v>
      </c>
    </row>
    <row r="2836" spans="1:3" x14ac:dyDescent="0.25">
      <c r="A2836">
        <v>0.18684362786119202</v>
      </c>
      <c r="B2836">
        <v>4021.2777419867898</v>
      </c>
      <c r="C2836">
        <v>0</v>
      </c>
    </row>
    <row r="2837" spans="1:3" x14ac:dyDescent="0.25">
      <c r="A2837">
        <v>-0.30396035187683346</v>
      </c>
      <c r="B2837">
        <v>4024.2022284179634</v>
      </c>
      <c r="C2837">
        <v>0</v>
      </c>
    </row>
    <row r="2838" spans="1:3" x14ac:dyDescent="0.25">
      <c r="A2838">
        <v>9.7056430857676013E-2</v>
      </c>
      <c r="B2838">
        <v>4027.2237712799947</v>
      </c>
      <c r="C2838">
        <v>0</v>
      </c>
    </row>
    <row r="2839" spans="1:3" x14ac:dyDescent="0.25">
      <c r="A2839">
        <v>4.7716329417414993E-2</v>
      </c>
      <c r="B2839">
        <v>4030.2930304714432</v>
      </c>
      <c r="C2839">
        <v>0</v>
      </c>
    </row>
    <row r="2840" spans="1:3" x14ac:dyDescent="0.25">
      <c r="A2840">
        <v>0.1808036616425337</v>
      </c>
      <c r="B2840">
        <v>4033.5430933245343</v>
      </c>
      <c r="C2840">
        <v>0</v>
      </c>
    </row>
    <row r="2841" spans="1:3" x14ac:dyDescent="0.25">
      <c r="A2841">
        <v>4.6082231650899086E-2</v>
      </c>
      <c r="B2841">
        <v>4036.8392384092763</v>
      </c>
      <c r="C2841">
        <v>0</v>
      </c>
    </row>
    <row r="2842" spans="1:3" x14ac:dyDescent="0.25">
      <c r="A2842">
        <v>4.6400420328288838E-2</v>
      </c>
      <c r="B2842">
        <v>4040.1817839143464</v>
      </c>
      <c r="C2842">
        <v>0</v>
      </c>
    </row>
    <row r="2843" spans="1:3" x14ac:dyDescent="0.25">
      <c r="A2843">
        <v>-1.453002506058354E-2</v>
      </c>
      <c r="B2843">
        <v>4043.5097993943559</v>
      </c>
      <c r="C2843">
        <v>0</v>
      </c>
    </row>
    <row r="2844" spans="1:3" x14ac:dyDescent="0.25">
      <c r="A2844">
        <v>-2.9775164758894856E-2</v>
      </c>
      <c r="B2844">
        <v>4046.8080397096069</v>
      </c>
      <c r="C2844">
        <v>0</v>
      </c>
    </row>
    <row r="2845" spans="1:3" x14ac:dyDescent="0.25">
      <c r="A2845">
        <v>-0.39486603432442235</v>
      </c>
      <c r="B2845">
        <v>4049.7114139905334</v>
      </c>
      <c r="C2845">
        <v>0</v>
      </c>
    </row>
    <row r="2846" spans="1:3" x14ac:dyDescent="0.25">
      <c r="A2846">
        <v>0.22796948952952967</v>
      </c>
      <c r="B2846">
        <v>4052.8427577609891</v>
      </c>
      <c r="C2846">
        <v>0</v>
      </c>
    </row>
    <row r="2847" spans="1:3" x14ac:dyDescent="0.25">
      <c r="A2847">
        <v>-8.3094900899428392E-2</v>
      </c>
      <c r="B2847">
        <v>4055.8910066305457</v>
      </c>
      <c r="C2847">
        <v>0</v>
      </c>
    </row>
    <row r="2848" spans="1:3" x14ac:dyDescent="0.25">
      <c r="A2848">
        <v>0.1177199640169615</v>
      </c>
      <c r="B2848">
        <v>4059.0569754641192</v>
      </c>
      <c r="C2848">
        <v>0</v>
      </c>
    </row>
    <row r="2849" spans="1:3" x14ac:dyDescent="0.25">
      <c r="A2849">
        <v>-8.8463545650784958E-2</v>
      </c>
      <c r="B2849">
        <v>4062.1344807520418</v>
      </c>
      <c r="C2849">
        <v>0</v>
      </c>
    </row>
    <row r="2850" spans="1:3" x14ac:dyDescent="0.25">
      <c r="A2850">
        <v>0.13624862117360381</v>
      </c>
      <c r="B2850">
        <v>4065.3482346611381</v>
      </c>
      <c r="C2850">
        <v>0</v>
      </c>
    </row>
    <row r="2851" spans="1:3" x14ac:dyDescent="0.25">
      <c r="A2851">
        <v>-0.10424661124545809</v>
      </c>
      <c r="B2851">
        <v>4068.4577419589891</v>
      </c>
      <c r="C2851">
        <v>0</v>
      </c>
    </row>
    <row r="2852" spans="1:3" x14ac:dyDescent="0.25">
      <c r="A2852">
        <v>3.0509242022667138E-3</v>
      </c>
      <c r="B2852">
        <v>4071.5703001810421</v>
      </c>
      <c r="C2852">
        <v>0</v>
      </c>
    </row>
    <row r="2853" spans="1:3" x14ac:dyDescent="0.25">
      <c r="A2853">
        <v>-2.2535996943469527E-2</v>
      </c>
      <c r="B2853">
        <v>4074.6603224061519</v>
      </c>
      <c r="C2853">
        <v>0</v>
      </c>
    </row>
    <row r="2854" spans="1:3" x14ac:dyDescent="0.25">
      <c r="A2854">
        <v>1.8931164865844785E-2</v>
      </c>
      <c r="B2854">
        <v>4077.7692757961272</v>
      </c>
      <c r="C2854">
        <v>0</v>
      </c>
    </row>
    <row r="2855" spans="1:3" x14ac:dyDescent="0.25">
      <c r="A2855">
        <v>0.25003709269968688</v>
      </c>
      <c r="B2855">
        <v>4081.1282662788021</v>
      </c>
      <c r="C2855">
        <v>0</v>
      </c>
    </row>
    <row r="2856" spans="1:3" x14ac:dyDescent="0.25">
      <c r="A2856">
        <v>-0.10524681200795838</v>
      </c>
      <c r="B2856">
        <v>4084.3820099494692</v>
      </c>
      <c r="C2856">
        <v>0</v>
      </c>
    </row>
    <row r="2857" spans="1:3" x14ac:dyDescent="0.25">
      <c r="A2857">
        <v>-0.27457754819016955</v>
      </c>
      <c r="B2857">
        <v>4087.3611760719464</v>
      </c>
      <c r="C2857">
        <v>0</v>
      </c>
    </row>
    <row r="2858" spans="1:3" x14ac:dyDescent="0.25">
      <c r="A2858">
        <v>0.28025288165231554</v>
      </c>
      <c r="B2858">
        <v>4090.6205950760755</v>
      </c>
      <c r="C2858">
        <v>0</v>
      </c>
    </row>
    <row r="2859" spans="1:3" x14ac:dyDescent="0.25">
      <c r="A2859">
        <v>-0.13093307978560365</v>
      </c>
      <c r="B2859">
        <v>4093.7490810004192</v>
      </c>
      <c r="C2859">
        <v>0</v>
      </c>
    </row>
    <row r="2860" spans="1:3" x14ac:dyDescent="0.25">
      <c r="A2860">
        <v>-6.2988359725307586E-2</v>
      </c>
      <c r="B2860">
        <v>4096.8145785650377</v>
      </c>
      <c r="C2860">
        <v>0</v>
      </c>
    </row>
    <row r="2861" spans="1:3" x14ac:dyDescent="0.25">
      <c r="A2861">
        <v>-7.6780265441875883E-2</v>
      </c>
      <c r="B2861">
        <v>4099.8032958642143</v>
      </c>
      <c r="C2861">
        <v>0</v>
      </c>
    </row>
    <row r="2862" spans="1:3" x14ac:dyDescent="0.25">
      <c r="A2862">
        <v>0.24897846506736965</v>
      </c>
      <c r="B2862">
        <v>4103.040991628458</v>
      </c>
      <c r="C2862">
        <v>0</v>
      </c>
    </row>
    <row r="2863" spans="1:3" x14ac:dyDescent="0.25">
      <c r="A2863">
        <v>-0.10280632159058456</v>
      </c>
      <c r="B2863">
        <v>4106.1758810711117</v>
      </c>
      <c r="C2863">
        <v>0</v>
      </c>
    </row>
    <row r="2864" spans="1:3" x14ac:dyDescent="0.25">
      <c r="A2864">
        <v>-0.17157213583270448</v>
      </c>
      <c r="B2864">
        <v>4109.1391983779322</v>
      </c>
      <c r="C2864">
        <v>0</v>
      </c>
    </row>
    <row r="2865" spans="1:3" x14ac:dyDescent="0.25">
      <c r="A2865">
        <v>0.33706462005331694</v>
      </c>
      <c r="B2865">
        <v>4112.4395803048064</v>
      </c>
      <c r="C2865">
        <v>0</v>
      </c>
    </row>
    <row r="2866" spans="1:3" x14ac:dyDescent="0.25">
      <c r="A2866">
        <v>2.9576932529056243E-3</v>
      </c>
      <c r="B2866">
        <v>4115.7429199249336</v>
      </c>
      <c r="C2866">
        <v>0</v>
      </c>
    </row>
    <row r="2867" spans="1:3" x14ac:dyDescent="0.25">
      <c r="A2867">
        <v>1.2563175350913003E-2</v>
      </c>
      <c r="B2867">
        <v>4119.0588227204116</v>
      </c>
      <c r="C2867">
        <v>0</v>
      </c>
    </row>
    <row r="2868" spans="1:3" x14ac:dyDescent="0.25">
      <c r="A2868">
        <v>1.6957509087625056E-2</v>
      </c>
      <c r="B2868">
        <v>4122.3916830249773</v>
      </c>
      <c r="C2868">
        <v>0</v>
      </c>
    </row>
    <row r="2869" spans="1:3" x14ac:dyDescent="0.25">
      <c r="A2869">
        <v>7.6846347584846875E-3</v>
      </c>
      <c r="B2869">
        <v>4125.7322279643013</v>
      </c>
      <c r="C2869">
        <v>0</v>
      </c>
    </row>
    <row r="2870" spans="1:3" x14ac:dyDescent="0.25">
      <c r="A2870">
        <v>-2.9751249484166742E-2</v>
      </c>
      <c r="B2870">
        <v>4129.0430216541408</v>
      </c>
      <c r="C2870">
        <v>0</v>
      </c>
    </row>
    <row r="2871" spans="1:3" x14ac:dyDescent="0.25">
      <c r="A2871">
        <v>8.4118355386664678E-2</v>
      </c>
      <c r="B2871">
        <v>4132.437933699367</v>
      </c>
      <c r="C2871">
        <v>0</v>
      </c>
    </row>
    <row r="2872" spans="1:3" x14ac:dyDescent="0.25">
      <c r="A2872">
        <v>-0.30915430374232233</v>
      </c>
      <c r="B2872">
        <v>4135.5236914408506</v>
      </c>
      <c r="C2872">
        <v>0</v>
      </c>
    </row>
    <row r="2873" spans="1:3" x14ac:dyDescent="0.25">
      <c r="A2873">
        <v>3.8898716320183713E-2</v>
      </c>
      <c r="B2873">
        <v>4138.6483478986547</v>
      </c>
      <c r="C2873">
        <v>0</v>
      </c>
    </row>
    <row r="2874" spans="1:3" x14ac:dyDescent="0.25">
      <c r="A2874">
        <v>0.47273818455972672</v>
      </c>
      <c r="B2874">
        <v>4142.2457425410184</v>
      </c>
      <c r="C2874">
        <v>0</v>
      </c>
    </row>
    <row r="2875" spans="1:3" x14ac:dyDescent="0.25">
      <c r="A2875">
        <v>-0.12883758935570633</v>
      </c>
      <c r="B2875">
        <v>4145.7142995940267</v>
      </c>
      <c r="C2875">
        <v>0</v>
      </c>
    </row>
    <row r="2876" spans="1:3" x14ac:dyDescent="0.25">
      <c r="A2876">
        <v>-0.34237457736264831</v>
      </c>
      <c r="B2876">
        <v>4148.8404820696724</v>
      </c>
      <c r="C2876">
        <v>0</v>
      </c>
    </row>
    <row r="2877" spans="1:3" x14ac:dyDescent="0.25">
      <c r="A2877">
        <v>-6.0154042771642491E-2</v>
      </c>
      <c r="B2877">
        <v>4151.9065105025466</v>
      </c>
      <c r="C2877">
        <v>0</v>
      </c>
    </row>
    <row r="2878" spans="1:3" x14ac:dyDescent="0.25">
      <c r="A2878">
        <v>-1.3694935412685627E-2</v>
      </c>
      <c r="B2878">
        <v>4154.958844000008</v>
      </c>
      <c r="C2878">
        <v>0</v>
      </c>
    </row>
    <row r="2879" spans="1:3" x14ac:dyDescent="0.25">
      <c r="A2879">
        <v>0.35556812283138539</v>
      </c>
      <c r="B2879">
        <v>4158.3667456203002</v>
      </c>
      <c r="C2879">
        <v>0</v>
      </c>
    </row>
    <row r="2880" spans="1:3" x14ac:dyDescent="0.25">
      <c r="A2880">
        <v>-0.26261774628331924</v>
      </c>
      <c r="B2880">
        <v>4161.5120294943099</v>
      </c>
      <c r="C2880">
        <v>0</v>
      </c>
    </row>
    <row r="2881" spans="1:3" x14ac:dyDescent="0.25">
      <c r="A2881">
        <v>-5.6467250403464231E-2</v>
      </c>
      <c r="B2881">
        <v>4164.6008461179154</v>
      </c>
      <c r="C2881">
        <v>0</v>
      </c>
    </row>
    <row r="2882" spans="1:3" x14ac:dyDescent="0.25">
      <c r="A2882">
        <v>4.9848940217059656E-2</v>
      </c>
      <c r="B2882">
        <v>4167.7395116817379</v>
      </c>
      <c r="C2882">
        <v>0</v>
      </c>
    </row>
    <row r="2883" spans="1:3" x14ac:dyDescent="0.25">
      <c r="A2883">
        <v>-0.2451429060555097</v>
      </c>
      <c r="B2883">
        <v>4170.6330343395057</v>
      </c>
      <c r="C2883">
        <v>0</v>
      </c>
    </row>
    <row r="2884" spans="1:3" x14ac:dyDescent="0.25">
      <c r="A2884">
        <v>0.15451171997511404</v>
      </c>
      <c r="B2884">
        <v>4173.6810687172483</v>
      </c>
      <c r="C2884">
        <v>0</v>
      </c>
    </row>
    <row r="2885" spans="1:3" x14ac:dyDescent="0.25">
      <c r="A2885">
        <v>-6.5505444501066989E-2</v>
      </c>
      <c r="B2885">
        <v>4176.6635976504895</v>
      </c>
      <c r="C2885">
        <v>0</v>
      </c>
    </row>
    <row r="2886" spans="1:3" x14ac:dyDescent="0.25">
      <c r="A2886">
        <v>0.26292821022948232</v>
      </c>
      <c r="B2886">
        <v>4179.9090547939604</v>
      </c>
      <c r="C2886">
        <v>0</v>
      </c>
    </row>
    <row r="2887" spans="1:3" x14ac:dyDescent="0.25">
      <c r="A2887">
        <v>0.13543206072443681</v>
      </c>
      <c r="B2887">
        <v>4183.2899439981556</v>
      </c>
      <c r="C2887">
        <v>0</v>
      </c>
    </row>
    <row r="2888" spans="1:3" x14ac:dyDescent="0.25">
      <c r="A2888">
        <v>-0.24331810832147704</v>
      </c>
      <c r="B2888">
        <v>4186.4275150940293</v>
      </c>
      <c r="C2888">
        <v>0</v>
      </c>
    </row>
    <row r="2889" spans="1:3" x14ac:dyDescent="0.25">
      <c r="A2889">
        <v>-5.7449998907534994E-2</v>
      </c>
      <c r="B2889">
        <v>4189.507636190996</v>
      </c>
      <c r="C2889">
        <v>0</v>
      </c>
    </row>
    <row r="2890" spans="1:3" x14ac:dyDescent="0.25">
      <c r="A2890">
        <v>0.3286489786065574</v>
      </c>
      <c r="B2890">
        <v>4192.9164062665686</v>
      </c>
      <c r="C2890">
        <v>0</v>
      </c>
    </row>
    <row r="2891" spans="1:3" x14ac:dyDescent="0.25">
      <c r="A2891">
        <v>-0.24860203504889178</v>
      </c>
      <c r="B2891">
        <v>4196.0765743070924</v>
      </c>
      <c r="C2891">
        <v>0</v>
      </c>
    </row>
    <row r="2892" spans="1:3" x14ac:dyDescent="0.25">
      <c r="A2892">
        <v>0.26616782124133964</v>
      </c>
      <c r="B2892">
        <v>4199.5029101688579</v>
      </c>
      <c r="C2892">
        <v>0</v>
      </c>
    </row>
    <row r="2893" spans="1:3" x14ac:dyDescent="0.25">
      <c r="A2893">
        <v>-0.48872008381988596</v>
      </c>
      <c r="B2893">
        <v>4202.4405259468031</v>
      </c>
      <c r="C2893">
        <v>0</v>
      </c>
    </row>
    <row r="2894" spans="1:3" x14ac:dyDescent="0.25">
      <c r="A2894">
        <v>0.48238317624469174</v>
      </c>
      <c r="B2894">
        <v>4205.8605249009934</v>
      </c>
      <c r="C2894">
        <v>0</v>
      </c>
    </row>
    <row r="2895" spans="1:3" x14ac:dyDescent="0.25">
      <c r="A2895">
        <v>-0.17456062647891191</v>
      </c>
      <c r="B2895">
        <v>4209.1059632287042</v>
      </c>
      <c r="C2895">
        <v>0</v>
      </c>
    </row>
    <row r="2896" spans="1:3" x14ac:dyDescent="0.25">
      <c r="A2896">
        <v>0.2930469142943144</v>
      </c>
      <c r="B2896">
        <v>4212.6444484707099</v>
      </c>
      <c r="C2896">
        <v>0</v>
      </c>
    </row>
    <row r="2897" spans="1:3" x14ac:dyDescent="0.25">
      <c r="A2897">
        <v>-0.18253794519336308</v>
      </c>
      <c r="B2897">
        <v>4216.0003957675217</v>
      </c>
      <c r="C2897">
        <v>0</v>
      </c>
    </row>
    <row r="2898" spans="1:3" x14ac:dyDescent="0.25">
      <c r="A2898">
        <v>-8.2769169281828425E-2</v>
      </c>
      <c r="B2898">
        <v>4219.2735738950523</v>
      </c>
      <c r="C2898">
        <v>0</v>
      </c>
    </row>
    <row r="2899" spans="1:3" x14ac:dyDescent="0.25">
      <c r="A2899">
        <v>-6.8172773784560992E-2</v>
      </c>
      <c r="B2899">
        <v>4222.4785792487983</v>
      </c>
      <c r="C2899">
        <v>0</v>
      </c>
    </row>
    <row r="2900" spans="1:3" x14ac:dyDescent="0.25">
      <c r="A2900">
        <v>-9.4568112130751114E-2</v>
      </c>
      <c r="B2900">
        <v>4225.5890164904131</v>
      </c>
      <c r="C2900">
        <v>0</v>
      </c>
    </row>
    <row r="2901" spans="1:3" x14ac:dyDescent="0.25">
      <c r="A2901">
        <v>5.7241907901858013E-2</v>
      </c>
      <c r="B2901">
        <v>4228.7566956399296</v>
      </c>
      <c r="C2901">
        <v>0</v>
      </c>
    </row>
    <row r="2902" spans="1:3" x14ac:dyDescent="0.25">
      <c r="A2902">
        <v>-0.10283856880889841</v>
      </c>
      <c r="B2902">
        <v>4231.8215362206374</v>
      </c>
      <c r="C2902">
        <v>0</v>
      </c>
    </row>
    <row r="2903" spans="1:3" x14ac:dyDescent="0.25">
      <c r="A2903">
        <v>0.29785291951022996</v>
      </c>
      <c r="B2903">
        <v>4235.1842297208559</v>
      </c>
      <c r="C2903">
        <v>0</v>
      </c>
    </row>
    <row r="2904" spans="1:3" x14ac:dyDescent="0.25">
      <c r="A2904">
        <v>-0.2858425113651859</v>
      </c>
      <c r="B2904">
        <v>4238.2610807097089</v>
      </c>
      <c r="C2904">
        <v>0</v>
      </c>
    </row>
    <row r="2905" spans="1:3" x14ac:dyDescent="0.25">
      <c r="A2905">
        <v>0.18338238031671139</v>
      </c>
      <c r="B2905">
        <v>4241.5213140788783</v>
      </c>
      <c r="C2905">
        <v>0</v>
      </c>
    </row>
    <row r="2906" spans="1:3" x14ac:dyDescent="0.25">
      <c r="A2906">
        <v>0.13083599137798618</v>
      </c>
      <c r="B2906">
        <v>4244.9123834394259</v>
      </c>
      <c r="C2906">
        <v>0</v>
      </c>
    </row>
    <row r="2907" spans="1:3" x14ac:dyDescent="0.25">
      <c r="A2907">
        <v>6.6148588063810632E-2</v>
      </c>
      <c r="B2907">
        <v>4248.3696013880372</v>
      </c>
      <c r="C2907">
        <v>0</v>
      </c>
    </row>
    <row r="2908" spans="1:3" x14ac:dyDescent="0.25">
      <c r="A2908">
        <v>-0.10453458557781969</v>
      </c>
      <c r="B2908">
        <v>4251.7222847510711</v>
      </c>
      <c r="C2908">
        <v>0</v>
      </c>
    </row>
    <row r="2909" spans="1:3" x14ac:dyDescent="0.25">
      <c r="A2909">
        <v>4.8797108708400039E-2</v>
      </c>
      <c r="B2909">
        <v>4255.1237652228128</v>
      </c>
      <c r="C2909">
        <v>0</v>
      </c>
    </row>
    <row r="2910" spans="1:3" x14ac:dyDescent="0.25">
      <c r="A2910">
        <v>-4.5250823392450901E-2</v>
      </c>
      <c r="B2910">
        <v>4258.4799948711625</v>
      </c>
      <c r="C2910">
        <v>0</v>
      </c>
    </row>
    <row r="2911" spans="1:3" x14ac:dyDescent="0.25">
      <c r="A2911">
        <v>-0.13700240504381744</v>
      </c>
      <c r="B2911">
        <v>4261.6992221144683</v>
      </c>
      <c r="C2911">
        <v>0</v>
      </c>
    </row>
    <row r="2912" spans="1:3" x14ac:dyDescent="0.25">
      <c r="A2912">
        <v>-0.11010717376988444</v>
      </c>
      <c r="B2912">
        <v>4264.8083421840047</v>
      </c>
      <c r="C2912">
        <v>0</v>
      </c>
    </row>
    <row r="2913" spans="1:3" x14ac:dyDescent="0.25">
      <c r="A2913">
        <v>-6.3289364565011663E-2</v>
      </c>
      <c r="B2913">
        <v>4267.8541728889759</v>
      </c>
      <c r="C2913">
        <v>0</v>
      </c>
    </row>
    <row r="2914" spans="1:3" x14ac:dyDescent="0.25">
      <c r="A2914">
        <v>0.18488835327634856</v>
      </c>
      <c r="B2914">
        <v>4271.0848919472228</v>
      </c>
      <c r="C2914">
        <v>0</v>
      </c>
    </row>
    <row r="2915" spans="1:3" x14ac:dyDescent="0.25">
      <c r="A2915">
        <v>-0.13003116027873762</v>
      </c>
      <c r="B2915">
        <v>4274.1855798451916</v>
      </c>
      <c r="C2915">
        <v>0</v>
      </c>
    </row>
    <row r="2916" spans="1:3" x14ac:dyDescent="0.25">
      <c r="A2916">
        <v>0.10872041473812066</v>
      </c>
      <c r="B2916">
        <v>4277.3949881578983</v>
      </c>
      <c r="C2916">
        <v>0</v>
      </c>
    </row>
    <row r="2917" spans="1:3" x14ac:dyDescent="0.25">
      <c r="A2917">
        <v>6.1189738903577151E-2</v>
      </c>
      <c r="B2917">
        <v>4280.6655862095085</v>
      </c>
      <c r="C2917">
        <v>0</v>
      </c>
    </row>
    <row r="2918" spans="1:3" x14ac:dyDescent="0.25">
      <c r="A2918">
        <v>0.1884977951977973</v>
      </c>
      <c r="B2918">
        <v>4284.1246820563165</v>
      </c>
      <c r="C2918">
        <v>0</v>
      </c>
    </row>
    <row r="2919" spans="1:3" x14ac:dyDescent="0.25">
      <c r="A2919">
        <v>-0.14576849046584028</v>
      </c>
      <c r="B2919">
        <v>4287.4380094126591</v>
      </c>
      <c r="C2919">
        <v>0</v>
      </c>
    </row>
    <row r="2920" spans="1:3" x14ac:dyDescent="0.25">
      <c r="A2920">
        <v>-7.107073225563143E-2</v>
      </c>
      <c r="B2920">
        <v>4290.6802660367457</v>
      </c>
      <c r="C2920">
        <v>0</v>
      </c>
    </row>
    <row r="2921" spans="1:3" x14ac:dyDescent="0.25">
      <c r="A2921">
        <v>3.7095586781052958E-2</v>
      </c>
      <c r="B2921">
        <v>4293.9596182476134</v>
      </c>
      <c r="C2921">
        <v>0</v>
      </c>
    </row>
    <row r="2922" spans="1:3" x14ac:dyDescent="0.25">
      <c r="A2922">
        <v>-0.1534912965029096</v>
      </c>
      <c r="B2922">
        <v>4297.0854791619786</v>
      </c>
      <c r="C2922">
        <v>0</v>
      </c>
    </row>
    <row r="2923" spans="1:3" x14ac:dyDescent="0.25">
      <c r="A2923">
        <v>0.29635489237064228</v>
      </c>
      <c r="B2923">
        <v>4300.5076949687136</v>
      </c>
      <c r="C2923">
        <v>0</v>
      </c>
    </row>
    <row r="2924" spans="1:3" x14ac:dyDescent="0.25">
      <c r="A2924">
        <v>-0.24849944933487622</v>
      </c>
      <c r="B2924">
        <v>4303.6814113261144</v>
      </c>
      <c r="C2924">
        <v>0</v>
      </c>
    </row>
    <row r="2925" spans="1:3" x14ac:dyDescent="0.25">
      <c r="A2925">
        <v>0.1569412161301762</v>
      </c>
      <c r="B2925">
        <v>4307.0120688996449</v>
      </c>
      <c r="C2925">
        <v>0</v>
      </c>
    </row>
    <row r="2926" spans="1:3" x14ac:dyDescent="0.25">
      <c r="A2926">
        <v>5.1981051537044021E-2</v>
      </c>
      <c r="B2926">
        <v>4310.3947075247124</v>
      </c>
      <c r="C2926">
        <v>0</v>
      </c>
    </row>
    <row r="2927" spans="1:3" x14ac:dyDescent="0.25">
      <c r="A2927">
        <v>-0.25502786155098711</v>
      </c>
      <c r="B2927">
        <v>4313.5223182882291</v>
      </c>
      <c r="C2927">
        <v>0</v>
      </c>
    </row>
    <row r="2928" spans="1:3" x14ac:dyDescent="0.25">
      <c r="A2928">
        <v>0.19334049255942753</v>
      </c>
      <c r="B2928">
        <v>4316.8432695443053</v>
      </c>
      <c r="C2928">
        <v>0</v>
      </c>
    </row>
    <row r="2929" spans="1:3" x14ac:dyDescent="0.25">
      <c r="A2929">
        <v>-3.4764147996945827E-2</v>
      </c>
      <c r="B2929">
        <v>4320.1294566523848</v>
      </c>
      <c r="C2929">
        <v>0</v>
      </c>
    </row>
    <row r="2930" spans="1:3" x14ac:dyDescent="0.25">
      <c r="A2930">
        <v>0.27879673773030555</v>
      </c>
      <c r="B2930">
        <v>4323.6944404981941</v>
      </c>
      <c r="C2930">
        <v>0</v>
      </c>
    </row>
    <row r="2931" spans="1:3" x14ac:dyDescent="0.25">
      <c r="A2931">
        <v>-0.3837041511767616</v>
      </c>
      <c r="B2931">
        <v>4326.8757201928265</v>
      </c>
      <c r="C2931">
        <v>0</v>
      </c>
    </row>
    <row r="2932" spans="1:3" x14ac:dyDescent="0.25">
      <c r="A2932">
        <v>0.24767776372633143</v>
      </c>
      <c r="B2932">
        <v>4330.3046776511856</v>
      </c>
      <c r="C2932">
        <v>0</v>
      </c>
    </row>
    <row r="2933" spans="1:3" x14ac:dyDescent="0.25">
      <c r="A2933">
        <v>-0.28615651828790423</v>
      </c>
      <c r="B2933">
        <v>4333.4474785912571</v>
      </c>
      <c r="C2933">
        <v>0</v>
      </c>
    </row>
    <row r="2934" spans="1:3" x14ac:dyDescent="0.25">
      <c r="A2934">
        <v>0.31715215245805783</v>
      </c>
      <c r="B2934">
        <v>4336.9074316837859</v>
      </c>
      <c r="C2934">
        <v>0</v>
      </c>
    </row>
    <row r="2935" spans="1:3" x14ac:dyDescent="0.25">
      <c r="A2935">
        <v>-0.13606048889074263</v>
      </c>
      <c r="B2935">
        <v>4340.2313242874243</v>
      </c>
      <c r="C2935">
        <v>0</v>
      </c>
    </row>
    <row r="2936" spans="1:3" x14ac:dyDescent="0.25">
      <c r="A2936">
        <v>2.79982894559474E-2</v>
      </c>
      <c r="B2936">
        <v>4343.5832151805189</v>
      </c>
      <c r="C2936">
        <v>0</v>
      </c>
    </row>
    <row r="2937" spans="1:3" x14ac:dyDescent="0.25">
      <c r="A2937">
        <v>-9.666626605975992E-2</v>
      </c>
      <c r="B2937">
        <v>4346.8384398075532</v>
      </c>
      <c r="C2937">
        <v>0</v>
      </c>
    </row>
    <row r="2938" spans="1:3" x14ac:dyDescent="0.25">
      <c r="A2938">
        <v>-0.21962110528338075</v>
      </c>
      <c r="B2938">
        <v>4349.8740433293042</v>
      </c>
      <c r="C2938">
        <v>0</v>
      </c>
    </row>
    <row r="2939" spans="1:3" x14ac:dyDescent="0.25">
      <c r="A2939">
        <v>0.50233147369206899</v>
      </c>
      <c r="B2939">
        <v>4353.4119783247479</v>
      </c>
      <c r="C2939">
        <v>0</v>
      </c>
    </row>
    <row r="2940" spans="1:3" x14ac:dyDescent="0.25">
      <c r="A2940">
        <v>0.3036796861742177</v>
      </c>
      <c r="B2940">
        <v>4357.2535930063659</v>
      </c>
      <c r="C2940">
        <v>0</v>
      </c>
    </row>
    <row r="2941" spans="1:3" x14ac:dyDescent="0.25">
      <c r="A2941">
        <v>-0.5731945256704738</v>
      </c>
      <c r="B2941">
        <v>4360.5220131623128</v>
      </c>
      <c r="C2941">
        <v>0</v>
      </c>
    </row>
    <row r="2942" spans="1:3" x14ac:dyDescent="0.25">
      <c r="A2942">
        <v>0.13156103942358977</v>
      </c>
      <c r="B2942">
        <v>4363.9219943576836</v>
      </c>
      <c r="C2942">
        <v>0</v>
      </c>
    </row>
    <row r="2943" spans="1:3" x14ac:dyDescent="0.25">
      <c r="A2943">
        <v>-0.21827431997605462</v>
      </c>
      <c r="B2943">
        <v>4367.103701233078</v>
      </c>
      <c r="C2943">
        <v>0</v>
      </c>
    </row>
    <row r="2944" spans="1:3" x14ac:dyDescent="0.25">
      <c r="A2944">
        <v>7.1668032511686519E-2</v>
      </c>
      <c r="B2944">
        <v>4370.3570761409846</v>
      </c>
      <c r="C2944">
        <v>0</v>
      </c>
    </row>
    <row r="2945" spans="1:3" x14ac:dyDescent="0.25">
      <c r="A2945">
        <v>0.11135768107022903</v>
      </c>
      <c r="B2945">
        <v>4373.7218087299616</v>
      </c>
      <c r="C2945">
        <v>0</v>
      </c>
    </row>
    <row r="2946" spans="1:3" x14ac:dyDescent="0.25">
      <c r="A2946">
        <v>-0.21877215923660787</v>
      </c>
      <c r="B2946">
        <v>4376.8677691597013</v>
      </c>
      <c r="C2946">
        <v>0</v>
      </c>
    </row>
    <row r="2947" spans="1:3" x14ac:dyDescent="0.25">
      <c r="A2947">
        <v>0.19280703660801901</v>
      </c>
      <c r="B2947">
        <v>4380.2065366260495</v>
      </c>
      <c r="C2947">
        <v>0</v>
      </c>
    </row>
    <row r="2948" spans="1:3" x14ac:dyDescent="0.25">
      <c r="A2948">
        <v>6.7849790751167482E-2</v>
      </c>
      <c r="B2948">
        <v>4383.6131538831487</v>
      </c>
      <c r="C2948">
        <v>0</v>
      </c>
    </row>
    <row r="2949" spans="1:3" x14ac:dyDescent="0.25">
      <c r="A2949">
        <v>9.2164044108620224E-3</v>
      </c>
      <c r="B2949">
        <v>4387.0289875446588</v>
      </c>
      <c r="C2949">
        <v>0</v>
      </c>
    </row>
    <row r="2950" spans="1:3" x14ac:dyDescent="0.25">
      <c r="A2950">
        <v>4.5319942286026205E-3</v>
      </c>
      <c r="B2950">
        <v>4390.4493532003971</v>
      </c>
      <c r="C2950">
        <v>0</v>
      </c>
    </row>
    <row r="2951" spans="1:3" x14ac:dyDescent="0.25">
      <c r="A2951">
        <v>0.14366176760106786</v>
      </c>
      <c r="B2951">
        <v>4394.0133806237372</v>
      </c>
      <c r="C2951">
        <v>0</v>
      </c>
    </row>
    <row r="2952" spans="1:3" x14ac:dyDescent="0.25">
      <c r="A2952">
        <v>5.0657048295419393E-3</v>
      </c>
      <c r="B2952">
        <v>4397.5824737519069</v>
      </c>
      <c r="C2952">
        <v>0</v>
      </c>
    </row>
    <row r="2953" spans="1:3" x14ac:dyDescent="0.25">
      <c r="A2953">
        <v>-8.3138304822277576E-2</v>
      </c>
      <c r="B2953">
        <v>4401.0684285752541</v>
      </c>
      <c r="C2953">
        <v>0</v>
      </c>
    </row>
    <row r="2954" spans="1:3" x14ac:dyDescent="0.25">
      <c r="A2954">
        <v>-0.56242341983932409</v>
      </c>
      <c r="B2954">
        <v>4403.9919599787618</v>
      </c>
      <c r="C2954">
        <v>0</v>
      </c>
    </row>
    <row r="2955" spans="1:3" x14ac:dyDescent="0.25">
      <c r="A2955">
        <v>0.60535997651423745</v>
      </c>
      <c r="B2955">
        <v>4407.5208513587841</v>
      </c>
      <c r="C2955">
        <v>0</v>
      </c>
    </row>
    <row r="2956" spans="1:3" x14ac:dyDescent="0.25">
      <c r="A2956">
        <v>3.3899660796986364E-2</v>
      </c>
      <c r="B2956">
        <v>4411.0836423996034</v>
      </c>
      <c r="C2956">
        <v>0</v>
      </c>
    </row>
    <row r="2957" spans="1:3" x14ac:dyDescent="0.25">
      <c r="A2957">
        <v>-0.40887220669004032</v>
      </c>
      <c r="B2957">
        <v>4414.2375612337319</v>
      </c>
      <c r="C2957">
        <v>0</v>
      </c>
    </row>
    <row r="2958" spans="1:3" x14ac:dyDescent="0.25">
      <c r="A2958">
        <v>0.13304830968708092</v>
      </c>
      <c r="B2958">
        <v>4417.5245283775475</v>
      </c>
      <c r="C2958">
        <v>0</v>
      </c>
    </row>
    <row r="2959" spans="1:3" x14ac:dyDescent="0.25">
      <c r="A2959">
        <v>0.17104464977728817</v>
      </c>
      <c r="B2959">
        <v>4420.9825401711405</v>
      </c>
      <c r="C2959">
        <v>0</v>
      </c>
    </row>
    <row r="2960" spans="1:3" x14ac:dyDescent="0.25">
      <c r="A2960">
        <v>-2.911589946114912E-2</v>
      </c>
      <c r="B2960">
        <v>4424.4114360652729</v>
      </c>
      <c r="C2960">
        <v>0</v>
      </c>
    </row>
    <row r="2961" spans="1:3" x14ac:dyDescent="0.25">
      <c r="A2961">
        <v>7.0777559440578397E-2</v>
      </c>
      <c r="B2961">
        <v>4427.9111095188455</v>
      </c>
      <c r="C2961">
        <v>0</v>
      </c>
    </row>
    <row r="2962" spans="1:3" x14ac:dyDescent="0.25">
      <c r="A2962">
        <v>-0.15081617521938329</v>
      </c>
      <c r="B2962">
        <v>4431.259966797199</v>
      </c>
      <c r="C2962">
        <v>0</v>
      </c>
    </row>
    <row r="2963" spans="1:3" x14ac:dyDescent="0.25">
      <c r="A2963">
        <v>0.10818509368359974</v>
      </c>
      <c r="B2963">
        <v>4434.717009169236</v>
      </c>
      <c r="C2963">
        <v>0</v>
      </c>
    </row>
    <row r="2964" spans="1:3" x14ac:dyDescent="0.25">
      <c r="A2964">
        <v>-0.12259070613036105</v>
      </c>
      <c r="B2964">
        <v>4438.0514608351423</v>
      </c>
      <c r="C2964">
        <v>0</v>
      </c>
    </row>
    <row r="2965" spans="1:3" x14ac:dyDescent="0.25">
      <c r="A2965">
        <v>4.2236651660708446E-2</v>
      </c>
      <c r="B2965">
        <v>4441.4281491527099</v>
      </c>
      <c r="C2965">
        <v>0</v>
      </c>
    </row>
    <row r="2966" spans="1:3" x14ac:dyDescent="0.25">
      <c r="A2966">
        <v>-9.5405986211435589E-2</v>
      </c>
      <c r="B2966">
        <v>4444.709431484066</v>
      </c>
      <c r="C2966">
        <v>0</v>
      </c>
    </row>
    <row r="2967" spans="1:3" x14ac:dyDescent="0.25">
      <c r="A2967">
        <v>-0.15371852141041398</v>
      </c>
      <c r="B2967">
        <v>4447.8369952940111</v>
      </c>
      <c r="C2967">
        <v>0</v>
      </c>
    </row>
    <row r="2968" spans="1:3" x14ac:dyDescent="0.25">
      <c r="A2968">
        <v>4.749758229307588E-2</v>
      </c>
      <c r="B2968">
        <v>4451.0120566862497</v>
      </c>
      <c r="C2968">
        <v>0</v>
      </c>
    </row>
    <row r="2969" spans="1:3" x14ac:dyDescent="0.25">
      <c r="A2969">
        <v>0.10150452000713717</v>
      </c>
      <c r="B2969">
        <v>4454.2886225984948</v>
      </c>
      <c r="C2969">
        <v>0</v>
      </c>
    </row>
    <row r="2970" spans="1:3" x14ac:dyDescent="0.25">
      <c r="A2970">
        <v>0.18327228668944562</v>
      </c>
      <c r="B2970">
        <v>4457.7484607974302</v>
      </c>
      <c r="C2970">
        <v>0</v>
      </c>
    </row>
    <row r="2971" spans="1:3" x14ac:dyDescent="0.25">
      <c r="A2971">
        <v>-4.2689282613086021E-2</v>
      </c>
      <c r="B2971">
        <v>4461.165609713752</v>
      </c>
      <c r="C2971">
        <v>0</v>
      </c>
    </row>
    <row r="2972" spans="1:3" x14ac:dyDescent="0.25">
      <c r="A2972">
        <v>-0.21945796915781202</v>
      </c>
      <c r="B2972">
        <v>4464.3633006609161</v>
      </c>
      <c r="C2972">
        <v>0</v>
      </c>
    </row>
    <row r="2973" spans="1:3" x14ac:dyDescent="0.25">
      <c r="A2973">
        <v>9.3491742376684783E-2</v>
      </c>
      <c r="B2973">
        <v>4467.6544833504568</v>
      </c>
      <c r="C2973">
        <v>0</v>
      </c>
    </row>
    <row r="2974" spans="1:3" x14ac:dyDescent="0.25">
      <c r="A2974">
        <v>0.14088500694533135</v>
      </c>
      <c r="B2974">
        <v>4471.086551046943</v>
      </c>
      <c r="C2974">
        <v>0</v>
      </c>
    </row>
    <row r="2975" spans="1:3" x14ac:dyDescent="0.25">
      <c r="A2975">
        <v>-0.1422061152182641</v>
      </c>
      <c r="B2975">
        <v>4474.3764126282113</v>
      </c>
      <c r="C2975">
        <v>0</v>
      </c>
    </row>
    <row r="2976" spans="1:3" x14ac:dyDescent="0.25">
      <c r="A2976">
        <v>-0.16645047510593258</v>
      </c>
      <c r="B2976">
        <v>4477.4998237343734</v>
      </c>
      <c r="C2976">
        <v>0</v>
      </c>
    </row>
    <row r="2977" spans="1:3" x14ac:dyDescent="0.25">
      <c r="A2977">
        <v>0.15333521922198834</v>
      </c>
      <c r="B2977">
        <v>4480.7765700597574</v>
      </c>
      <c r="C2977">
        <v>0</v>
      </c>
    </row>
    <row r="2978" spans="1:3" x14ac:dyDescent="0.25">
      <c r="A2978">
        <v>4.0371057816469325E-2</v>
      </c>
      <c r="B2978">
        <v>4484.0936874429581</v>
      </c>
      <c r="C2978">
        <v>0</v>
      </c>
    </row>
    <row r="2979" spans="1:3" x14ac:dyDescent="0.25">
      <c r="A2979">
        <v>6.3370915930172966E-2</v>
      </c>
      <c r="B2979">
        <v>4487.4741757420888</v>
      </c>
      <c r="C2979">
        <v>0</v>
      </c>
    </row>
    <row r="2980" spans="1:3" x14ac:dyDescent="0.25">
      <c r="A2980">
        <v>0.16655984962571146</v>
      </c>
      <c r="B2980">
        <v>4491.0212238908452</v>
      </c>
      <c r="C2980">
        <v>0</v>
      </c>
    </row>
    <row r="2981" spans="1:3" x14ac:dyDescent="0.25">
      <c r="A2981">
        <v>5.1770994525914826E-2</v>
      </c>
      <c r="B2981">
        <v>4494.6200430341278</v>
      </c>
      <c r="C2981">
        <v>0</v>
      </c>
    </row>
    <row r="2982" spans="1:3" x14ac:dyDescent="0.25">
      <c r="A2982">
        <v>-0.1376554135230279</v>
      </c>
      <c r="B2982">
        <v>4498.0812067638872</v>
      </c>
      <c r="C2982">
        <v>0</v>
      </c>
    </row>
    <row r="2983" spans="1:3" x14ac:dyDescent="0.25">
      <c r="A2983">
        <v>-2.3346493701384308E-2</v>
      </c>
      <c r="B2983">
        <v>4501.5190239999447</v>
      </c>
      <c r="C2983">
        <v>0</v>
      </c>
    </row>
    <row r="2984" spans="1:3" x14ac:dyDescent="0.25">
      <c r="A2984">
        <v>0.17470486884971903</v>
      </c>
      <c r="B2984">
        <v>4505.1315461048525</v>
      </c>
      <c r="C2984">
        <v>0</v>
      </c>
    </row>
    <row r="2985" spans="1:3" x14ac:dyDescent="0.25">
      <c r="A2985">
        <v>-6.1122511983653371E-2</v>
      </c>
      <c r="B2985">
        <v>4508.6829456977766</v>
      </c>
      <c r="C2985">
        <v>0</v>
      </c>
    </row>
    <row r="2986" spans="1:3" x14ac:dyDescent="0.25">
      <c r="A2986">
        <v>2.6759396170298988E-2</v>
      </c>
      <c r="B2986">
        <v>4512.2611046868706</v>
      </c>
      <c r="C2986">
        <v>0</v>
      </c>
    </row>
    <row r="2987" spans="1:3" x14ac:dyDescent="0.25">
      <c r="A2987">
        <v>-0.24423460416344644</v>
      </c>
      <c r="B2987">
        <v>4515.595029071801</v>
      </c>
      <c r="C2987">
        <v>0</v>
      </c>
    </row>
    <row r="2988" spans="1:3" x14ac:dyDescent="0.25">
      <c r="A2988">
        <v>0.1983815661859043</v>
      </c>
      <c r="B2988">
        <v>4519.1273350229176</v>
      </c>
      <c r="C2988">
        <v>0</v>
      </c>
    </row>
    <row r="2989" spans="1:3" x14ac:dyDescent="0.25">
      <c r="A2989">
        <v>-0.14856531672643847</v>
      </c>
      <c r="B2989">
        <v>4522.5110756573076</v>
      </c>
      <c r="C2989">
        <v>0</v>
      </c>
    </row>
    <row r="2990" spans="1:3" x14ac:dyDescent="0.25">
      <c r="A2990">
        <v>0.30753372089817432</v>
      </c>
      <c r="B2990">
        <v>4526.2023500125961</v>
      </c>
      <c r="C2990">
        <v>0</v>
      </c>
    </row>
    <row r="2991" spans="1:3" x14ac:dyDescent="0.25">
      <c r="A2991">
        <v>-0.24799010148613432</v>
      </c>
      <c r="B2991">
        <v>4529.6456342663987</v>
      </c>
      <c r="C2991">
        <v>0</v>
      </c>
    </row>
    <row r="2992" spans="1:3" x14ac:dyDescent="0.25">
      <c r="A2992">
        <v>9.5543288079163791E-2</v>
      </c>
      <c r="B2992">
        <v>4533.1844618082805</v>
      </c>
      <c r="C2992">
        <v>0</v>
      </c>
    </row>
    <row r="2993" spans="1:3" x14ac:dyDescent="0.25">
      <c r="A2993">
        <v>-9.4312875431078247E-2</v>
      </c>
      <c r="B2993">
        <v>4536.6289764747307</v>
      </c>
      <c r="C2993">
        <v>0</v>
      </c>
    </row>
    <row r="2994" spans="1:3" x14ac:dyDescent="0.25">
      <c r="A2994">
        <v>-0.12250506771152292</v>
      </c>
      <c r="B2994">
        <v>4539.9509860734697</v>
      </c>
      <c r="C2994">
        <v>0</v>
      </c>
    </row>
    <row r="2995" spans="1:3" x14ac:dyDescent="0.25">
      <c r="A2995">
        <v>6.7524799309175876E-2</v>
      </c>
      <c r="B2995">
        <v>4543.3405204715173</v>
      </c>
      <c r="C2995">
        <v>0</v>
      </c>
    </row>
    <row r="2996" spans="1:3" x14ac:dyDescent="0.25">
      <c r="A2996">
        <v>0.15272320694841746</v>
      </c>
      <c r="B2996">
        <v>4546.8827780765132</v>
      </c>
      <c r="C2996">
        <v>0</v>
      </c>
    </row>
    <row r="2997" spans="1:3" x14ac:dyDescent="0.25">
      <c r="A2997">
        <v>-0.29726164143720402</v>
      </c>
      <c r="B2997">
        <v>4550.1277740400719</v>
      </c>
      <c r="C2997">
        <v>0</v>
      </c>
    </row>
    <row r="2998" spans="1:3" x14ac:dyDescent="0.25">
      <c r="A2998">
        <v>8.5298959986045197E-2</v>
      </c>
      <c r="B2998">
        <v>4553.4580689636168</v>
      </c>
      <c r="C2998">
        <v>0</v>
      </c>
    </row>
    <row r="2999" spans="1:3" x14ac:dyDescent="0.25">
      <c r="A2999">
        <v>-0.13117538280575491</v>
      </c>
      <c r="B2999">
        <v>4556.6571885043559</v>
      </c>
      <c r="C2999">
        <v>0</v>
      </c>
    </row>
    <row r="3000" spans="1:3" x14ac:dyDescent="0.25">
      <c r="A3000">
        <v>0.14092861495007769</v>
      </c>
      <c r="B3000">
        <v>4559.997236660045</v>
      </c>
      <c r="C3000">
        <v>0</v>
      </c>
    </row>
    <row r="3001" spans="1:3" x14ac:dyDescent="0.25">
      <c r="A3001">
        <v>-0.20680159292176903</v>
      </c>
      <c r="B3001">
        <v>4563.1304832228125</v>
      </c>
      <c r="C3001">
        <v>0</v>
      </c>
    </row>
    <row r="3002" spans="1:3" x14ac:dyDescent="0.25">
      <c r="A3002">
        <v>4.0352350668669601E-2</v>
      </c>
      <c r="B3002">
        <v>4566.3040821362492</v>
      </c>
      <c r="C3002">
        <v>0</v>
      </c>
    </row>
    <row r="3003" spans="1:3" x14ac:dyDescent="0.25">
      <c r="A3003">
        <v>0.23512622763289137</v>
      </c>
      <c r="B3003">
        <v>4569.7128072773185</v>
      </c>
      <c r="C3003">
        <v>0</v>
      </c>
    </row>
    <row r="3004" spans="1:3" x14ac:dyDescent="0.25">
      <c r="A3004">
        <v>2.3197619208472631E-3</v>
      </c>
      <c r="B3004">
        <v>4573.1238521803089</v>
      </c>
      <c r="C3004">
        <v>0</v>
      </c>
    </row>
    <row r="3005" spans="1:3" x14ac:dyDescent="0.25">
      <c r="A3005">
        <v>6.2333345412521002E-2</v>
      </c>
      <c r="B3005">
        <v>4576.5972304287116</v>
      </c>
      <c r="C3005">
        <v>0</v>
      </c>
    </row>
    <row r="3006" spans="1:3" x14ac:dyDescent="0.25">
      <c r="A3006">
        <v>-0.25358941381348199</v>
      </c>
      <c r="B3006">
        <v>4579.8170192633006</v>
      </c>
      <c r="C3006">
        <v>0</v>
      </c>
    </row>
    <row r="3007" spans="1:3" x14ac:dyDescent="0.25">
      <c r="A3007">
        <v>0.30543738376939045</v>
      </c>
      <c r="B3007">
        <v>4583.3422454816591</v>
      </c>
      <c r="C3007">
        <v>0</v>
      </c>
    </row>
    <row r="3008" spans="1:3" x14ac:dyDescent="0.25">
      <c r="A3008">
        <v>-0.114408863808241</v>
      </c>
      <c r="B3008">
        <v>4586.7530628362092</v>
      </c>
      <c r="C3008">
        <v>0</v>
      </c>
    </row>
    <row r="3009" spans="1:3" x14ac:dyDescent="0.25">
      <c r="A3009">
        <v>7.9290409911552118E-3</v>
      </c>
      <c r="B3009">
        <v>4590.1718092317506</v>
      </c>
      <c r="C3009">
        <v>0</v>
      </c>
    </row>
    <row r="3010" spans="1:3" x14ac:dyDescent="0.25">
      <c r="A3010">
        <v>-0.13295126709827176</v>
      </c>
      <c r="B3010">
        <v>4593.4576043601937</v>
      </c>
      <c r="C3010">
        <v>0</v>
      </c>
    </row>
    <row r="3011" spans="1:3" x14ac:dyDescent="0.25">
      <c r="A3011">
        <v>0.14937691385766305</v>
      </c>
      <c r="B3011">
        <v>4596.8927764024947</v>
      </c>
      <c r="C3011">
        <v>0</v>
      </c>
    </row>
    <row r="3012" spans="1:3" x14ac:dyDescent="0.25">
      <c r="A3012">
        <v>-3.1301583325951121E-2</v>
      </c>
      <c r="B3012">
        <v>4600.2966468614695</v>
      </c>
      <c r="C3012">
        <v>0</v>
      </c>
    </row>
    <row r="3013" spans="1:3" x14ac:dyDescent="0.25">
      <c r="A3013">
        <v>-0.12470518514540796</v>
      </c>
      <c r="B3013">
        <v>4603.5758121352992</v>
      </c>
      <c r="C3013">
        <v>0</v>
      </c>
    </row>
    <row r="3014" spans="1:3" x14ac:dyDescent="0.25">
      <c r="A3014">
        <v>6.373082473105196E-3</v>
      </c>
      <c r="B3014">
        <v>4606.861350491602</v>
      </c>
      <c r="C3014">
        <v>0</v>
      </c>
    </row>
    <row r="3015" spans="1:3" x14ac:dyDescent="0.25">
      <c r="A3015">
        <v>0.14727480514372138</v>
      </c>
      <c r="B3015">
        <v>4610.2941636530486</v>
      </c>
      <c r="C3015">
        <v>0</v>
      </c>
    </row>
    <row r="3016" spans="1:3" x14ac:dyDescent="0.25">
      <c r="A3016">
        <v>5.1796248580092463E-2</v>
      </c>
      <c r="B3016">
        <v>4613.7787730630753</v>
      </c>
      <c r="C3016">
        <v>0</v>
      </c>
    </row>
    <row r="3017" spans="1:3" x14ac:dyDescent="0.25">
      <c r="A3017">
        <v>-0.2114766439696214</v>
      </c>
      <c r="B3017">
        <v>4617.051905829132</v>
      </c>
      <c r="C3017">
        <v>0</v>
      </c>
    </row>
    <row r="3018" spans="1:3" x14ac:dyDescent="0.25">
      <c r="A3018">
        <v>-3.1734602987149252E-2</v>
      </c>
      <c r="B3018">
        <v>4620.2933039922018</v>
      </c>
      <c r="C3018">
        <v>0</v>
      </c>
    </row>
    <row r="3019" spans="1:3" x14ac:dyDescent="0.25">
      <c r="A3019">
        <v>0.15752055075700611</v>
      </c>
      <c r="B3019">
        <v>4623.6922227060286</v>
      </c>
      <c r="C3019">
        <v>0</v>
      </c>
    </row>
    <row r="3020" spans="1:3" x14ac:dyDescent="0.25">
      <c r="A3020">
        <v>0.13475039388180976</v>
      </c>
      <c r="B3020">
        <v>4627.2258918137368</v>
      </c>
      <c r="C3020">
        <v>0</v>
      </c>
    </row>
    <row r="3021" spans="1:3" x14ac:dyDescent="0.25">
      <c r="A3021">
        <v>-0.13438661322596568</v>
      </c>
      <c r="B3021">
        <v>4630.6251743082194</v>
      </c>
      <c r="C3021">
        <v>0</v>
      </c>
    </row>
    <row r="3022" spans="1:3" x14ac:dyDescent="0.25">
      <c r="A3022">
        <v>-0.10970288755891389</v>
      </c>
      <c r="B3022">
        <v>4633.9147539151427</v>
      </c>
      <c r="C3022">
        <v>0</v>
      </c>
    </row>
    <row r="3023" spans="1:3" x14ac:dyDescent="0.25">
      <c r="A3023">
        <v>0.20099479814350474</v>
      </c>
      <c r="B3023">
        <v>4637.4053283202102</v>
      </c>
      <c r="C3023">
        <v>0</v>
      </c>
    </row>
    <row r="3024" spans="1:3" x14ac:dyDescent="0.25">
      <c r="A3024">
        <v>-2.8579582701770079E-2</v>
      </c>
      <c r="B3024">
        <v>4640.8673231425755</v>
      </c>
      <c r="C3024">
        <v>0</v>
      </c>
    </row>
    <row r="3025" spans="1:3" x14ac:dyDescent="0.25">
      <c r="A3025">
        <v>8.1970060814148038E-2</v>
      </c>
      <c r="B3025">
        <v>4644.4112880257553</v>
      </c>
      <c r="C3025">
        <v>0</v>
      </c>
    </row>
    <row r="3026" spans="1:3" x14ac:dyDescent="0.25">
      <c r="A3026">
        <v>-0.22534280297304132</v>
      </c>
      <c r="B3026">
        <v>4647.7299101059616</v>
      </c>
      <c r="C3026">
        <v>0</v>
      </c>
    </row>
    <row r="3027" spans="1:3" x14ac:dyDescent="0.25">
      <c r="A3027">
        <v>0.27272030116544554</v>
      </c>
      <c r="B3027">
        <v>4651.3212524873334</v>
      </c>
      <c r="C3027">
        <v>0</v>
      </c>
    </row>
    <row r="3028" spans="1:3" x14ac:dyDescent="0.25">
      <c r="A3028">
        <v>-0.24353149770409255</v>
      </c>
      <c r="B3028">
        <v>4654.6690633710014</v>
      </c>
      <c r="C3028">
        <v>0</v>
      </c>
    </row>
    <row r="3029" spans="1:3" x14ac:dyDescent="0.25">
      <c r="A3029">
        <v>-3.5095828193528966E-2</v>
      </c>
      <c r="B3029">
        <v>4657.981778426476</v>
      </c>
      <c r="C3029">
        <v>0</v>
      </c>
    </row>
    <row r="3030" spans="1:3" x14ac:dyDescent="0.25">
      <c r="A3030">
        <v>0.20117651712989471</v>
      </c>
      <c r="B3030">
        <v>4661.4956699990798</v>
      </c>
      <c r="C3030">
        <v>0</v>
      </c>
    </row>
    <row r="3031" spans="1:3" x14ac:dyDescent="0.25">
      <c r="A3031">
        <v>-0.24298057448135646</v>
      </c>
      <c r="B3031">
        <v>4664.7665809972023</v>
      </c>
      <c r="C3031">
        <v>0</v>
      </c>
    </row>
    <row r="3032" spans="1:3" x14ac:dyDescent="0.25">
      <c r="A3032">
        <v>5.0910759357438273E-2</v>
      </c>
      <c r="B3032">
        <v>4668.0884027546826</v>
      </c>
      <c r="C3032">
        <v>0</v>
      </c>
    </row>
    <row r="3033" spans="1:3" x14ac:dyDescent="0.25">
      <c r="A3033">
        <v>8.5273983920118201E-2</v>
      </c>
      <c r="B3033">
        <v>4671.4954984960832</v>
      </c>
      <c r="C3033">
        <v>0</v>
      </c>
    </row>
    <row r="3034" spans="1:3" x14ac:dyDescent="0.25">
      <c r="A3034">
        <v>0.29919392015424062</v>
      </c>
      <c r="B3034">
        <v>4675.2017881576376</v>
      </c>
      <c r="C3034">
        <v>0</v>
      </c>
    </row>
    <row r="3035" spans="1:3" x14ac:dyDescent="0.25">
      <c r="A3035">
        <v>-0.15753860428115019</v>
      </c>
      <c r="B3035">
        <v>4678.7505392149114</v>
      </c>
      <c r="C3035">
        <v>0</v>
      </c>
    </row>
    <row r="3036" spans="1:3" x14ac:dyDescent="0.25">
      <c r="A3036">
        <v>0.11485241148009884</v>
      </c>
      <c r="B3036">
        <v>4682.414142683665</v>
      </c>
      <c r="C3036">
        <v>0</v>
      </c>
    </row>
    <row r="3037" spans="1:3" x14ac:dyDescent="0.25">
      <c r="A3037">
        <v>3.3480232459777604E-2</v>
      </c>
      <c r="B3037">
        <v>4686.1112263848781</v>
      </c>
      <c r="C3037">
        <v>0</v>
      </c>
    </row>
    <row r="3038" spans="1:3" x14ac:dyDescent="0.25">
      <c r="A3038">
        <v>-0.25495861272700271</v>
      </c>
      <c r="B3038">
        <v>4689.5533514733643</v>
      </c>
      <c r="C3038">
        <v>0</v>
      </c>
    </row>
    <row r="3039" spans="1:3" x14ac:dyDescent="0.25">
      <c r="A3039">
        <v>0.15519656636126289</v>
      </c>
      <c r="B3039">
        <v>4693.1506731282116</v>
      </c>
      <c r="C3039">
        <v>0</v>
      </c>
    </row>
    <row r="3040" spans="1:3" x14ac:dyDescent="0.25">
      <c r="A3040">
        <v>-0.12386229917885405</v>
      </c>
      <c r="B3040">
        <v>4696.6241324838802</v>
      </c>
      <c r="C3040">
        <v>0</v>
      </c>
    </row>
    <row r="3041" spans="1:3" x14ac:dyDescent="0.25">
      <c r="A3041">
        <v>-7.9253452886822728E-2</v>
      </c>
      <c r="B3041">
        <v>4700.0183383866624</v>
      </c>
      <c r="C3041">
        <v>0</v>
      </c>
    </row>
    <row r="3042" spans="1:3" x14ac:dyDescent="0.25">
      <c r="A3042">
        <v>7.110510431950301E-2</v>
      </c>
      <c r="B3042">
        <v>4703.4836493937637</v>
      </c>
      <c r="C3042">
        <v>0</v>
      </c>
    </row>
    <row r="3043" spans="1:3" x14ac:dyDescent="0.25">
      <c r="A3043">
        <v>-0.16564029437737648</v>
      </c>
      <c r="B3043">
        <v>4706.7833201064877</v>
      </c>
      <c r="C3043">
        <v>0</v>
      </c>
    </row>
    <row r="3044" spans="1:3" x14ac:dyDescent="0.25">
      <c r="A3044">
        <v>0.28338346325004071</v>
      </c>
      <c r="B3044">
        <v>4710.3663742824619</v>
      </c>
      <c r="C3044">
        <v>0</v>
      </c>
    </row>
    <row r="3045" spans="1:3" x14ac:dyDescent="0.25">
      <c r="A3045">
        <v>3.4225533808073028E-2</v>
      </c>
      <c r="B3045">
        <v>4713.9836539922444</v>
      </c>
      <c r="C3045">
        <v>0</v>
      </c>
    </row>
    <row r="3046" spans="1:3" x14ac:dyDescent="0.25">
      <c r="A3046">
        <v>-0.21025598763685149</v>
      </c>
      <c r="B3046">
        <v>4717.3906777143893</v>
      </c>
      <c r="C3046">
        <v>0</v>
      </c>
    </row>
    <row r="3047" spans="1:3" x14ac:dyDescent="0.25">
      <c r="A3047">
        <v>0.19713867736788737</v>
      </c>
      <c r="B3047">
        <v>4720.9948401139027</v>
      </c>
      <c r="C3047">
        <v>0</v>
      </c>
    </row>
    <row r="3048" spans="1:3" x14ac:dyDescent="0.25">
      <c r="A3048">
        <v>-0.1755666264572957</v>
      </c>
      <c r="B3048">
        <v>4724.4234358869589</v>
      </c>
      <c r="C3048">
        <v>0</v>
      </c>
    </row>
    <row r="3049" spans="1:3" x14ac:dyDescent="0.25">
      <c r="A3049">
        <v>0.28218766700299813</v>
      </c>
      <c r="B3049">
        <v>4728.1342193270175</v>
      </c>
      <c r="C3049">
        <v>0</v>
      </c>
    </row>
    <row r="3050" spans="1:3" x14ac:dyDescent="0.25">
      <c r="A3050">
        <v>-6.9005133563387222E-2</v>
      </c>
      <c r="B3050">
        <v>4731.7759976335128</v>
      </c>
      <c r="C3050">
        <v>0</v>
      </c>
    </row>
    <row r="3051" spans="1:3" x14ac:dyDescent="0.25">
      <c r="A3051">
        <v>-0.12853071446704645</v>
      </c>
      <c r="B3051">
        <v>4735.289245225541</v>
      </c>
      <c r="C3051">
        <v>0</v>
      </c>
    </row>
    <row r="3052" spans="1:3" x14ac:dyDescent="0.25">
      <c r="A3052">
        <v>-0.11570063463693758</v>
      </c>
      <c r="B3052">
        <v>4738.6867921829325</v>
      </c>
      <c r="C3052">
        <v>0</v>
      </c>
    </row>
    <row r="3053" spans="1:3" x14ac:dyDescent="0.25">
      <c r="A3053">
        <v>0.22937342583011189</v>
      </c>
      <c r="B3053">
        <v>4742.3137125661542</v>
      </c>
      <c r="C3053">
        <v>0</v>
      </c>
    </row>
    <row r="3054" spans="1:3" x14ac:dyDescent="0.25">
      <c r="A3054">
        <v>-2.8750509353595355E-2</v>
      </c>
      <c r="B3054">
        <v>4745.9118824400221</v>
      </c>
      <c r="C3054">
        <v>0</v>
      </c>
    </row>
    <row r="3055" spans="1:3" x14ac:dyDescent="0.25">
      <c r="A3055">
        <v>-0.14551472784446018</v>
      </c>
      <c r="B3055">
        <v>4749.364537586046</v>
      </c>
      <c r="C3055">
        <v>0</v>
      </c>
    </row>
    <row r="3056" spans="1:3" x14ac:dyDescent="0.25">
      <c r="A3056">
        <v>7.0243712770321931E-2</v>
      </c>
      <c r="B3056">
        <v>4752.8874364448402</v>
      </c>
      <c r="C3056">
        <v>0</v>
      </c>
    </row>
    <row r="3057" spans="1:3" x14ac:dyDescent="0.25">
      <c r="A3057">
        <v>-4.7787234088197295E-2</v>
      </c>
      <c r="B3057">
        <v>4756.3625480695455</v>
      </c>
      <c r="C3057">
        <v>0</v>
      </c>
    </row>
    <row r="3058" spans="1:3" x14ac:dyDescent="0.25">
      <c r="A3058">
        <v>9.7159976152040972E-2</v>
      </c>
      <c r="B3058">
        <v>4759.9348196704032</v>
      </c>
      <c r="C3058">
        <v>0</v>
      </c>
    </row>
    <row r="3059" spans="1:3" x14ac:dyDescent="0.25">
      <c r="A3059">
        <v>-0.10801637480565107</v>
      </c>
      <c r="B3059">
        <v>4763.3990748964552</v>
      </c>
      <c r="C3059">
        <v>0</v>
      </c>
    </row>
    <row r="3060" spans="1:3" x14ac:dyDescent="0.25">
      <c r="A3060">
        <v>-3.2975560546879112E-2</v>
      </c>
      <c r="B3060">
        <v>4766.8303545619601</v>
      </c>
      <c r="C3060">
        <v>0</v>
      </c>
    </row>
    <row r="3061" spans="1:3" x14ac:dyDescent="0.25">
      <c r="A3061">
        <v>8.578845763917764E-2</v>
      </c>
      <c r="B3061">
        <v>4770.3474226851049</v>
      </c>
      <c r="C3061">
        <v>0</v>
      </c>
    </row>
    <row r="3062" spans="1:3" x14ac:dyDescent="0.25">
      <c r="A3062">
        <v>-0.23327605630743209</v>
      </c>
      <c r="B3062">
        <v>4773.631214751942</v>
      </c>
      <c r="C3062">
        <v>0</v>
      </c>
    </row>
    <row r="3063" spans="1:3" x14ac:dyDescent="0.25">
      <c r="A3063">
        <v>0.28958953420402977</v>
      </c>
      <c r="B3063">
        <v>4777.2045963529827</v>
      </c>
      <c r="C3063">
        <v>0</v>
      </c>
    </row>
    <row r="3064" spans="1:3" x14ac:dyDescent="0.25">
      <c r="A3064">
        <v>-7.9461092801443645E-2</v>
      </c>
      <c r="B3064">
        <v>4780.6985168612218</v>
      </c>
      <c r="C3064">
        <v>0</v>
      </c>
    </row>
    <row r="3065" spans="1:3" x14ac:dyDescent="0.25">
      <c r="A3065">
        <v>0.13387126329398136</v>
      </c>
      <c r="B3065">
        <v>4784.3263086327552</v>
      </c>
      <c r="C3065">
        <v>0</v>
      </c>
    </row>
    <row r="3066" spans="1:3" x14ac:dyDescent="0.25">
      <c r="A3066">
        <v>-7.8009626957517675E-2</v>
      </c>
      <c r="B3066">
        <v>4787.8760907773312</v>
      </c>
      <c r="C3066">
        <v>0</v>
      </c>
    </row>
    <row r="3067" spans="1:3" x14ac:dyDescent="0.25">
      <c r="A3067">
        <v>-0.21169634548126082</v>
      </c>
      <c r="B3067">
        <v>4791.2141765764263</v>
      </c>
      <c r="C3067">
        <v>0</v>
      </c>
    </row>
    <row r="3068" spans="1:3" x14ac:dyDescent="0.25">
      <c r="A3068">
        <v>0.17653539435669252</v>
      </c>
      <c r="B3068">
        <v>4794.7287977698779</v>
      </c>
      <c r="C3068">
        <v>0</v>
      </c>
    </row>
    <row r="3069" spans="1:3" x14ac:dyDescent="0.25">
      <c r="A3069">
        <v>-2.0681128355433565E-2</v>
      </c>
      <c r="B3069">
        <v>4798.2227378349744</v>
      </c>
      <c r="C3069">
        <v>0</v>
      </c>
    </row>
    <row r="3070" spans="1:3" x14ac:dyDescent="0.25">
      <c r="A3070">
        <v>-2.1243328985788956E-2</v>
      </c>
      <c r="B3070">
        <v>4801.6954345710847</v>
      </c>
      <c r="C3070">
        <v>0</v>
      </c>
    </row>
    <row r="3071" spans="1:3" x14ac:dyDescent="0.25">
      <c r="A3071">
        <v>0.18078355342481212</v>
      </c>
      <c r="B3071">
        <v>4805.3489148606195</v>
      </c>
      <c r="C3071">
        <v>0</v>
      </c>
    </row>
    <row r="3072" spans="1:3" x14ac:dyDescent="0.25">
      <c r="A3072">
        <v>-0.2041759981782536</v>
      </c>
      <c r="B3072">
        <v>4808.7982191519759</v>
      </c>
      <c r="C3072">
        <v>0</v>
      </c>
    </row>
    <row r="3073" spans="1:3" x14ac:dyDescent="0.25">
      <c r="A3073">
        <v>-3.2040404634267716E-2</v>
      </c>
      <c r="B3073">
        <v>4812.215483038698</v>
      </c>
      <c r="C3073">
        <v>0</v>
      </c>
    </row>
    <row r="3074" spans="1:3" x14ac:dyDescent="0.25">
      <c r="A3074">
        <v>5.4345696673553601E-2</v>
      </c>
      <c r="B3074">
        <v>4815.6870926220945</v>
      </c>
      <c r="C3074">
        <v>0</v>
      </c>
    </row>
    <row r="3075" spans="1:3" x14ac:dyDescent="0.25">
      <c r="A3075">
        <v>-0.15378878322611422</v>
      </c>
      <c r="B3075">
        <v>4819.0049134222645</v>
      </c>
      <c r="C3075">
        <v>0</v>
      </c>
    </row>
    <row r="3076" spans="1:3" x14ac:dyDescent="0.25">
      <c r="A3076">
        <v>0.46369186278248398</v>
      </c>
      <c r="B3076">
        <v>4822.7864260852166</v>
      </c>
      <c r="C3076">
        <v>0</v>
      </c>
    </row>
    <row r="3077" spans="1:3" x14ac:dyDescent="0.25">
      <c r="A3077">
        <v>-0.30612965398725667</v>
      </c>
      <c r="B3077">
        <v>4826.2618090941814</v>
      </c>
      <c r="C3077">
        <v>0</v>
      </c>
    </row>
    <row r="3078" spans="1:3" x14ac:dyDescent="0.25">
      <c r="A3078">
        <v>0.38475504080307887</v>
      </c>
      <c r="B3078">
        <v>4830.1219471439499</v>
      </c>
      <c r="C3078">
        <v>0</v>
      </c>
    </row>
    <row r="3079" spans="1:3" x14ac:dyDescent="0.25">
      <c r="A3079">
        <v>-0.30654839710304449</v>
      </c>
      <c r="B3079">
        <v>4833.6755367966152</v>
      </c>
      <c r="C3079">
        <v>0</v>
      </c>
    </row>
    <row r="3080" spans="1:3" x14ac:dyDescent="0.25">
      <c r="A3080">
        <v>-7.6397270653102201E-2</v>
      </c>
      <c r="B3080">
        <v>4837.1527291786269</v>
      </c>
      <c r="C3080">
        <v>0</v>
      </c>
    </row>
    <row r="3081" spans="1:3" x14ac:dyDescent="0.25">
      <c r="A3081">
        <v>2.5613371357593895E-2</v>
      </c>
      <c r="B3081">
        <v>4840.655534931997</v>
      </c>
      <c r="C3081">
        <v>0</v>
      </c>
    </row>
    <row r="3082" spans="1:3" x14ac:dyDescent="0.25">
      <c r="A3082">
        <v>5.9353611358023972E-2</v>
      </c>
      <c r="B3082">
        <v>4844.2176942967244</v>
      </c>
      <c r="C3082">
        <v>0</v>
      </c>
    </row>
    <row r="3083" spans="1:3" x14ac:dyDescent="0.25">
      <c r="A3083">
        <v>6.864882911411696E-2</v>
      </c>
      <c r="B3083">
        <v>4847.8485024905658</v>
      </c>
      <c r="C3083">
        <v>0</v>
      </c>
    </row>
    <row r="3084" spans="1:3" x14ac:dyDescent="0.25">
      <c r="A3084">
        <v>-0.11031074333897939</v>
      </c>
      <c r="B3084">
        <v>4851.368999941069</v>
      </c>
      <c r="C3084">
        <v>0</v>
      </c>
    </row>
    <row r="3085" spans="1:3" x14ac:dyDescent="0.25">
      <c r="A3085">
        <v>0.20894937223215715</v>
      </c>
      <c r="B3085">
        <v>4855.0984467638036</v>
      </c>
      <c r="C3085">
        <v>0</v>
      </c>
    </row>
    <row r="3086" spans="1:3" x14ac:dyDescent="0.25">
      <c r="A3086">
        <v>-0.10411690805797225</v>
      </c>
      <c r="B3086">
        <v>4858.723776678481</v>
      </c>
      <c r="C3086">
        <v>0</v>
      </c>
    </row>
    <row r="3087" spans="1:3" x14ac:dyDescent="0.25">
      <c r="A3087">
        <v>1.8346894640156375E-2</v>
      </c>
      <c r="B3087">
        <v>4862.3674534877982</v>
      </c>
      <c r="C3087">
        <v>0</v>
      </c>
    </row>
    <row r="3088" spans="1:3" x14ac:dyDescent="0.25">
      <c r="A3088">
        <v>-4.3583859864048335E-2</v>
      </c>
      <c r="B3088">
        <v>4865.9675464372513</v>
      </c>
      <c r="C3088">
        <v>0</v>
      </c>
    </row>
    <row r="3089" spans="1:3" x14ac:dyDescent="0.25">
      <c r="A3089">
        <v>-0.21204524629589816</v>
      </c>
      <c r="B3089">
        <v>4869.3555941404084</v>
      </c>
      <c r="C3089">
        <v>0</v>
      </c>
    </row>
    <row r="3090" spans="1:3" x14ac:dyDescent="0.25">
      <c r="A3090">
        <v>-5.7023210026726723E-2</v>
      </c>
      <c r="B3090">
        <v>4872.6866186335392</v>
      </c>
      <c r="C3090">
        <v>0</v>
      </c>
    </row>
    <row r="3091" spans="1:3" x14ac:dyDescent="0.25">
      <c r="A3091">
        <v>0.39656284359889593</v>
      </c>
      <c r="B3091">
        <v>4876.414205970269</v>
      </c>
      <c r="C3091">
        <v>0</v>
      </c>
    </row>
    <row r="3092" spans="1:3" x14ac:dyDescent="0.25">
      <c r="A3092">
        <v>-0.13444503876249891</v>
      </c>
      <c r="B3092">
        <v>4880.0073482682355</v>
      </c>
      <c r="C3092">
        <v>0</v>
      </c>
    </row>
    <row r="3093" spans="1:3" x14ac:dyDescent="0.25">
      <c r="A3093">
        <v>-0.1844896676075698</v>
      </c>
      <c r="B3093">
        <v>4883.4160008985946</v>
      </c>
      <c r="C3093">
        <v>0</v>
      </c>
    </row>
    <row r="3094" spans="1:3" x14ac:dyDescent="0.25">
      <c r="A3094">
        <v>2.7013750049961427E-2</v>
      </c>
      <c r="B3094">
        <v>4886.8516672790038</v>
      </c>
      <c r="C3094">
        <v>0</v>
      </c>
    </row>
    <row r="3095" spans="1:3" x14ac:dyDescent="0.25">
      <c r="A3095">
        <v>0.26188657638098611</v>
      </c>
      <c r="B3095">
        <v>4890.5492202357937</v>
      </c>
      <c r="C3095">
        <v>0</v>
      </c>
    </row>
    <row r="3096" spans="1:3" x14ac:dyDescent="0.25">
      <c r="A3096">
        <v>-0.28546988732909595</v>
      </c>
      <c r="B3096">
        <v>4893.9613033052547</v>
      </c>
      <c r="C3096">
        <v>0</v>
      </c>
    </row>
    <row r="3097" spans="1:3" x14ac:dyDescent="0.25">
      <c r="A3097">
        <v>0.29000713764260766</v>
      </c>
      <c r="B3097">
        <v>4897.6633935123582</v>
      </c>
      <c r="C3097">
        <v>0</v>
      </c>
    </row>
    <row r="3098" spans="1:3" x14ac:dyDescent="0.25">
      <c r="A3098">
        <v>-0.36817151766960521</v>
      </c>
      <c r="B3098">
        <v>4900.9973122017927</v>
      </c>
      <c r="C3098">
        <v>0</v>
      </c>
    </row>
    <row r="3099" spans="1:3" x14ac:dyDescent="0.25">
      <c r="A3099">
        <v>0.39996799602369215</v>
      </c>
      <c r="B3099">
        <v>4904.7311988872507</v>
      </c>
      <c r="C3099">
        <v>0</v>
      </c>
    </row>
    <row r="3100" spans="1:3" x14ac:dyDescent="0.25">
      <c r="A3100">
        <v>-0.21621665376122401</v>
      </c>
      <c r="B3100">
        <v>4908.2488689189477</v>
      </c>
      <c r="C3100">
        <v>0</v>
      </c>
    </row>
    <row r="3101" spans="1:3" x14ac:dyDescent="0.25">
      <c r="A3101">
        <v>0.16572513588797477</v>
      </c>
      <c r="B3101">
        <v>4911.9322640865321</v>
      </c>
      <c r="C3101">
        <v>0</v>
      </c>
    </row>
    <row r="3102" spans="1:3" x14ac:dyDescent="0.25">
      <c r="A3102">
        <v>-3.2757528010175729E-2</v>
      </c>
      <c r="B3102">
        <v>4915.5829017261067</v>
      </c>
      <c r="C3102">
        <v>0</v>
      </c>
    </row>
    <row r="3103" spans="1:3" x14ac:dyDescent="0.25">
      <c r="A3103">
        <v>2.2205111581642623E-2</v>
      </c>
      <c r="B3103">
        <v>4919.2557444772629</v>
      </c>
      <c r="C3103">
        <v>0</v>
      </c>
    </row>
    <row r="3104" spans="1:3" x14ac:dyDescent="0.25">
      <c r="A3104">
        <v>-0.1537538157881202</v>
      </c>
      <c r="B3104">
        <v>4922.7748334126309</v>
      </c>
      <c r="C3104">
        <v>0</v>
      </c>
    </row>
    <row r="3105" spans="1:3" x14ac:dyDescent="0.25">
      <c r="A3105">
        <v>4.4235546617687582E-2</v>
      </c>
      <c r="B3105">
        <v>4926.3381578946164</v>
      </c>
      <c r="C3105">
        <v>0</v>
      </c>
    </row>
    <row r="3106" spans="1:3" x14ac:dyDescent="0.25">
      <c r="A3106">
        <v>5.4124152217243093E-3</v>
      </c>
      <c r="B3106">
        <v>4929.906894791824</v>
      </c>
      <c r="C3106">
        <v>0</v>
      </c>
    </row>
    <row r="3107" spans="1:3" x14ac:dyDescent="0.25">
      <c r="A3107">
        <v>-6.0162432340309824E-2</v>
      </c>
      <c r="B3107">
        <v>4933.4154692566908</v>
      </c>
      <c r="C3107">
        <v>0</v>
      </c>
    </row>
    <row r="3108" spans="1:3" x14ac:dyDescent="0.25">
      <c r="A3108">
        <v>-0.26630788834063512</v>
      </c>
      <c r="B3108">
        <v>4936.657735833217</v>
      </c>
      <c r="C3108">
        <v>0</v>
      </c>
    </row>
    <row r="3109" spans="1:3" x14ac:dyDescent="0.25">
      <c r="A3109">
        <v>0.27981665699964342</v>
      </c>
      <c r="B3109">
        <v>4940.1798190667432</v>
      </c>
      <c r="C3109">
        <v>0</v>
      </c>
    </row>
    <row r="3110" spans="1:3" x14ac:dyDescent="0.25">
      <c r="A3110">
        <v>9.3376184260463013E-2</v>
      </c>
      <c r="B3110">
        <v>4943.7952784845302</v>
      </c>
      <c r="C3110">
        <v>0</v>
      </c>
    </row>
    <row r="3111" spans="1:3" x14ac:dyDescent="0.25">
      <c r="A3111">
        <v>9.1077750698671966E-2</v>
      </c>
      <c r="B3111">
        <v>4947.501815653015</v>
      </c>
      <c r="C3111">
        <v>0</v>
      </c>
    </row>
    <row r="3112" spans="1:3" x14ac:dyDescent="0.25">
      <c r="A3112">
        <v>-0.19619418752215312</v>
      </c>
      <c r="B3112">
        <v>4951.0121586339783</v>
      </c>
      <c r="C3112">
        <v>0</v>
      </c>
    </row>
    <row r="3113" spans="1:3" x14ac:dyDescent="0.25">
      <c r="A3113">
        <v>-5.8667726470975623E-2</v>
      </c>
      <c r="B3113">
        <v>4954.4638338884706</v>
      </c>
      <c r="C3113">
        <v>0</v>
      </c>
    </row>
    <row r="3114" spans="1:3" x14ac:dyDescent="0.25">
      <c r="A3114">
        <v>5.0618265156881392E-2</v>
      </c>
      <c r="B3114">
        <v>4957.96612740812</v>
      </c>
      <c r="C3114">
        <v>0</v>
      </c>
    </row>
    <row r="3115" spans="1:3" x14ac:dyDescent="0.25">
      <c r="A3115">
        <v>-0.19384182821491747</v>
      </c>
      <c r="B3115">
        <v>4961.2745790995541</v>
      </c>
      <c r="C3115">
        <v>0</v>
      </c>
    </row>
    <row r="3116" spans="1:3" x14ac:dyDescent="0.25">
      <c r="A3116">
        <v>0.23584228216883618</v>
      </c>
      <c r="B3116">
        <v>4964.8188730731572</v>
      </c>
      <c r="C3116">
        <v>0</v>
      </c>
    </row>
    <row r="3117" spans="1:3" x14ac:dyDescent="0.25">
      <c r="A3117">
        <v>-0.12448345302067443</v>
      </c>
      <c r="B3117">
        <v>4968.2386835937396</v>
      </c>
      <c r="C3117">
        <v>0</v>
      </c>
    </row>
    <row r="3118" spans="1:3" x14ac:dyDescent="0.25">
      <c r="A3118">
        <v>0.18996329140602075</v>
      </c>
      <c r="B3118">
        <v>4971.8484574057275</v>
      </c>
      <c r="C3118">
        <v>0</v>
      </c>
    </row>
    <row r="3119" spans="1:3" x14ac:dyDescent="0.25">
      <c r="A3119">
        <v>-0.17016988658420873</v>
      </c>
      <c r="B3119">
        <v>4975.2880613311318</v>
      </c>
      <c r="C3119">
        <v>0</v>
      </c>
    </row>
    <row r="3120" spans="1:3" x14ac:dyDescent="0.25">
      <c r="A3120">
        <v>0.22942122187228442</v>
      </c>
      <c r="B3120">
        <v>4978.9570864784082</v>
      </c>
      <c r="C3120">
        <v>0</v>
      </c>
    </row>
    <row r="3121" spans="1:3" x14ac:dyDescent="0.25">
      <c r="A3121">
        <v>4.3200272587707644E-2</v>
      </c>
      <c r="B3121">
        <v>4982.6693118982721</v>
      </c>
      <c r="C3121">
        <v>0</v>
      </c>
    </row>
    <row r="3122" spans="1:3" x14ac:dyDescent="0.25">
      <c r="A3122">
        <v>-3.4040400968783135E-2</v>
      </c>
      <c r="B3122">
        <v>4986.3474969171675</v>
      </c>
      <c r="C3122">
        <v>0</v>
      </c>
    </row>
    <row r="3123" spans="1:3" x14ac:dyDescent="0.25">
      <c r="A3123">
        <v>-9.122886859131496E-2</v>
      </c>
      <c r="B3123">
        <v>4989.9344530674716</v>
      </c>
      <c r="C3123">
        <v>0</v>
      </c>
    </row>
    <row r="3124" spans="1:3" x14ac:dyDescent="0.25">
      <c r="A3124">
        <v>2.3359686271778646E-2</v>
      </c>
      <c r="B3124">
        <v>4993.5447689040475</v>
      </c>
      <c r="C3124">
        <v>0</v>
      </c>
    </row>
    <row r="3125" spans="1:3" x14ac:dyDescent="0.25">
      <c r="A3125">
        <v>-0.25273392965792718</v>
      </c>
      <c r="B3125">
        <v>4996.9023508109649</v>
      </c>
      <c r="C3125">
        <v>0</v>
      </c>
    </row>
    <row r="3126" spans="1:3" x14ac:dyDescent="0.25">
      <c r="A3126">
        <v>0.19589288609402766</v>
      </c>
      <c r="B3126">
        <v>5000.4558256039763</v>
      </c>
      <c r="C3126">
        <v>0</v>
      </c>
    </row>
    <row r="3127" spans="1:3" x14ac:dyDescent="0.25">
      <c r="A3127">
        <v>-0.37223042064954504</v>
      </c>
      <c r="B3127">
        <v>5003.6370699763384</v>
      </c>
      <c r="C3127">
        <v>0</v>
      </c>
    </row>
    <row r="3128" spans="1:3" x14ac:dyDescent="0.25">
      <c r="A3128">
        <v>0.1871783560520961</v>
      </c>
      <c r="B3128">
        <v>5007.0054927047531</v>
      </c>
      <c r="C3128">
        <v>0</v>
      </c>
    </row>
    <row r="3129" spans="1:3" x14ac:dyDescent="0.25">
      <c r="A3129">
        <v>0.13198331628050175</v>
      </c>
      <c r="B3129">
        <v>5010.5058987494476</v>
      </c>
      <c r="C3129">
        <v>0</v>
      </c>
    </row>
    <row r="3130" spans="1:3" x14ac:dyDescent="0.25">
      <c r="A3130">
        <v>0.40181254909845654</v>
      </c>
      <c r="B3130">
        <v>5014.4081173432414</v>
      </c>
      <c r="C3130">
        <v>0</v>
      </c>
    </row>
    <row r="3131" spans="1:3" x14ac:dyDescent="0.25">
      <c r="A3131">
        <v>-0.3617604486115864</v>
      </c>
      <c r="B3131">
        <v>5017.9485754884236</v>
      </c>
      <c r="C3131">
        <v>0</v>
      </c>
    </row>
    <row r="3132" spans="1:3" x14ac:dyDescent="0.25">
      <c r="A3132">
        <v>0.1949537671334487</v>
      </c>
      <c r="B3132">
        <v>5021.6839874007392</v>
      </c>
      <c r="C3132">
        <v>0</v>
      </c>
    </row>
    <row r="3133" spans="1:3" x14ac:dyDescent="0.25">
      <c r="A3133">
        <v>-9.7977151659113471E-2</v>
      </c>
      <c r="B3133">
        <v>5025.3214221613953</v>
      </c>
      <c r="C3133">
        <v>0</v>
      </c>
    </row>
    <row r="3134" spans="1:3" x14ac:dyDescent="0.25">
      <c r="A3134">
        <v>6.2750847829243117E-2</v>
      </c>
      <c r="B3134">
        <v>5029.0216077698806</v>
      </c>
      <c r="C3134">
        <v>0</v>
      </c>
    </row>
    <row r="3135" spans="1:3" x14ac:dyDescent="0.25">
      <c r="A3135">
        <v>-0.21060058959295214</v>
      </c>
      <c r="B3135">
        <v>5032.5111927887729</v>
      </c>
      <c r="C3135">
        <v>0</v>
      </c>
    </row>
    <row r="3136" spans="1:3" x14ac:dyDescent="0.25">
      <c r="A3136">
        <v>0.1265584366595176</v>
      </c>
      <c r="B3136">
        <v>5036.1273362443244</v>
      </c>
      <c r="C3136">
        <v>0</v>
      </c>
    </row>
    <row r="3137" spans="1:3" x14ac:dyDescent="0.25">
      <c r="A3137">
        <v>-9.469919633638435E-2</v>
      </c>
      <c r="B3137">
        <v>5039.6487805035404</v>
      </c>
      <c r="C3137">
        <v>0</v>
      </c>
    </row>
    <row r="3138" spans="1:3" x14ac:dyDescent="0.25">
      <c r="A3138">
        <v>-7.0503460116109196E-3</v>
      </c>
      <c r="B3138">
        <v>5043.1631744167444</v>
      </c>
      <c r="C3138">
        <v>0</v>
      </c>
    </row>
    <row r="3139" spans="1:3" x14ac:dyDescent="0.25">
      <c r="A3139">
        <v>-0.27406737284642224</v>
      </c>
      <c r="B3139">
        <v>5046.4035009571016</v>
      </c>
      <c r="C3139">
        <v>0</v>
      </c>
    </row>
    <row r="3140" spans="1:3" x14ac:dyDescent="0.25">
      <c r="A3140">
        <v>0.62775811882601751</v>
      </c>
      <c r="B3140">
        <v>5050.2715856162849</v>
      </c>
      <c r="C3140">
        <v>0</v>
      </c>
    </row>
    <row r="3141" spans="1:3" x14ac:dyDescent="0.25">
      <c r="A3141">
        <v>-0.30352911790574977</v>
      </c>
      <c r="B3141">
        <v>5053.8361411575625</v>
      </c>
      <c r="C3141">
        <v>0</v>
      </c>
    </row>
    <row r="3142" spans="1:3" x14ac:dyDescent="0.25">
      <c r="A3142">
        <v>0.11908625749130586</v>
      </c>
      <c r="B3142">
        <v>5057.5197829563313</v>
      </c>
      <c r="C3142">
        <v>0</v>
      </c>
    </row>
    <row r="3143" spans="1:3" x14ac:dyDescent="0.25">
      <c r="A3143">
        <v>-6.6575304787079848E-2</v>
      </c>
      <c r="B3143">
        <v>5061.1368494503131</v>
      </c>
      <c r="C3143">
        <v>0</v>
      </c>
    </row>
    <row r="3144" spans="1:3" x14ac:dyDescent="0.25">
      <c r="A3144">
        <v>0.15630398900756148</v>
      </c>
      <c r="B3144">
        <v>5064.9102199333029</v>
      </c>
      <c r="C3144">
        <v>0</v>
      </c>
    </row>
    <row r="3145" spans="1:3" x14ac:dyDescent="0.25">
      <c r="A3145">
        <v>-0.21222263481997983</v>
      </c>
      <c r="B3145">
        <v>5068.4713677814725</v>
      </c>
      <c r="C3145">
        <v>0</v>
      </c>
    </row>
    <row r="3146" spans="1:3" x14ac:dyDescent="0.25">
      <c r="A3146">
        <v>-0.25910611403035055</v>
      </c>
      <c r="B3146">
        <v>5071.773409515612</v>
      </c>
      <c r="C3146">
        <v>0</v>
      </c>
    </row>
    <row r="3147" spans="1:3" x14ac:dyDescent="0.25">
      <c r="A3147">
        <v>0.61552488502711711</v>
      </c>
      <c r="B3147">
        <v>5075.6909761347779</v>
      </c>
      <c r="C3147">
        <v>0</v>
      </c>
    </row>
    <row r="3148" spans="1:3" x14ac:dyDescent="0.25">
      <c r="A3148">
        <v>-0.2436275280554181</v>
      </c>
      <c r="B3148">
        <v>5079.3649152258886</v>
      </c>
      <c r="C3148">
        <v>0</v>
      </c>
    </row>
    <row r="3149" spans="1:3" x14ac:dyDescent="0.25">
      <c r="A3149">
        <v>5.8656855552414289E-2</v>
      </c>
      <c r="B3149">
        <v>5083.097511172552</v>
      </c>
      <c r="C3149">
        <v>0</v>
      </c>
    </row>
    <row r="3150" spans="1:3" x14ac:dyDescent="0.25">
      <c r="A3150">
        <v>0.17225441257022611</v>
      </c>
      <c r="B3150">
        <v>5087.0023615317859</v>
      </c>
      <c r="C3150">
        <v>0</v>
      </c>
    </row>
    <row r="3151" spans="1:3" x14ac:dyDescent="0.25">
      <c r="A3151">
        <v>-0.39975057953488324</v>
      </c>
      <c r="B3151">
        <v>5090.5074613114848</v>
      </c>
      <c r="C3151">
        <v>0</v>
      </c>
    </row>
    <row r="3152" spans="1:3" x14ac:dyDescent="0.25">
      <c r="A3152">
        <v>7.6127879457724035E-2</v>
      </c>
      <c r="B3152">
        <v>5094.0886889706408</v>
      </c>
      <c r="C3152">
        <v>0</v>
      </c>
    </row>
    <row r="3153" spans="1:3" x14ac:dyDescent="0.25">
      <c r="A3153">
        <v>0.29212357490647589</v>
      </c>
      <c r="B3153">
        <v>5097.962040204704</v>
      </c>
      <c r="C3153">
        <v>0</v>
      </c>
    </row>
    <row r="3154" spans="1:3" x14ac:dyDescent="0.25">
      <c r="A3154">
        <v>-0.25536303048821596</v>
      </c>
      <c r="B3154">
        <v>5101.5800284082788</v>
      </c>
      <c r="C3154">
        <v>0</v>
      </c>
    </row>
    <row r="3155" spans="1:3" x14ac:dyDescent="0.25">
      <c r="A3155">
        <v>5.2595241652325431E-2</v>
      </c>
      <c r="B3155">
        <v>5105.2506118535057</v>
      </c>
      <c r="C3155">
        <v>0</v>
      </c>
    </row>
    <row r="3156" spans="1:3" x14ac:dyDescent="0.25">
      <c r="A3156">
        <v>-8.9817067021388031E-2</v>
      </c>
      <c r="B3156">
        <v>5108.8313782317109</v>
      </c>
      <c r="C3156">
        <v>0</v>
      </c>
    </row>
    <row r="3157" spans="1:3" x14ac:dyDescent="0.25">
      <c r="A3157">
        <v>-1.9035102734758169E-2</v>
      </c>
      <c r="B3157">
        <v>5112.3931095071821</v>
      </c>
      <c r="C3157">
        <v>0</v>
      </c>
    </row>
    <row r="3158" spans="1:3" x14ac:dyDescent="0.25">
      <c r="A3158">
        <v>0.13586600977176078</v>
      </c>
      <c r="B3158">
        <v>5116.0907067924245</v>
      </c>
      <c r="C3158">
        <v>0</v>
      </c>
    </row>
    <row r="3159" spans="1:3" x14ac:dyDescent="0.25">
      <c r="A3159">
        <v>9.1234720086898147E-2</v>
      </c>
      <c r="B3159">
        <v>5119.8795387977543</v>
      </c>
      <c r="C3159">
        <v>0</v>
      </c>
    </row>
    <row r="3160" spans="1:3" x14ac:dyDescent="0.25">
      <c r="A3160">
        <v>-0.4232092205524931</v>
      </c>
      <c r="B3160">
        <v>5123.2451615825312</v>
      </c>
      <c r="C3160">
        <v>0</v>
      </c>
    </row>
    <row r="3161" spans="1:3" x14ac:dyDescent="0.25">
      <c r="A3161">
        <v>0.28223134148797691</v>
      </c>
      <c r="B3161">
        <v>5126.8930157087962</v>
      </c>
      <c r="C3161">
        <v>0</v>
      </c>
    </row>
    <row r="3162" spans="1:3" x14ac:dyDescent="0.25">
      <c r="A3162">
        <v>-0.14973981872361364</v>
      </c>
      <c r="B3162">
        <v>5130.3911300163372</v>
      </c>
      <c r="C3162">
        <v>0</v>
      </c>
    </row>
    <row r="3163" spans="1:3" x14ac:dyDescent="0.25">
      <c r="A3163">
        <v>5.9029884095723961E-2</v>
      </c>
      <c r="B3163">
        <v>5133.9482742079745</v>
      </c>
      <c r="C3163">
        <v>0</v>
      </c>
    </row>
    <row r="3164" spans="1:3" x14ac:dyDescent="0.25">
      <c r="A3164">
        <v>5.0122398280439739E-2</v>
      </c>
      <c r="B3164">
        <v>5137.5555407978918</v>
      </c>
      <c r="C3164">
        <v>0</v>
      </c>
    </row>
    <row r="3165" spans="1:3" x14ac:dyDescent="0.25">
      <c r="A3165">
        <v>0.29362559575322722</v>
      </c>
      <c r="B3165">
        <v>5141.456432983563</v>
      </c>
      <c r="C3165">
        <v>0</v>
      </c>
    </row>
    <row r="3166" spans="1:3" x14ac:dyDescent="0.25">
      <c r="A3166">
        <v>-0.53030134068464907</v>
      </c>
      <c r="B3166">
        <v>5144.8270238285495</v>
      </c>
      <c r="C3166">
        <v>0</v>
      </c>
    </row>
    <row r="3167" spans="1:3" x14ac:dyDescent="0.25">
      <c r="A3167">
        <v>0.24357619121027252</v>
      </c>
      <c r="B3167">
        <v>5148.4411908647462</v>
      </c>
      <c r="C3167">
        <v>0</v>
      </c>
    </row>
    <row r="3168" spans="1:3" x14ac:dyDescent="0.25">
      <c r="A3168">
        <v>7.3270247487767559E-2</v>
      </c>
      <c r="B3168">
        <v>5152.1286281484299</v>
      </c>
      <c r="C3168">
        <v>0</v>
      </c>
    </row>
    <row r="3169" spans="1:3" x14ac:dyDescent="0.25">
      <c r="A3169">
        <v>-0.27143804939369565</v>
      </c>
      <c r="B3169">
        <v>5155.5446273827201</v>
      </c>
      <c r="C3169">
        <v>0</v>
      </c>
    </row>
    <row r="3170" spans="1:3" x14ac:dyDescent="0.25">
      <c r="A3170">
        <v>0.1340759128810185</v>
      </c>
      <c r="B3170">
        <v>5159.0947025298919</v>
      </c>
      <c r="C3170">
        <v>0</v>
      </c>
    </row>
    <row r="3171" spans="1:3" x14ac:dyDescent="0.25">
      <c r="A3171">
        <v>7.0932782171424513E-3</v>
      </c>
      <c r="B3171">
        <v>5162.6518709552802</v>
      </c>
      <c r="C3171">
        <v>0</v>
      </c>
    </row>
    <row r="3172" spans="1:3" x14ac:dyDescent="0.25">
      <c r="A3172">
        <v>0.24641480382542591</v>
      </c>
      <c r="B3172">
        <v>5166.4554541844946</v>
      </c>
      <c r="C3172">
        <v>0</v>
      </c>
    </row>
    <row r="3173" spans="1:3" x14ac:dyDescent="0.25">
      <c r="A3173">
        <v>-0.16397555634563865</v>
      </c>
      <c r="B3173">
        <v>5170.0950618573634</v>
      </c>
      <c r="C3173">
        <v>0</v>
      </c>
    </row>
    <row r="3174" spans="1:3" x14ac:dyDescent="0.25">
      <c r="A3174">
        <v>0.20695190953476406</v>
      </c>
      <c r="B3174">
        <v>5173.9416214397661</v>
      </c>
      <c r="C3174">
        <v>0</v>
      </c>
    </row>
    <row r="3175" spans="1:3" x14ac:dyDescent="0.25">
      <c r="A3175">
        <v>-0.25206236606815047</v>
      </c>
      <c r="B3175">
        <v>5177.5361186561013</v>
      </c>
      <c r="C3175">
        <v>0</v>
      </c>
    </row>
    <row r="3176" spans="1:3" x14ac:dyDescent="0.25">
      <c r="A3176">
        <v>0.26065762025703609</v>
      </c>
      <c r="B3176">
        <v>5181.3912734926935</v>
      </c>
      <c r="C3176">
        <v>0</v>
      </c>
    </row>
    <row r="3177" spans="1:3" x14ac:dyDescent="0.25">
      <c r="A3177">
        <v>-0.1885807596307556</v>
      </c>
      <c r="B3177">
        <v>5185.0578475696548</v>
      </c>
      <c r="C3177">
        <v>0</v>
      </c>
    </row>
    <row r="3178" spans="1:3" x14ac:dyDescent="0.25">
      <c r="A3178">
        <v>0.11861819074459001</v>
      </c>
      <c r="B3178">
        <v>5188.8430398373603</v>
      </c>
      <c r="C3178">
        <v>0</v>
      </c>
    </row>
    <row r="3179" spans="1:3" x14ac:dyDescent="0.25">
      <c r="A3179">
        <v>0.11813196569200279</v>
      </c>
      <c r="B3179">
        <v>5192.7463640707583</v>
      </c>
      <c r="C3179">
        <v>0</v>
      </c>
    </row>
    <row r="3180" spans="1:3" x14ac:dyDescent="0.25">
      <c r="A3180">
        <v>-4.278837852363937E-2</v>
      </c>
      <c r="B3180">
        <v>5196.6068999256322</v>
      </c>
      <c r="C3180">
        <v>0</v>
      </c>
    </row>
    <row r="3181" spans="1:3" x14ac:dyDescent="0.25">
      <c r="A3181">
        <v>-0.411397409764513</v>
      </c>
      <c r="B3181">
        <v>5200.0560383707416</v>
      </c>
      <c r="C3181">
        <v>0</v>
      </c>
    </row>
    <row r="3182" spans="1:3" x14ac:dyDescent="0.25">
      <c r="A3182">
        <v>0.24673680564467659</v>
      </c>
      <c r="B3182">
        <v>5203.751913621496</v>
      </c>
      <c r="C3182">
        <v>0</v>
      </c>
    </row>
    <row r="3183" spans="1:3" x14ac:dyDescent="0.25">
      <c r="A3183">
        <v>0.12083275089195578</v>
      </c>
      <c r="B3183">
        <v>5207.5686216231425</v>
      </c>
      <c r="C3183">
        <v>0</v>
      </c>
    </row>
    <row r="3184" spans="1:3" x14ac:dyDescent="0.25">
      <c r="A3184">
        <v>-5.4584405271503655E-2</v>
      </c>
      <c r="B3184">
        <v>5211.3307452195177</v>
      </c>
      <c r="C3184">
        <v>0</v>
      </c>
    </row>
    <row r="3185" spans="1:3" x14ac:dyDescent="0.25">
      <c r="A3185">
        <v>-0.1442199644584945</v>
      </c>
      <c r="B3185">
        <v>5214.948648851434</v>
      </c>
      <c r="C3185">
        <v>0</v>
      </c>
    </row>
    <row r="3186" spans="1:3" x14ac:dyDescent="0.25">
      <c r="A3186">
        <v>1.5830897357308249E-2</v>
      </c>
      <c r="B3186">
        <v>5218.5823833807081</v>
      </c>
      <c r="C3186">
        <v>0</v>
      </c>
    </row>
    <row r="3187" spans="1:3" x14ac:dyDescent="0.25">
      <c r="A3187">
        <v>0.17278232517031533</v>
      </c>
      <c r="B3187">
        <v>5222.3889002351516</v>
      </c>
      <c r="C3187">
        <v>0</v>
      </c>
    </row>
    <row r="3188" spans="1:3" x14ac:dyDescent="0.25">
      <c r="A3188">
        <v>-0.30829403516788201</v>
      </c>
      <c r="B3188">
        <v>5225.8871230544273</v>
      </c>
      <c r="C3188">
        <v>0</v>
      </c>
    </row>
    <row r="3189" spans="1:3" x14ac:dyDescent="0.25">
      <c r="A3189">
        <v>-4.3946503379257429E-3</v>
      </c>
      <c r="B3189">
        <v>5229.3809512233656</v>
      </c>
      <c r="C3189">
        <v>0</v>
      </c>
    </row>
    <row r="3190" spans="1:3" x14ac:dyDescent="0.25">
      <c r="A3190">
        <v>0.36823277487423889</v>
      </c>
      <c r="B3190">
        <v>5233.2430121671778</v>
      </c>
      <c r="C3190">
        <v>0</v>
      </c>
    </row>
    <row r="3191" spans="1:3" x14ac:dyDescent="0.25">
      <c r="A3191">
        <v>-0.19776339951423294</v>
      </c>
      <c r="B3191">
        <v>5236.907309711476</v>
      </c>
      <c r="C3191">
        <v>0</v>
      </c>
    </row>
    <row r="3192" spans="1:3" x14ac:dyDescent="0.25">
      <c r="A3192">
        <v>-4.1177928164172872E-2</v>
      </c>
      <c r="B3192">
        <v>5240.5304293276104</v>
      </c>
      <c r="C3192">
        <v>0</v>
      </c>
    </row>
    <row r="3193" spans="1:3" x14ac:dyDescent="0.25">
      <c r="A3193">
        <v>-8.1347078559037556E-2</v>
      </c>
      <c r="B3193">
        <v>5244.072201865185</v>
      </c>
      <c r="C3193">
        <v>0</v>
      </c>
    </row>
    <row r="3194" spans="1:3" x14ac:dyDescent="0.25">
      <c r="A3194">
        <v>0.11319692499552181</v>
      </c>
      <c r="B3194">
        <v>5247.7271713277551</v>
      </c>
      <c r="C3194">
        <v>0</v>
      </c>
    </row>
    <row r="3195" spans="1:3" x14ac:dyDescent="0.25">
      <c r="A3195">
        <v>0.20697866135755927</v>
      </c>
      <c r="B3195">
        <v>5251.5891194516835</v>
      </c>
      <c r="C3195">
        <v>0</v>
      </c>
    </row>
    <row r="3196" spans="1:3" x14ac:dyDescent="0.25">
      <c r="A3196">
        <v>0.18610169284799616</v>
      </c>
      <c r="B3196">
        <v>5255.6371692684597</v>
      </c>
      <c r="C3196">
        <v>0</v>
      </c>
    </row>
    <row r="3197" spans="1:3" x14ac:dyDescent="0.25">
      <c r="A3197">
        <v>-0.39291620184262044</v>
      </c>
      <c r="B3197">
        <v>5259.2923028833929</v>
      </c>
      <c r="C3197">
        <v>0</v>
      </c>
    </row>
    <row r="3198" spans="1:3" x14ac:dyDescent="0.25">
      <c r="A3198">
        <v>6.0157593598827663E-2</v>
      </c>
      <c r="B3198">
        <v>5263.0075940919251</v>
      </c>
      <c r="C3198">
        <v>0</v>
      </c>
    </row>
    <row r="3199" spans="1:3" x14ac:dyDescent="0.25">
      <c r="A3199">
        <v>-0.14230901435686105</v>
      </c>
      <c r="B3199">
        <v>5266.5805762861</v>
      </c>
      <c r="C3199">
        <v>0</v>
      </c>
    </row>
    <row r="3200" spans="1:3" x14ac:dyDescent="0.25">
      <c r="A3200">
        <v>-9.3489265460677817E-2</v>
      </c>
      <c r="B3200">
        <v>5270.0600692148146</v>
      </c>
      <c r="C3200">
        <v>0</v>
      </c>
    </row>
    <row r="3201" spans="1:3" x14ac:dyDescent="0.25">
      <c r="A3201">
        <v>2.2600841012308859E-2</v>
      </c>
      <c r="B3201">
        <v>5273.5621629845418</v>
      </c>
      <c r="C3201">
        <v>0</v>
      </c>
    </row>
    <row r="3202" spans="1:3" x14ac:dyDescent="0.25">
      <c r="A3202">
        <v>0.1422543170983559</v>
      </c>
      <c r="B3202">
        <v>5277.2065110713675</v>
      </c>
      <c r="C3202">
        <v>0</v>
      </c>
    </row>
    <row r="3203" spans="1:3" x14ac:dyDescent="0.25">
      <c r="A3203">
        <v>8.932894651689649E-2</v>
      </c>
      <c r="B3203">
        <v>5280.9401881047097</v>
      </c>
      <c r="C3203">
        <v>0</v>
      </c>
    </row>
    <row r="3204" spans="1:3" x14ac:dyDescent="0.25">
      <c r="A3204">
        <v>0.2107120684116528</v>
      </c>
      <c r="B3204">
        <v>5284.8845772064633</v>
      </c>
      <c r="C3204">
        <v>0</v>
      </c>
    </row>
    <row r="3205" spans="1:3" x14ac:dyDescent="0.25">
      <c r="A3205">
        <v>-0.30191757670851027</v>
      </c>
      <c r="B3205">
        <v>5288.5270487315083</v>
      </c>
      <c r="C3205">
        <v>0</v>
      </c>
    </row>
    <row r="3206" spans="1:3" x14ac:dyDescent="0.25">
      <c r="A3206">
        <v>9.7859123486170319E-3</v>
      </c>
      <c r="B3206">
        <v>5292.1793061689023</v>
      </c>
      <c r="C3206">
        <v>0</v>
      </c>
    </row>
    <row r="3207" spans="1:3" x14ac:dyDescent="0.25">
      <c r="A3207">
        <v>-0.11670021535746145</v>
      </c>
      <c r="B3207">
        <v>5295.7148633909392</v>
      </c>
      <c r="C3207">
        <v>0</v>
      </c>
    </row>
    <row r="3208" spans="1:3" x14ac:dyDescent="0.25">
      <c r="A3208">
        <v>0.30331254863752788</v>
      </c>
      <c r="B3208">
        <v>5299.5537331616133</v>
      </c>
      <c r="C3208">
        <v>0</v>
      </c>
    </row>
    <row r="3209" spans="1:3" x14ac:dyDescent="0.25">
      <c r="A3209">
        <v>-7.2670736184528018E-2</v>
      </c>
      <c r="B3209">
        <v>5303.3199321961029</v>
      </c>
      <c r="C3209">
        <v>0</v>
      </c>
    </row>
    <row r="3210" spans="1:3" x14ac:dyDescent="0.25">
      <c r="A3210">
        <v>-0.11562646488471229</v>
      </c>
      <c r="B3210">
        <v>5306.970504765708</v>
      </c>
      <c r="C3210">
        <v>0</v>
      </c>
    </row>
    <row r="3211" spans="1:3" x14ac:dyDescent="0.25">
      <c r="A3211">
        <v>-0.14035008981315666</v>
      </c>
      <c r="B3211">
        <v>5310.4807272455</v>
      </c>
      <c r="C3211">
        <v>0</v>
      </c>
    </row>
    <row r="3212" spans="1:3" x14ac:dyDescent="0.25">
      <c r="A3212">
        <v>0.13097837554861202</v>
      </c>
      <c r="B3212">
        <v>5314.1219281008407</v>
      </c>
      <c r="C3212">
        <v>0</v>
      </c>
    </row>
    <row r="3213" spans="1:3" x14ac:dyDescent="0.25">
      <c r="A3213">
        <v>-0.10319260546756004</v>
      </c>
      <c r="B3213">
        <v>5317.6599363507139</v>
      </c>
      <c r="C3213">
        <v>0</v>
      </c>
    </row>
    <row r="3214" spans="1:3" x14ac:dyDescent="0.25">
      <c r="A3214">
        <v>0.2415215699893114</v>
      </c>
      <c r="B3214">
        <v>5321.4394661705755</v>
      </c>
      <c r="C3214">
        <v>0</v>
      </c>
    </row>
    <row r="3215" spans="1:3" x14ac:dyDescent="0.25">
      <c r="A3215">
        <v>-0.33292626021452243</v>
      </c>
      <c r="B3215">
        <v>5324.8860697302234</v>
      </c>
      <c r="C3215">
        <v>0</v>
      </c>
    </row>
    <row r="3216" spans="1:3" x14ac:dyDescent="0.25">
      <c r="A3216">
        <v>0.34374534542643609</v>
      </c>
      <c r="B3216">
        <v>5328.6764186352975</v>
      </c>
      <c r="C3216">
        <v>0</v>
      </c>
    </row>
    <row r="3217" spans="1:3" x14ac:dyDescent="0.25">
      <c r="A3217">
        <v>-8.8721732394450914E-2</v>
      </c>
      <c r="B3217">
        <v>5332.3780458079773</v>
      </c>
      <c r="C3217">
        <v>0</v>
      </c>
    </row>
    <row r="3218" spans="1:3" x14ac:dyDescent="0.25">
      <c r="A3218">
        <v>0.11216294617498601</v>
      </c>
      <c r="B3218">
        <v>5336.191835926832</v>
      </c>
      <c r="C3218">
        <v>0</v>
      </c>
    </row>
    <row r="3219" spans="1:3" x14ac:dyDescent="0.25">
      <c r="A3219">
        <v>0.18603373241644938</v>
      </c>
      <c r="B3219">
        <v>5340.1916597781028</v>
      </c>
      <c r="C3219">
        <v>0</v>
      </c>
    </row>
    <row r="3220" spans="1:3" x14ac:dyDescent="0.25">
      <c r="A3220">
        <v>-0.30600238512069611</v>
      </c>
      <c r="B3220">
        <v>5343.8854812442532</v>
      </c>
      <c r="C3220">
        <v>0</v>
      </c>
    </row>
    <row r="3221" spans="1:3" x14ac:dyDescent="0.25">
      <c r="A3221">
        <v>3.7094015961287141E-2</v>
      </c>
      <c r="B3221">
        <v>5347.6163967263647</v>
      </c>
      <c r="C3221">
        <v>0</v>
      </c>
    </row>
    <row r="3222" spans="1:3" x14ac:dyDescent="0.25">
      <c r="A3222">
        <v>3.8183355518929929E-2</v>
      </c>
      <c r="B3222">
        <v>5351.3854955639954</v>
      </c>
      <c r="C3222">
        <v>0</v>
      </c>
    </row>
    <row r="3223" spans="1:3" x14ac:dyDescent="0.25">
      <c r="A3223">
        <v>-0.1015318399558427</v>
      </c>
      <c r="B3223">
        <v>5355.0530625616702</v>
      </c>
      <c r="C3223">
        <v>0</v>
      </c>
    </row>
    <row r="3224" spans="1:3" x14ac:dyDescent="0.25">
      <c r="A3224">
        <v>3.7975876083488291E-2</v>
      </c>
      <c r="B3224">
        <v>5358.7586054354288</v>
      </c>
      <c r="C3224">
        <v>0</v>
      </c>
    </row>
    <row r="3225" spans="1:3" x14ac:dyDescent="0.25">
      <c r="A3225">
        <v>-4.3395778297941501E-2</v>
      </c>
      <c r="B3225">
        <v>5362.4207525308893</v>
      </c>
      <c r="C3225">
        <v>0</v>
      </c>
    </row>
    <row r="3226" spans="1:3" x14ac:dyDescent="0.25">
      <c r="A3226">
        <v>4.0772658463785305E-2</v>
      </c>
      <c r="B3226">
        <v>5366.1236722848134</v>
      </c>
      <c r="C3226">
        <v>0</v>
      </c>
    </row>
    <row r="3227" spans="1:3" x14ac:dyDescent="0.25">
      <c r="A3227">
        <v>0.20548292372063059</v>
      </c>
      <c r="B3227">
        <v>5370.032074962458</v>
      </c>
      <c r="C3227">
        <v>0</v>
      </c>
    </row>
    <row r="3228" spans="1:3" x14ac:dyDescent="0.25">
      <c r="A3228">
        <v>-8.2662628963239726E-2</v>
      </c>
      <c r="B3228">
        <v>5373.8578150111389</v>
      </c>
      <c r="C3228">
        <v>0</v>
      </c>
    </row>
    <row r="3229" spans="1:3" x14ac:dyDescent="0.25">
      <c r="A3229">
        <v>-9.9889603928801307E-2</v>
      </c>
      <c r="B3229">
        <v>5377.5836654558916</v>
      </c>
      <c r="C3229">
        <v>0</v>
      </c>
    </row>
    <row r="3230" spans="1:3" x14ac:dyDescent="0.25">
      <c r="A3230">
        <v>-0.33177469714513785</v>
      </c>
      <c r="B3230">
        <v>5380.9777412034991</v>
      </c>
      <c r="C3230">
        <v>0</v>
      </c>
    </row>
    <row r="3231" spans="1:3" x14ac:dyDescent="0.25">
      <c r="A3231">
        <v>0.28858638584334262</v>
      </c>
      <c r="B3231">
        <v>5384.6604033369504</v>
      </c>
      <c r="C3231">
        <v>0</v>
      </c>
    </row>
    <row r="3232" spans="1:3" x14ac:dyDescent="0.25">
      <c r="A3232">
        <v>0.4346594590117987</v>
      </c>
      <c r="B3232">
        <v>5388.7777249294131</v>
      </c>
      <c r="C3232">
        <v>0</v>
      </c>
    </row>
    <row r="3233" spans="1:3" x14ac:dyDescent="0.25">
      <c r="A3233">
        <v>-0.16824532439731854</v>
      </c>
      <c r="B3233">
        <v>5392.7268011974784</v>
      </c>
      <c r="C3233">
        <v>0</v>
      </c>
    </row>
    <row r="3234" spans="1:3" x14ac:dyDescent="0.25">
      <c r="A3234">
        <v>-0.38668437275626344</v>
      </c>
      <c r="B3234">
        <v>5396.2891930927872</v>
      </c>
      <c r="C3234">
        <v>0</v>
      </c>
    </row>
    <row r="3235" spans="1:3" x14ac:dyDescent="0.25">
      <c r="A3235">
        <v>0.12795160294161789</v>
      </c>
      <c r="B3235">
        <v>5399.9795365910377</v>
      </c>
      <c r="C3235">
        <v>0</v>
      </c>
    </row>
    <row r="3236" spans="1:3" x14ac:dyDescent="0.25">
      <c r="A3236">
        <v>9.5204968883299657E-2</v>
      </c>
      <c r="B3236">
        <v>5403.7650850581713</v>
      </c>
      <c r="C3236">
        <v>0</v>
      </c>
    </row>
    <row r="3237" spans="1:3" x14ac:dyDescent="0.25">
      <c r="A3237">
        <v>-0.14297250764409775</v>
      </c>
      <c r="B3237">
        <v>5407.4076610176608</v>
      </c>
      <c r="C3237">
        <v>0</v>
      </c>
    </row>
    <row r="3238" spans="1:3" x14ac:dyDescent="0.25">
      <c r="A3238">
        <v>0.14408126111182273</v>
      </c>
      <c r="B3238">
        <v>5411.194318238262</v>
      </c>
      <c r="C3238">
        <v>0</v>
      </c>
    </row>
    <row r="3239" spans="1:3" x14ac:dyDescent="0.25">
      <c r="A3239">
        <v>3.957152590594637E-2</v>
      </c>
      <c r="B3239">
        <v>5415.0205469847697</v>
      </c>
      <c r="C3239">
        <v>0</v>
      </c>
    </row>
    <row r="3240" spans="1:3" x14ac:dyDescent="0.25">
      <c r="A3240">
        <v>9.2428106263102716E-2</v>
      </c>
      <c r="B3240">
        <v>5418.9392038375399</v>
      </c>
      <c r="C3240">
        <v>0</v>
      </c>
    </row>
    <row r="3241" spans="1:3" x14ac:dyDescent="0.25">
      <c r="A3241">
        <v>-0.14833934665000958</v>
      </c>
      <c r="B3241">
        <v>5422.7095213436605</v>
      </c>
      <c r="C3241">
        <v>0</v>
      </c>
    </row>
    <row r="3242" spans="1:3" x14ac:dyDescent="0.25">
      <c r="A3242">
        <v>1.4322472677275044E-3</v>
      </c>
      <c r="B3242">
        <v>5426.4812710970491</v>
      </c>
      <c r="C3242">
        <v>0</v>
      </c>
    </row>
    <row r="3243" spans="1:3" x14ac:dyDescent="0.25">
      <c r="A3243">
        <v>-4.6134592335440594E-2</v>
      </c>
      <c r="B3243">
        <v>5430.2068862581018</v>
      </c>
      <c r="C3243">
        <v>0</v>
      </c>
    </row>
    <row r="3244" spans="1:3" x14ac:dyDescent="0.25">
      <c r="A3244">
        <v>0.21289155489851952</v>
      </c>
      <c r="B3244">
        <v>5434.1453929740537</v>
      </c>
      <c r="C3244">
        <v>0</v>
      </c>
    </row>
    <row r="3245" spans="1:3" x14ac:dyDescent="0.25">
      <c r="A3245">
        <v>-0.10587611431759836</v>
      </c>
      <c r="B3245">
        <v>5437.978023575688</v>
      </c>
      <c r="C3245">
        <v>0</v>
      </c>
    </row>
    <row r="3246" spans="1:3" x14ac:dyDescent="0.25">
      <c r="A3246">
        <v>0.13721727151947727</v>
      </c>
      <c r="B3246">
        <v>5441.9478714488414</v>
      </c>
      <c r="C3246">
        <v>0</v>
      </c>
    </row>
    <row r="3247" spans="1:3" x14ac:dyDescent="0.25">
      <c r="A3247">
        <v>-0.2015249338813847</v>
      </c>
      <c r="B3247">
        <v>5445.7161943881138</v>
      </c>
      <c r="C3247">
        <v>0</v>
      </c>
    </row>
    <row r="3248" spans="1:3" x14ac:dyDescent="0.25">
      <c r="A3248">
        <v>-0.11249173931530665</v>
      </c>
      <c r="B3248">
        <v>5449.3720255880708</v>
      </c>
      <c r="C3248">
        <v>0</v>
      </c>
    </row>
    <row r="3249" spans="1:3" x14ac:dyDescent="0.25">
      <c r="A3249">
        <v>0.14146720957153835</v>
      </c>
      <c r="B3249">
        <v>5453.1693239975993</v>
      </c>
      <c r="C3249">
        <v>0</v>
      </c>
    </row>
    <row r="3250" spans="1:3" x14ac:dyDescent="0.25">
      <c r="A3250">
        <v>1.5255072169282347E-2</v>
      </c>
      <c r="B3250">
        <v>5456.9818774792966</v>
      </c>
      <c r="C3250">
        <v>0</v>
      </c>
    </row>
    <row r="3251" spans="1:3" x14ac:dyDescent="0.25">
      <c r="A3251">
        <v>0.17835653607692992</v>
      </c>
      <c r="B3251">
        <v>5460.9727874970713</v>
      </c>
      <c r="C3251">
        <v>0</v>
      </c>
    </row>
    <row r="3252" spans="1:3" x14ac:dyDescent="0.25">
      <c r="A3252">
        <v>-0.21293949806545909</v>
      </c>
      <c r="B3252">
        <v>5464.7507580167803</v>
      </c>
      <c r="C3252">
        <v>0</v>
      </c>
    </row>
    <row r="3253" spans="1:3" x14ac:dyDescent="0.25">
      <c r="A3253">
        <v>-8.1959571696333722E-2</v>
      </c>
      <c r="B3253">
        <v>5468.4467689647927</v>
      </c>
      <c r="C3253">
        <v>0</v>
      </c>
    </row>
    <row r="3254" spans="1:3" x14ac:dyDescent="0.25">
      <c r="A3254">
        <v>-0.27219952698262428</v>
      </c>
      <c r="B3254">
        <v>5471.8705803858229</v>
      </c>
      <c r="C3254">
        <v>0</v>
      </c>
    </row>
    <row r="3255" spans="1:3" x14ac:dyDescent="0.25">
      <c r="A3255">
        <v>0.3425632896229045</v>
      </c>
      <c r="B3255">
        <v>5475.6369550964755</v>
      </c>
      <c r="C3255">
        <v>0</v>
      </c>
    </row>
    <row r="3256" spans="1:3" x14ac:dyDescent="0.25">
      <c r="A3256">
        <v>-2.9047876510958304E-2</v>
      </c>
      <c r="B3256">
        <v>5479.3742819306171</v>
      </c>
      <c r="C3256">
        <v>0</v>
      </c>
    </row>
    <row r="3257" spans="1:3" x14ac:dyDescent="0.25">
      <c r="A3257">
        <v>2.4957000300597443E-2</v>
      </c>
      <c r="B3257">
        <v>5483.1365657650595</v>
      </c>
      <c r="C3257">
        <v>0</v>
      </c>
    </row>
    <row r="3258" spans="1:3" x14ac:dyDescent="0.25">
      <c r="A3258">
        <v>0.163509926733306</v>
      </c>
      <c r="B3258">
        <v>5487.062359526235</v>
      </c>
      <c r="C3258">
        <v>0</v>
      </c>
    </row>
    <row r="3259" spans="1:3" x14ac:dyDescent="0.25">
      <c r="A3259">
        <v>2.7108229918422211E-2</v>
      </c>
      <c r="B3259">
        <v>5491.0152615173292</v>
      </c>
      <c r="C3259">
        <v>0</v>
      </c>
    </row>
    <row r="3260" spans="1:3" x14ac:dyDescent="0.25">
      <c r="A3260">
        <v>-0.20098027664573115</v>
      </c>
      <c r="B3260">
        <v>5494.7671832317774</v>
      </c>
      <c r="C3260">
        <v>0</v>
      </c>
    </row>
    <row r="3261" spans="1:3" x14ac:dyDescent="0.25">
      <c r="A3261">
        <v>-7.5208594444274635E-2</v>
      </c>
      <c r="B3261">
        <v>5498.4438963517814</v>
      </c>
      <c r="C3261">
        <v>0</v>
      </c>
    </row>
    <row r="3262" spans="1:3" x14ac:dyDescent="0.25">
      <c r="A3262">
        <v>9.8494596788463618E-2</v>
      </c>
      <c r="B3262">
        <v>5502.2191040685739</v>
      </c>
      <c r="C3262">
        <v>0</v>
      </c>
    </row>
    <row r="3263" spans="1:3" x14ac:dyDescent="0.25">
      <c r="A3263">
        <v>-4.9839047900097633E-2</v>
      </c>
      <c r="B3263">
        <v>5505.9444727374666</v>
      </c>
      <c r="C3263">
        <v>0</v>
      </c>
    </row>
    <row r="3264" spans="1:3" x14ac:dyDescent="0.25">
      <c r="A3264">
        <v>0.2030074514450666</v>
      </c>
      <c r="B3264">
        <v>5509.8728488578045</v>
      </c>
      <c r="C3264">
        <v>0</v>
      </c>
    </row>
    <row r="3265" spans="1:3" x14ac:dyDescent="0.25">
      <c r="A3265">
        <v>-5.5465693501903335E-2</v>
      </c>
      <c r="B3265">
        <v>5513.7457592846404</v>
      </c>
      <c r="C3265">
        <v>0</v>
      </c>
    </row>
    <row r="3266" spans="1:3" x14ac:dyDescent="0.25">
      <c r="A3266">
        <v>-2.8741789570336795E-2</v>
      </c>
      <c r="B3266">
        <v>5517.5899279219057</v>
      </c>
      <c r="C3266">
        <v>0</v>
      </c>
    </row>
    <row r="3267" spans="1:3" x14ac:dyDescent="0.25">
      <c r="A3267">
        <v>-4.3574030673907416E-3</v>
      </c>
      <c r="B3267">
        <v>5521.429739156104</v>
      </c>
      <c r="C3267">
        <v>0</v>
      </c>
    </row>
    <row r="3268" spans="1:3" x14ac:dyDescent="0.25">
      <c r="A3268">
        <v>5.8506556412032396E-2</v>
      </c>
      <c r="B3268">
        <v>5525.3280569467142</v>
      </c>
      <c r="C3268">
        <v>0</v>
      </c>
    </row>
    <row r="3269" spans="1:3" x14ac:dyDescent="0.25">
      <c r="A3269">
        <v>-0.17966749704163831</v>
      </c>
      <c r="B3269">
        <v>5529.0467072402826</v>
      </c>
      <c r="C3269">
        <v>0</v>
      </c>
    </row>
    <row r="3270" spans="1:3" x14ac:dyDescent="0.25">
      <c r="A3270">
        <v>0.10582114709169721</v>
      </c>
      <c r="B3270">
        <v>5532.8711786809426</v>
      </c>
      <c r="C3270">
        <v>0</v>
      </c>
    </row>
    <row r="3271" spans="1:3" x14ac:dyDescent="0.25">
      <c r="A3271">
        <v>0.11460135661469506</v>
      </c>
      <c r="B3271">
        <v>5536.8102514782177</v>
      </c>
      <c r="C3271">
        <v>0</v>
      </c>
    </row>
    <row r="3272" spans="1:3" x14ac:dyDescent="0.25">
      <c r="A3272">
        <v>0.28713393853738189</v>
      </c>
      <c r="B3272">
        <v>5541.0364582140301</v>
      </c>
      <c r="C3272">
        <v>0</v>
      </c>
    </row>
    <row r="3273" spans="1:3" x14ac:dyDescent="0.25">
      <c r="A3273">
        <v>-0.43884822683457081</v>
      </c>
      <c r="B3273">
        <v>5544.8238167230074</v>
      </c>
      <c r="C3273">
        <v>0</v>
      </c>
    </row>
    <row r="3274" spans="1:3" x14ac:dyDescent="0.25">
      <c r="A3274">
        <v>-0.20172666164473041</v>
      </c>
      <c r="B3274">
        <v>5548.4094485703408</v>
      </c>
      <c r="C3274">
        <v>0</v>
      </c>
    </row>
    <row r="3275" spans="1:3" x14ac:dyDescent="0.25">
      <c r="A3275">
        <v>0.44305373046164265</v>
      </c>
      <c r="B3275">
        <v>5552.4381341481358</v>
      </c>
      <c r="C3275">
        <v>0</v>
      </c>
    </row>
    <row r="3276" spans="1:3" x14ac:dyDescent="0.25">
      <c r="A3276">
        <v>-0.18466833680691108</v>
      </c>
      <c r="B3276">
        <v>5556.2821513891231</v>
      </c>
      <c r="C3276">
        <v>0</v>
      </c>
    </row>
    <row r="3277" spans="1:3" x14ac:dyDescent="0.25">
      <c r="A3277">
        <v>-0.29191932344185245</v>
      </c>
      <c r="B3277">
        <v>5559.8342493066693</v>
      </c>
      <c r="C3277">
        <v>0</v>
      </c>
    </row>
    <row r="3278" spans="1:3" x14ac:dyDescent="0.25">
      <c r="A3278">
        <v>0.16969692152517935</v>
      </c>
      <c r="B3278">
        <v>5563.5560441457401</v>
      </c>
      <c r="C3278">
        <v>0</v>
      </c>
    </row>
    <row r="3279" spans="1:3" x14ac:dyDescent="0.25">
      <c r="A3279">
        <v>0.19230469406571782</v>
      </c>
      <c r="B3279">
        <v>5567.4701436788764</v>
      </c>
      <c r="C3279">
        <v>0</v>
      </c>
    </row>
    <row r="3280" spans="1:3" x14ac:dyDescent="0.25">
      <c r="A3280">
        <v>-2.2950347347963973E-2</v>
      </c>
      <c r="B3280">
        <v>5571.3612928646653</v>
      </c>
      <c r="C3280">
        <v>0</v>
      </c>
    </row>
    <row r="3281" spans="1:3" x14ac:dyDescent="0.25">
      <c r="A3281">
        <v>-0.27000719997676903</v>
      </c>
      <c r="B3281">
        <v>5574.9824348504771</v>
      </c>
      <c r="C3281">
        <v>0</v>
      </c>
    </row>
    <row r="3282" spans="1:3" x14ac:dyDescent="0.25">
      <c r="A3282">
        <v>0.45961489958633894</v>
      </c>
      <c r="B3282">
        <v>5579.0631917358751</v>
      </c>
      <c r="C3282">
        <v>0</v>
      </c>
    </row>
    <row r="3283" spans="1:3" x14ac:dyDescent="0.25">
      <c r="A3283">
        <v>-0.13951829121588943</v>
      </c>
      <c r="B3283">
        <v>5583.0044303300574</v>
      </c>
      <c r="C3283">
        <v>0</v>
      </c>
    </row>
    <row r="3284" spans="1:3" x14ac:dyDescent="0.25">
      <c r="A3284">
        <v>-4.1228496387215152E-2</v>
      </c>
      <c r="B3284">
        <v>5586.9044404278529</v>
      </c>
      <c r="C3284">
        <v>0</v>
      </c>
    </row>
    <row r="3285" spans="1:3" x14ac:dyDescent="0.25">
      <c r="A3285">
        <v>0.13588223694450541</v>
      </c>
      <c r="B3285">
        <v>5590.9403327625923</v>
      </c>
      <c r="C3285">
        <v>0</v>
      </c>
    </row>
    <row r="3286" spans="1:3" x14ac:dyDescent="0.25">
      <c r="A3286">
        <v>-7.6760914126380086E-2</v>
      </c>
      <c r="B3286">
        <v>5594.899464183206</v>
      </c>
      <c r="C3286">
        <v>0</v>
      </c>
    </row>
    <row r="3287" spans="1:3" x14ac:dyDescent="0.25">
      <c r="A3287">
        <v>8.3430518168166046E-2</v>
      </c>
      <c r="B3287">
        <v>5598.9420261219875</v>
      </c>
      <c r="C3287">
        <v>0</v>
      </c>
    </row>
    <row r="3288" spans="1:3" x14ac:dyDescent="0.25">
      <c r="A3288">
        <v>-0.39305826409062306</v>
      </c>
      <c r="B3288">
        <v>5602.5915297966785</v>
      </c>
      <c r="C3288">
        <v>0</v>
      </c>
    </row>
    <row r="3289" spans="1:3" x14ac:dyDescent="0.25">
      <c r="A3289">
        <v>-8.1947387150615558E-2</v>
      </c>
      <c r="B3289">
        <v>5606.1590860842189</v>
      </c>
      <c r="C3289">
        <v>0</v>
      </c>
    </row>
    <row r="3290" spans="1:3" x14ac:dyDescent="0.25">
      <c r="A3290">
        <v>0.28404237867887971</v>
      </c>
      <c r="B3290">
        <v>5610.0106847504376</v>
      </c>
      <c r="C3290">
        <v>0</v>
      </c>
    </row>
    <row r="3291" spans="1:3" x14ac:dyDescent="0.25">
      <c r="A3291">
        <v>-3.4956861957465168E-2</v>
      </c>
      <c r="B3291">
        <v>5613.8273265546995</v>
      </c>
      <c r="C3291">
        <v>0</v>
      </c>
    </row>
    <row r="3292" spans="1:3" x14ac:dyDescent="0.25">
      <c r="A3292">
        <v>0.4651574102577527</v>
      </c>
      <c r="B3292">
        <v>5618.1091257692187</v>
      </c>
      <c r="C3292">
        <v>0</v>
      </c>
    </row>
    <row r="3293" spans="1:3" x14ac:dyDescent="0.25">
      <c r="A3293">
        <v>-0.53408814426190077</v>
      </c>
      <c r="B3293">
        <v>5621.8568368394763</v>
      </c>
      <c r="C3293">
        <v>0</v>
      </c>
    </row>
    <row r="3294" spans="1:3" x14ac:dyDescent="0.25">
      <c r="A3294">
        <v>0.12941050619976213</v>
      </c>
      <c r="B3294">
        <v>5625.7339584159336</v>
      </c>
      <c r="C3294">
        <v>0</v>
      </c>
    </row>
    <row r="3295" spans="1:3" x14ac:dyDescent="0.25">
      <c r="A3295">
        <v>0.12604695506802788</v>
      </c>
      <c r="B3295">
        <v>5629.7371269474588</v>
      </c>
      <c r="C3295">
        <v>0</v>
      </c>
    </row>
    <row r="3296" spans="1:3" x14ac:dyDescent="0.25">
      <c r="A3296">
        <v>-0.34598444084588831</v>
      </c>
      <c r="B3296">
        <v>5633.3943110381379</v>
      </c>
      <c r="C3296">
        <v>0</v>
      </c>
    </row>
    <row r="3297" spans="1:3" x14ac:dyDescent="0.25">
      <c r="A3297">
        <v>0.32504459072870251</v>
      </c>
      <c r="B3297">
        <v>5637.3765397195457</v>
      </c>
      <c r="C3297">
        <v>0</v>
      </c>
    </row>
    <row r="3298" spans="1:3" x14ac:dyDescent="0.25">
      <c r="A3298">
        <v>-6.8656497111457604E-2</v>
      </c>
      <c r="B3298">
        <v>5641.2901119038424</v>
      </c>
      <c r="C3298">
        <v>0</v>
      </c>
    </row>
    <row r="3299" spans="1:3" x14ac:dyDescent="0.25">
      <c r="A3299">
        <v>-0.21473959148750588</v>
      </c>
      <c r="B3299">
        <v>5644.988944496652</v>
      </c>
      <c r="C3299">
        <v>0</v>
      </c>
    </row>
    <row r="3300" spans="1:3" x14ac:dyDescent="0.25">
      <c r="A3300">
        <v>0.46460395063908688</v>
      </c>
      <c r="B3300">
        <v>5649.1523810401004</v>
      </c>
      <c r="C3300">
        <v>0</v>
      </c>
    </row>
    <row r="3301" spans="1:3" x14ac:dyDescent="0.25">
      <c r="A3301">
        <v>-0.24647800449079238</v>
      </c>
      <c r="B3301">
        <v>5653.0693395790577</v>
      </c>
      <c r="C3301">
        <v>0</v>
      </c>
    </row>
    <row r="3302" spans="1:3" x14ac:dyDescent="0.25">
      <c r="A3302">
        <v>0.2004821487160271</v>
      </c>
      <c r="B3302">
        <v>5657.1867802667311</v>
      </c>
      <c r="C3302">
        <v>0</v>
      </c>
    </row>
    <row r="3303" spans="1:3" x14ac:dyDescent="0.25">
      <c r="A3303">
        <v>-0.38919187922824383</v>
      </c>
      <c r="B3303">
        <v>5660.9150290751768</v>
      </c>
      <c r="C3303">
        <v>0</v>
      </c>
    </row>
    <row r="3304" spans="1:3" x14ac:dyDescent="0.25">
      <c r="A3304">
        <v>0.21314672941110802</v>
      </c>
      <c r="B3304">
        <v>5664.8564246130336</v>
      </c>
      <c r="C3304">
        <v>0</v>
      </c>
    </row>
    <row r="3305" spans="1:3" x14ac:dyDescent="0.25">
      <c r="A3305">
        <v>-1.453607251171718E-3</v>
      </c>
      <c r="B3305">
        <v>5668.7963665436391</v>
      </c>
      <c r="C3305">
        <v>0</v>
      </c>
    </row>
    <row r="3306" spans="1:3" x14ac:dyDescent="0.25">
      <c r="A3306">
        <v>-0.22580214749187277</v>
      </c>
      <c r="B3306">
        <v>5672.5105063267529</v>
      </c>
      <c r="C3306">
        <v>0</v>
      </c>
    </row>
    <row r="3307" spans="1:3" x14ac:dyDescent="0.25">
      <c r="A3307">
        <v>2.1043432488748071E-2</v>
      </c>
      <c r="B3307">
        <v>5676.2456895423547</v>
      </c>
      <c r="C3307">
        <v>0</v>
      </c>
    </row>
    <row r="3308" spans="1:3" x14ac:dyDescent="0.25">
      <c r="A3308">
        <v>0.11065845640182026</v>
      </c>
      <c r="B3308">
        <v>5680.0915312143588</v>
      </c>
      <c r="C3308">
        <v>0</v>
      </c>
    </row>
    <row r="3309" spans="1:3" x14ac:dyDescent="0.25">
      <c r="A3309">
        <v>1.0418007834410936E-2</v>
      </c>
      <c r="B3309">
        <v>5683.9477908941972</v>
      </c>
      <c r="C3309">
        <v>0</v>
      </c>
    </row>
    <row r="3310" spans="1:3" x14ac:dyDescent="0.25">
      <c r="A3310">
        <v>0.33449188258294216</v>
      </c>
      <c r="B3310">
        <v>5688.1385424566188</v>
      </c>
      <c r="C3310">
        <v>0</v>
      </c>
    </row>
    <row r="3311" spans="1:3" x14ac:dyDescent="0.25">
      <c r="A3311">
        <v>-0.4877299502191339</v>
      </c>
      <c r="B3311">
        <v>5691.8415640688208</v>
      </c>
      <c r="C3311">
        <v>0</v>
      </c>
    </row>
    <row r="3312" spans="1:3" x14ac:dyDescent="0.25">
      <c r="A3312">
        <v>0.11866935056918537</v>
      </c>
      <c r="B3312">
        <v>5695.6632550315917</v>
      </c>
      <c r="C3312">
        <v>0</v>
      </c>
    </row>
    <row r="3313" spans="1:3" x14ac:dyDescent="0.25">
      <c r="A3313">
        <v>6.3559480308687188E-2</v>
      </c>
      <c r="B3313">
        <v>5699.5485054746714</v>
      </c>
      <c r="C3313">
        <v>0</v>
      </c>
    </row>
    <row r="3314" spans="1:3" x14ac:dyDescent="0.25">
      <c r="A3314">
        <v>-0.11439490625911475</v>
      </c>
      <c r="B3314">
        <v>5703.3193610114922</v>
      </c>
      <c r="C3314">
        <v>0</v>
      </c>
    </row>
    <row r="3315" spans="1:3" x14ac:dyDescent="0.25">
      <c r="A3315">
        <v>0.30064544751147837</v>
      </c>
      <c r="B3315">
        <v>5707.3908619958247</v>
      </c>
      <c r="C3315">
        <v>0</v>
      </c>
    </row>
    <row r="3316" spans="1:3" x14ac:dyDescent="0.25">
      <c r="A3316">
        <v>-0.10893304004921545</v>
      </c>
      <c r="B3316">
        <v>5711.3534299401081</v>
      </c>
      <c r="C3316">
        <v>0</v>
      </c>
    </row>
    <row r="3317" spans="1:3" x14ac:dyDescent="0.25">
      <c r="A3317">
        <v>2.6187853894778623E-2</v>
      </c>
      <c r="B3317">
        <v>5715.3421857382864</v>
      </c>
      <c r="C3317">
        <v>0</v>
      </c>
    </row>
    <row r="3318" spans="1:3" x14ac:dyDescent="0.25">
      <c r="A3318">
        <v>-0.13021128047133201</v>
      </c>
      <c r="B3318">
        <v>5719.2007302559932</v>
      </c>
      <c r="C3318">
        <v>0</v>
      </c>
    </row>
    <row r="3319" spans="1:3" x14ac:dyDescent="0.25">
      <c r="A3319">
        <v>-8.4658109531903225E-2</v>
      </c>
      <c r="B3319">
        <v>5722.974616664168</v>
      </c>
      <c r="C3319">
        <v>0</v>
      </c>
    </row>
    <row r="3320" spans="1:3" x14ac:dyDescent="0.25">
      <c r="A3320">
        <v>0.19680781988566798</v>
      </c>
      <c r="B3320">
        <v>5726.945310892228</v>
      </c>
      <c r="C3320">
        <v>0</v>
      </c>
    </row>
    <row r="3321" spans="1:3" x14ac:dyDescent="0.25">
      <c r="A3321">
        <v>3.2020944846955057E-2</v>
      </c>
      <c r="B3321">
        <v>5730.9480260651353</v>
      </c>
      <c r="C3321">
        <v>0</v>
      </c>
    </row>
    <row r="3322" spans="1:3" x14ac:dyDescent="0.25">
      <c r="A3322">
        <v>-0.46597277446089658</v>
      </c>
      <c r="B3322">
        <v>5734.4847684635815</v>
      </c>
      <c r="C3322">
        <v>0</v>
      </c>
    </row>
    <row r="3323" spans="1:3" x14ac:dyDescent="0.25">
      <c r="A3323">
        <v>0.24049424139325426</v>
      </c>
      <c r="B3323">
        <v>5738.262005103421</v>
      </c>
      <c r="C3323">
        <v>0</v>
      </c>
    </row>
    <row r="3324" spans="1:3" x14ac:dyDescent="0.25">
      <c r="A3324">
        <v>-0.13070902013405794</v>
      </c>
      <c r="B3324">
        <v>5741.9085327231269</v>
      </c>
      <c r="C3324">
        <v>0</v>
      </c>
    </row>
    <row r="3325" spans="1:3" x14ac:dyDescent="0.25">
      <c r="A3325">
        <v>0.53246088378124012</v>
      </c>
      <c r="B3325">
        <v>5746.0875212266137</v>
      </c>
      <c r="C3325">
        <v>0</v>
      </c>
    </row>
    <row r="3326" spans="1:3" x14ac:dyDescent="0.25">
      <c r="A3326">
        <v>0.13123551767910779</v>
      </c>
      <c r="B3326">
        <v>5750.3977452477793</v>
      </c>
      <c r="C3326">
        <v>0</v>
      </c>
    </row>
    <row r="3327" spans="1:3" x14ac:dyDescent="0.25">
      <c r="A3327">
        <v>-0.48367565993029249</v>
      </c>
      <c r="B3327">
        <v>5754.2242936090151</v>
      </c>
      <c r="C3327">
        <v>0</v>
      </c>
    </row>
    <row r="3328" spans="1:3" x14ac:dyDescent="0.25">
      <c r="A3328">
        <v>-8.8167771780911508E-2</v>
      </c>
      <c r="B3328">
        <v>5757.9626741984703</v>
      </c>
      <c r="C3328">
        <v>0</v>
      </c>
    </row>
    <row r="3329" spans="1:3" x14ac:dyDescent="0.25">
      <c r="A3329">
        <v>0.34844411620631366</v>
      </c>
      <c r="B3329">
        <v>5762.0494989041317</v>
      </c>
      <c r="C3329">
        <v>0</v>
      </c>
    </row>
    <row r="3330" spans="1:3" x14ac:dyDescent="0.25">
      <c r="A3330">
        <v>-0.30189185064594204</v>
      </c>
      <c r="B3330">
        <v>5765.8344317591473</v>
      </c>
      <c r="C3330">
        <v>0</v>
      </c>
    </row>
    <row r="3331" spans="1:3" x14ac:dyDescent="0.25">
      <c r="A3331">
        <v>2.1373597327340121E-2</v>
      </c>
      <c r="B3331">
        <v>5769.6407382114894</v>
      </c>
      <c r="C3331">
        <v>0</v>
      </c>
    </row>
    <row r="3332" spans="1:3" x14ac:dyDescent="0.25">
      <c r="A3332">
        <v>0.11494872983989834</v>
      </c>
      <c r="B3332">
        <v>5773.5619933936714</v>
      </c>
      <c r="C3332">
        <v>0</v>
      </c>
    </row>
    <row r="3333" spans="1:3" x14ac:dyDescent="0.25">
      <c r="A3333">
        <v>0.1191362755508516</v>
      </c>
      <c r="B3333">
        <v>5777.6023848514042</v>
      </c>
      <c r="C3333">
        <v>0</v>
      </c>
    </row>
    <row r="3334" spans="1:3" x14ac:dyDescent="0.25">
      <c r="A3334">
        <v>-0.15454743286409744</v>
      </c>
      <c r="B3334">
        <v>5781.4882288762728</v>
      </c>
      <c r="C3334">
        <v>0</v>
      </c>
    </row>
    <row r="3335" spans="1:3" x14ac:dyDescent="0.25">
      <c r="A3335">
        <v>-0.20208925718293758</v>
      </c>
      <c r="B3335">
        <v>5785.1719836439588</v>
      </c>
      <c r="C3335">
        <v>0</v>
      </c>
    </row>
    <row r="3336" spans="1:3" x14ac:dyDescent="0.25">
      <c r="A3336">
        <v>0.37612187762983273</v>
      </c>
      <c r="B3336">
        <v>5789.2318602892747</v>
      </c>
      <c r="C3336">
        <v>0</v>
      </c>
    </row>
    <row r="3337" spans="1:3" x14ac:dyDescent="0.25">
      <c r="A3337">
        <v>-1.7003291610588889E-2</v>
      </c>
      <c r="B3337">
        <v>5793.2747336429802</v>
      </c>
      <c r="C3337">
        <v>0</v>
      </c>
    </row>
    <row r="3338" spans="1:3" x14ac:dyDescent="0.25">
      <c r="A3338">
        <v>-0.15324900860768098</v>
      </c>
      <c r="B3338">
        <v>5797.1643579880783</v>
      </c>
      <c r="C3338">
        <v>0</v>
      </c>
    </row>
    <row r="3339" spans="1:3" x14ac:dyDescent="0.25">
      <c r="A3339">
        <v>-0.17494816308577521</v>
      </c>
      <c r="B3339">
        <v>5800.8790341700906</v>
      </c>
      <c r="C3339">
        <v>0</v>
      </c>
    </row>
    <row r="3340" spans="1:3" x14ac:dyDescent="0.25">
      <c r="A3340">
        <v>-1.3706542731235061E-2</v>
      </c>
      <c r="B3340">
        <v>5804.5800038093712</v>
      </c>
      <c r="C3340">
        <v>0</v>
      </c>
    </row>
    <row r="3341" spans="1:3" x14ac:dyDescent="0.25">
      <c r="A3341">
        <v>0.41935625066523574</v>
      </c>
      <c r="B3341">
        <v>5808.7003296993171</v>
      </c>
      <c r="C3341">
        <v>0</v>
      </c>
    </row>
    <row r="3342" spans="1:3" x14ac:dyDescent="0.25">
      <c r="A3342">
        <v>-0.23640354206987801</v>
      </c>
      <c r="B3342">
        <v>5812.5842520471933</v>
      </c>
      <c r="C3342">
        <v>0</v>
      </c>
    </row>
    <row r="3343" spans="1:3" x14ac:dyDescent="0.25">
      <c r="A3343">
        <v>1.4975176037029581E-2</v>
      </c>
      <c r="B3343">
        <v>5816.4831495711069</v>
      </c>
      <c r="C3343">
        <v>0</v>
      </c>
    </row>
    <row r="3344" spans="1:3" x14ac:dyDescent="0.25">
      <c r="A3344">
        <v>0.13000116210322199</v>
      </c>
      <c r="B3344">
        <v>5820.5120482571228</v>
      </c>
      <c r="C3344">
        <v>0</v>
      </c>
    </row>
    <row r="3345" spans="1:3" x14ac:dyDescent="0.25">
      <c r="A3345">
        <v>-0.21504938027025844</v>
      </c>
      <c r="B3345">
        <v>5824.3258975628687</v>
      </c>
      <c r="C3345">
        <v>0</v>
      </c>
    </row>
    <row r="3346" spans="1:3" x14ac:dyDescent="0.25">
      <c r="A3346">
        <v>0.41028262087305389</v>
      </c>
      <c r="B3346">
        <v>5828.5500294894882</v>
      </c>
      <c r="C3346">
        <v>0</v>
      </c>
    </row>
    <row r="3347" spans="1:3" x14ac:dyDescent="0.25">
      <c r="A3347">
        <v>-0.30450476798188042</v>
      </c>
      <c r="B3347">
        <v>5832.4696566481252</v>
      </c>
      <c r="C3347">
        <v>0</v>
      </c>
    </row>
    <row r="3348" spans="1:3" x14ac:dyDescent="0.25">
      <c r="A3348">
        <v>2.0038508082236728E-2</v>
      </c>
      <c r="B3348">
        <v>5836.4093223148448</v>
      </c>
      <c r="C3348">
        <v>0</v>
      </c>
    </row>
    <row r="3349" spans="1:3" x14ac:dyDescent="0.25">
      <c r="A3349">
        <v>9.2666921499226174E-2</v>
      </c>
      <c r="B3349">
        <v>5840.4416549030639</v>
      </c>
      <c r="C3349">
        <v>0</v>
      </c>
    </row>
    <row r="3350" spans="1:3" x14ac:dyDescent="0.25">
      <c r="A3350">
        <v>-0.10446458055176278</v>
      </c>
      <c r="B3350">
        <v>5844.3695229107307</v>
      </c>
      <c r="C3350">
        <v>0</v>
      </c>
    </row>
    <row r="3351" spans="1:3" x14ac:dyDescent="0.25">
      <c r="A3351">
        <v>0.15252859683515707</v>
      </c>
      <c r="B3351">
        <v>5848.449919515233</v>
      </c>
      <c r="C3351">
        <v>0</v>
      </c>
    </row>
    <row r="3352" spans="1:3" x14ac:dyDescent="0.25">
      <c r="A3352">
        <v>-0.18212071455746948</v>
      </c>
      <c r="B3352">
        <v>5852.3481954051776</v>
      </c>
      <c r="C3352">
        <v>0</v>
      </c>
    </row>
    <row r="3353" spans="1:3" x14ac:dyDescent="0.25">
      <c r="A3353">
        <v>8.7846712728087972E-2</v>
      </c>
      <c r="B3353">
        <v>5856.33431800785</v>
      </c>
      <c r="C3353">
        <v>0</v>
      </c>
    </row>
    <row r="3354" spans="1:3" x14ac:dyDescent="0.25">
      <c r="A3354">
        <v>-8.0380950180787281E-2</v>
      </c>
      <c r="B3354">
        <v>5860.240059660342</v>
      </c>
      <c r="C3354">
        <v>0</v>
      </c>
    </row>
    <row r="3355" spans="1:3" x14ac:dyDescent="0.25">
      <c r="A3355">
        <v>0.25216647181803342</v>
      </c>
      <c r="B3355">
        <v>5864.3979677846519</v>
      </c>
      <c r="C3355">
        <v>0</v>
      </c>
    </row>
    <row r="3356" spans="1:3" x14ac:dyDescent="0.25">
      <c r="A3356">
        <v>-0.21711920659692518</v>
      </c>
      <c r="B3356">
        <v>5868.3387567023647</v>
      </c>
      <c r="C3356">
        <v>0</v>
      </c>
    </row>
    <row r="3357" spans="1:3" x14ac:dyDescent="0.25">
      <c r="A3357">
        <v>0.19647222041089707</v>
      </c>
      <c r="B3357">
        <v>5872.4760178404886</v>
      </c>
      <c r="C3357">
        <v>0</v>
      </c>
    </row>
    <row r="3358" spans="1:3" x14ac:dyDescent="0.25">
      <c r="A3358">
        <v>-0.39467790498512878</v>
      </c>
      <c r="B3358">
        <v>5876.2186010736277</v>
      </c>
      <c r="C3358">
        <v>0</v>
      </c>
    </row>
    <row r="3359" spans="1:3" x14ac:dyDescent="0.25">
      <c r="A3359">
        <v>0.34925796224422223</v>
      </c>
      <c r="B3359">
        <v>5880.3104422690103</v>
      </c>
      <c r="C3359">
        <v>0</v>
      </c>
    </row>
    <row r="3360" spans="1:3" x14ac:dyDescent="0.25">
      <c r="A3360">
        <v>0.26831706308202463</v>
      </c>
      <c r="B3360">
        <v>5884.6706005274755</v>
      </c>
      <c r="C3360">
        <v>0</v>
      </c>
    </row>
    <row r="3361" spans="1:3" x14ac:dyDescent="0.25">
      <c r="A3361">
        <v>-0.55005716151196449</v>
      </c>
      <c r="B3361">
        <v>5888.4807016244285</v>
      </c>
      <c r="C3361">
        <v>0</v>
      </c>
    </row>
    <row r="3362" spans="1:3" x14ac:dyDescent="0.25">
      <c r="A3362">
        <v>0.25739018992610507</v>
      </c>
      <c r="B3362">
        <v>5892.5481929113075</v>
      </c>
      <c r="C3362">
        <v>0</v>
      </c>
    </row>
    <row r="3363" spans="1:3" x14ac:dyDescent="0.25">
      <c r="A3363">
        <v>-0.39194061873690167</v>
      </c>
      <c r="B3363">
        <v>5896.2237435794495</v>
      </c>
      <c r="C3363">
        <v>0</v>
      </c>
    </row>
    <row r="3364" spans="1:3" x14ac:dyDescent="0.25">
      <c r="A3364">
        <v>0.51511068459392018</v>
      </c>
      <c r="B3364">
        <v>5900.4144049321858</v>
      </c>
      <c r="C3364">
        <v>0</v>
      </c>
    </row>
    <row r="3365" spans="1:3" x14ac:dyDescent="0.25">
      <c r="A3365">
        <v>-0.32397641461438242</v>
      </c>
      <c r="B3365">
        <v>5904.2810898703074</v>
      </c>
      <c r="C3365">
        <v>0</v>
      </c>
    </row>
    <row r="3366" spans="1:3" x14ac:dyDescent="0.25">
      <c r="A3366">
        <v>2.7035072548995842E-2</v>
      </c>
      <c r="B3366">
        <v>5908.1748098809785</v>
      </c>
      <c r="C3366">
        <v>0</v>
      </c>
    </row>
    <row r="3367" spans="1:3" x14ac:dyDescent="0.25">
      <c r="A3367">
        <v>8.4966788118070902E-2</v>
      </c>
      <c r="B3367">
        <v>5912.1534966797672</v>
      </c>
      <c r="C3367">
        <v>0</v>
      </c>
    </row>
    <row r="3368" spans="1:3" x14ac:dyDescent="0.25">
      <c r="A3368">
        <v>0.15763963940760428</v>
      </c>
      <c r="B3368">
        <v>5916.2898231179634</v>
      </c>
      <c r="C3368">
        <v>0</v>
      </c>
    </row>
    <row r="3369" spans="1:3" x14ac:dyDescent="0.25">
      <c r="A3369">
        <v>0.18099607769983361</v>
      </c>
      <c r="B3369">
        <v>5920.6071456338595</v>
      </c>
      <c r="C3369">
        <v>0</v>
      </c>
    </row>
    <row r="3370" spans="1:3" x14ac:dyDescent="0.25">
      <c r="A3370">
        <v>-0.34643404844194103</v>
      </c>
      <c r="B3370">
        <v>5924.5780341013142</v>
      </c>
      <c r="C3370">
        <v>0</v>
      </c>
    </row>
    <row r="3371" spans="1:3" x14ac:dyDescent="0.25">
      <c r="A3371">
        <v>-5.867856512914571E-2</v>
      </c>
      <c r="B3371">
        <v>5928.4902440036394</v>
      </c>
      <c r="C3371">
        <v>0</v>
      </c>
    </row>
    <row r="3372" spans="1:3" x14ac:dyDescent="0.25">
      <c r="A3372">
        <v>0.13844850839624145</v>
      </c>
      <c r="B3372">
        <v>5932.540902414361</v>
      </c>
      <c r="C3372">
        <v>0</v>
      </c>
    </row>
    <row r="3373" spans="1:3" x14ac:dyDescent="0.25">
      <c r="A3373">
        <v>3.0190630688383457E-2</v>
      </c>
      <c r="B3373">
        <v>5936.6217514557711</v>
      </c>
      <c r="C3373">
        <v>0</v>
      </c>
    </row>
    <row r="3374" spans="1:3" x14ac:dyDescent="0.25">
      <c r="A3374">
        <v>-0.12710814323247721</v>
      </c>
      <c r="B3374">
        <v>5940.5754923539489</v>
      </c>
      <c r="C3374">
        <v>0</v>
      </c>
    </row>
    <row r="3375" spans="1:3" x14ac:dyDescent="0.25">
      <c r="A3375">
        <v>6.2824632088527288E-3</v>
      </c>
      <c r="B3375">
        <v>5944.5355157153354</v>
      </c>
      <c r="C3375">
        <v>0</v>
      </c>
    </row>
    <row r="3376" spans="1:3" x14ac:dyDescent="0.25">
      <c r="A3376">
        <v>-5.6776417593509265E-3</v>
      </c>
      <c r="B3376">
        <v>5948.4898614349622</v>
      </c>
      <c r="C3376">
        <v>0</v>
      </c>
    </row>
    <row r="3377" spans="1:3" x14ac:dyDescent="0.25">
      <c r="A3377">
        <v>6.554194220094578E-2</v>
      </c>
      <c r="B3377">
        <v>5952.5097490967901</v>
      </c>
      <c r="C3377">
        <v>0</v>
      </c>
    </row>
    <row r="3378" spans="1:3" x14ac:dyDescent="0.25">
      <c r="A3378">
        <v>6.0730853789603856E-2</v>
      </c>
      <c r="B3378">
        <v>5956.5903676124071</v>
      </c>
      <c r="C3378">
        <v>0</v>
      </c>
    </row>
    <row r="3379" spans="1:3" x14ac:dyDescent="0.25">
      <c r="A3379">
        <v>-0.10200387206656858</v>
      </c>
      <c r="B3379">
        <v>5960.568982255958</v>
      </c>
      <c r="C3379">
        <v>0</v>
      </c>
    </row>
    <row r="3380" spans="1:3" x14ac:dyDescent="0.25">
      <c r="A3380">
        <v>6.8053279332373595E-2</v>
      </c>
      <c r="B3380">
        <v>5964.615650178841</v>
      </c>
      <c r="C3380">
        <v>0</v>
      </c>
    </row>
    <row r="3381" spans="1:3" x14ac:dyDescent="0.25">
      <c r="A3381">
        <v>1.8930974896100849E-3</v>
      </c>
      <c r="B3381">
        <v>5968.6642111992142</v>
      </c>
      <c r="C3381">
        <v>0</v>
      </c>
    </row>
    <row r="3382" spans="1:3" x14ac:dyDescent="0.25">
      <c r="A3382">
        <v>6.1723251470902518E-2</v>
      </c>
      <c r="B3382">
        <v>5972.7744954710579</v>
      </c>
      <c r="C3382">
        <v>0</v>
      </c>
    </row>
    <row r="3383" spans="1:3" x14ac:dyDescent="0.25">
      <c r="A3383">
        <v>-5.3354512128411358E-2</v>
      </c>
      <c r="B3383">
        <v>5976.8314252307737</v>
      </c>
      <c r="C3383">
        <v>0</v>
      </c>
    </row>
    <row r="3384" spans="1:3" x14ac:dyDescent="0.25">
      <c r="A3384">
        <v>0.23088515049881408</v>
      </c>
      <c r="B3384">
        <v>5981.119240140988</v>
      </c>
      <c r="C3384">
        <v>0</v>
      </c>
    </row>
    <row r="3385" spans="1:3" x14ac:dyDescent="0.25">
      <c r="A3385">
        <v>-0.24384845498392149</v>
      </c>
      <c r="B3385">
        <v>5985.1632065962185</v>
      </c>
      <c r="C3385">
        <v>0</v>
      </c>
    </row>
    <row r="3386" spans="1:3" x14ac:dyDescent="0.25">
      <c r="A3386">
        <v>-5.9804960670998941E-2</v>
      </c>
      <c r="B3386">
        <v>5989.1473680907775</v>
      </c>
      <c r="C3386">
        <v>0</v>
      </c>
    </row>
    <row r="3387" spans="1:3" x14ac:dyDescent="0.25">
      <c r="A3387">
        <v>-0.19938680169228373</v>
      </c>
      <c r="B3387">
        <v>5992.9321427836448</v>
      </c>
      <c r="C3387">
        <v>0</v>
      </c>
    </row>
    <row r="3388" spans="1:3" x14ac:dyDescent="0.25">
      <c r="A3388">
        <v>0.35072285759097399</v>
      </c>
      <c r="B3388">
        <v>5997.0676403341031</v>
      </c>
      <c r="C3388">
        <v>0</v>
      </c>
    </row>
    <row r="3389" spans="1:3" x14ac:dyDescent="0.25">
      <c r="A3389">
        <v>-2.7140843313389063E-2</v>
      </c>
      <c r="B3389">
        <v>6001.1759970412477</v>
      </c>
      <c r="C3389">
        <v>0</v>
      </c>
    </row>
    <row r="3390" spans="1:3" x14ac:dyDescent="0.25">
      <c r="A3390">
        <v>-4.0110493143705739E-2</v>
      </c>
      <c r="B3390">
        <v>6005.2442432552489</v>
      </c>
      <c r="C3390">
        <v>0</v>
      </c>
    </row>
    <row r="3391" spans="1:3" x14ac:dyDescent="0.25">
      <c r="A3391">
        <v>-0.24327892119021133</v>
      </c>
      <c r="B3391">
        <v>6009.0692105480593</v>
      </c>
      <c r="C3391">
        <v>0</v>
      </c>
    </row>
    <row r="3392" spans="1:3" x14ac:dyDescent="0.25">
      <c r="A3392">
        <v>0.12927100550117077</v>
      </c>
      <c r="B3392">
        <v>6013.0234488463711</v>
      </c>
      <c r="C3392">
        <v>0</v>
      </c>
    </row>
    <row r="3393" spans="1:3" x14ac:dyDescent="0.25">
      <c r="A3393">
        <v>0.28672144702962177</v>
      </c>
      <c r="B3393">
        <v>6017.2644085917127</v>
      </c>
      <c r="C3393">
        <v>0</v>
      </c>
    </row>
    <row r="3394" spans="1:3" x14ac:dyDescent="0.25">
      <c r="A3394">
        <v>-0.15254640659014473</v>
      </c>
      <c r="B3394">
        <v>6021.3528219304644</v>
      </c>
      <c r="C3394">
        <v>0</v>
      </c>
    </row>
    <row r="3395" spans="1:3" x14ac:dyDescent="0.25">
      <c r="A3395">
        <v>-0.17105043086988259</v>
      </c>
      <c r="B3395">
        <v>6025.2701848383458</v>
      </c>
      <c r="C3395">
        <v>0</v>
      </c>
    </row>
    <row r="3396" spans="1:3" x14ac:dyDescent="0.25">
      <c r="A3396">
        <v>0.1793747204940872</v>
      </c>
      <c r="B3396">
        <v>6029.366922466721</v>
      </c>
      <c r="C3396">
        <v>0</v>
      </c>
    </row>
    <row r="3397" spans="1:3" x14ac:dyDescent="0.25">
      <c r="A3397">
        <v>-6.5494816027102942E-3</v>
      </c>
      <c r="B3397">
        <v>6033.4571106134936</v>
      </c>
      <c r="C3397">
        <v>0</v>
      </c>
    </row>
    <row r="3398" spans="1:3" x14ac:dyDescent="0.25">
      <c r="A3398">
        <v>-0.18019226349013984</v>
      </c>
      <c r="B3398">
        <v>6037.3671064967766</v>
      </c>
      <c r="C3398">
        <v>0</v>
      </c>
    </row>
    <row r="3399" spans="1:3" x14ac:dyDescent="0.25">
      <c r="A3399">
        <v>0.2865291313692957</v>
      </c>
      <c r="B3399">
        <v>6041.5636315114289</v>
      </c>
      <c r="C3399">
        <v>0</v>
      </c>
    </row>
    <row r="3400" spans="1:3" x14ac:dyDescent="0.25">
      <c r="A3400">
        <v>7.7363859028546145E-2</v>
      </c>
      <c r="B3400">
        <v>6045.8375203851092</v>
      </c>
      <c r="C3400">
        <v>0</v>
      </c>
    </row>
    <row r="3401" spans="1:3" x14ac:dyDescent="0.25">
      <c r="A3401">
        <v>-0.15537667654806953</v>
      </c>
      <c r="B3401">
        <v>6049.9560325822413</v>
      </c>
      <c r="C3401">
        <v>0</v>
      </c>
    </row>
    <row r="3402" spans="1:3" x14ac:dyDescent="0.25">
      <c r="A3402">
        <v>-0.1832961437046805</v>
      </c>
      <c r="B3402">
        <v>6053.8912486356694</v>
      </c>
      <c r="C3402">
        <v>0</v>
      </c>
    </row>
    <row r="3403" spans="1:3" x14ac:dyDescent="0.25">
      <c r="A3403">
        <v>-2.6429197649393998E-2</v>
      </c>
      <c r="B3403">
        <v>6057.8000354914475</v>
      </c>
      <c r="C3403">
        <v>0</v>
      </c>
    </row>
    <row r="3404" spans="1:3" x14ac:dyDescent="0.25">
      <c r="A3404">
        <v>0.29742658921878196</v>
      </c>
      <c r="B3404">
        <v>6062.0062489364445</v>
      </c>
      <c r="C3404">
        <v>0</v>
      </c>
    </row>
    <row r="3405" spans="1:3" x14ac:dyDescent="0.25">
      <c r="A3405">
        <v>-8.0300766426695702E-2</v>
      </c>
      <c r="B3405">
        <v>6066.1321616150153</v>
      </c>
      <c r="C3405">
        <v>0</v>
      </c>
    </row>
    <row r="3406" spans="1:3" x14ac:dyDescent="0.25">
      <c r="A3406">
        <v>-2.4533871711868827E-2</v>
      </c>
      <c r="B3406">
        <v>6070.2335404218738</v>
      </c>
      <c r="C3406">
        <v>0</v>
      </c>
    </row>
    <row r="3407" spans="1:3" x14ac:dyDescent="0.25">
      <c r="A3407">
        <v>0.15158028302657822</v>
      </c>
      <c r="B3407">
        <v>6074.4864995117587</v>
      </c>
      <c r="C3407">
        <v>0</v>
      </c>
    </row>
    <row r="3408" spans="1:3" x14ac:dyDescent="0.25">
      <c r="A3408">
        <v>-0.26871438279416138</v>
      </c>
      <c r="B3408">
        <v>6078.4707442188501</v>
      </c>
      <c r="C3408">
        <v>0</v>
      </c>
    </row>
    <row r="3409" spans="1:3" x14ac:dyDescent="0.25">
      <c r="A3409">
        <v>0.24352014408842448</v>
      </c>
      <c r="B3409">
        <v>6082.6985090700291</v>
      </c>
      <c r="C3409">
        <v>0</v>
      </c>
    </row>
    <row r="3410" spans="1:3" x14ac:dyDescent="0.25">
      <c r="A3410">
        <v>0.25384337992741735</v>
      </c>
      <c r="B3410">
        <v>6087.1801173011363</v>
      </c>
      <c r="C3410">
        <v>0</v>
      </c>
    </row>
    <row r="3411" spans="1:3" x14ac:dyDescent="0.25">
      <c r="A3411">
        <v>-0.42788610380562719</v>
      </c>
      <c r="B3411">
        <v>6091.2338394284379</v>
      </c>
      <c r="C3411">
        <v>0</v>
      </c>
    </row>
    <row r="3412" spans="1:3" x14ac:dyDescent="0.25">
      <c r="A3412">
        <v>-1.8691218390722852E-3</v>
      </c>
      <c r="B3412">
        <v>6095.2856924339003</v>
      </c>
      <c r="C3412">
        <v>0</v>
      </c>
    </row>
    <row r="3413" spans="1:3" x14ac:dyDescent="0.25">
      <c r="A3413">
        <v>4.2907866486850743E-2</v>
      </c>
      <c r="B3413">
        <v>6099.3804533058492</v>
      </c>
      <c r="C3413">
        <v>0</v>
      </c>
    </row>
    <row r="3414" spans="1:3" x14ac:dyDescent="0.25">
      <c r="A3414">
        <v>-0.18169595320034704</v>
      </c>
      <c r="B3414">
        <v>6103.2935182245974</v>
      </c>
      <c r="C3414">
        <v>0</v>
      </c>
    </row>
    <row r="3415" spans="1:3" x14ac:dyDescent="0.25">
      <c r="A3415">
        <v>8.5896424413256067E-2</v>
      </c>
      <c r="B3415">
        <v>6107.2924795677591</v>
      </c>
      <c r="C3415">
        <v>0</v>
      </c>
    </row>
    <row r="3416" spans="1:3" x14ac:dyDescent="0.25">
      <c r="A3416">
        <v>-0.14954460266413383</v>
      </c>
      <c r="B3416">
        <v>6111.1418963082569</v>
      </c>
      <c r="C3416">
        <v>0</v>
      </c>
    </row>
    <row r="3417" spans="1:3" x14ac:dyDescent="0.25">
      <c r="A3417">
        <v>0.10039509444784933</v>
      </c>
      <c r="B3417">
        <v>6115.0917081432026</v>
      </c>
      <c r="C3417">
        <v>0</v>
      </c>
    </row>
    <row r="3418" spans="1:3" x14ac:dyDescent="0.25">
      <c r="A3418">
        <v>0.17387317167719241</v>
      </c>
      <c r="B3418">
        <v>6119.2153931498251</v>
      </c>
      <c r="C3418">
        <v>0</v>
      </c>
    </row>
    <row r="3419" spans="1:3" x14ac:dyDescent="0.25">
      <c r="A3419">
        <v>-0.11804174656606925</v>
      </c>
      <c r="B3419">
        <v>6123.2210364098819</v>
      </c>
      <c r="C3419">
        <v>0</v>
      </c>
    </row>
    <row r="3420" spans="1:3" x14ac:dyDescent="0.25">
      <c r="A3420">
        <v>0.28258403771522023</v>
      </c>
      <c r="B3420">
        <v>6127.5092637076541</v>
      </c>
      <c r="C3420">
        <v>0</v>
      </c>
    </row>
    <row r="3421" spans="1:3" x14ac:dyDescent="0.25">
      <c r="A3421">
        <v>-0.34750436322362965</v>
      </c>
      <c r="B3421">
        <v>6131.449986642202</v>
      </c>
      <c r="C3421">
        <v>0</v>
      </c>
    </row>
    <row r="3422" spans="1:3" x14ac:dyDescent="0.25">
      <c r="A3422">
        <v>0.22207580512807557</v>
      </c>
      <c r="B3422">
        <v>6135.612785381878</v>
      </c>
      <c r="C3422">
        <v>0</v>
      </c>
    </row>
    <row r="3423" spans="1:3" x14ac:dyDescent="0.25">
      <c r="A3423">
        <v>-9.7853501985752267E-2</v>
      </c>
      <c r="B3423">
        <v>6139.677730619569</v>
      </c>
      <c r="C3423">
        <v>0</v>
      </c>
    </row>
    <row r="3424" spans="1:3" x14ac:dyDescent="0.25">
      <c r="A3424">
        <v>-3.1868675690107651E-2</v>
      </c>
      <c r="B3424">
        <v>6143.7108071815692</v>
      </c>
      <c r="C3424">
        <v>0</v>
      </c>
    </row>
    <row r="3425" spans="1:3" x14ac:dyDescent="0.25">
      <c r="A3425">
        <v>1.2122484165481673E-2</v>
      </c>
      <c r="B3425">
        <v>6147.7560062277353</v>
      </c>
      <c r="C3425">
        <v>0</v>
      </c>
    </row>
    <row r="3426" spans="1:3" x14ac:dyDescent="0.25">
      <c r="A3426">
        <v>0.11763747991291407</v>
      </c>
      <c r="B3426">
        <v>6151.9188427538138</v>
      </c>
      <c r="C3426">
        <v>0</v>
      </c>
    </row>
    <row r="3427" spans="1:3" x14ac:dyDescent="0.25">
      <c r="A3427">
        <v>-0.1562274899411209</v>
      </c>
      <c r="B3427">
        <v>6155.9254517899517</v>
      </c>
      <c r="C3427">
        <v>0</v>
      </c>
    </row>
    <row r="3428" spans="1:3" x14ac:dyDescent="0.25">
      <c r="A3428">
        <v>1.625112947704288E-3</v>
      </c>
      <c r="B3428">
        <v>6159.9336859390369</v>
      </c>
      <c r="C3428">
        <v>0</v>
      </c>
    </row>
    <row r="3429" spans="1:3" x14ac:dyDescent="0.25">
      <c r="A3429">
        <v>-5.6255318930798381E-2</v>
      </c>
      <c r="B3429">
        <v>6163.8856647691919</v>
      </c>
      <c r="C3429">
        <v>0</v>
      </c>
    </row>
    <row r="3430" spans="1:3" x14ac:dyDescent="0.25">
      <c r="A3430">
        <v>0.19693000187957921</v>
      </c>
      <c r="B3430">
        <v>6168.0345736012259</v>
      </c>
      <c r="C3430">
        <v>0</v>
      </c>
    </row>
    <row r="3431" spans="1:3" x14ac:dyDescent="0.25">
      <c r="A3431">
        <v>-0.1130991546934732</v>
      </c>
      <c r="B3431">
        <v>6172.0703832785666</v>
      </c>
      <c r="C3431">
        <v>0</v>
      </c>
    </row>
    <row r="3432" spans="1:3" x14ac:dyDescent="0.25">
      <c r="A3432">
        <v>-0.10189679849549416</v>
      </c>
      <c r="B3432">
        <v>6176.0042961574118</v>
      </c>
      <c r="C3432">
        <v>0</v>
      </c>
    </row>
    <row r="3433" spans="1:3" x14ac:dyDescent="0.25">
      <c r="A3433">
        <v>-1.7634292946774988E-2</v>
      </c>
      <c r="B3433">
        <v>6179.9205747433107</v>
      </c>
      <c r="C3433">
        <v>0</v>
      </c>
    </row>
    <row r="3434" spans="1:3" x14ac:dyDescent="0.25">
      <c r="A3434">
        <v>0.32798643691158791</v>
      </c>
      <c r="B3434">
        <v>6184.1648397661211</v>
      </c>
      <c r="C3434">
        <v>0</v>
      </c>
    </row>
    <row r="3435" spans="1:3" x14ac:dyDescent="0.25">
      <c r="A3435">
        <v>-0.14255651136644509</v>
      </c>
      <c r="B3435">
        <v>6188.2665482775647</v>
      </c>
      <c r="C3435">
        <v>0</v>
      </c>
    </row>
    <row r="3436" spans="1:3" x14ac:dyDescent="0.25">
      <c r="A3436">
        <v>-0.12522405050611729</v>
      </c>
      <c r="B3436">
        <v>6192.2430327385018</v>
      </c>
      <c r="C3436">
        <v>0</v>
      </c>
    </row>
    <row r="3437" spans="1:3" x14ac:dyDescent="0.25">
      <c r="A3437">
        <v>5.4884729488463346E-2</v>
      </c>
      <c r="B3437">
        <v>6196.2744019289285</v>
      </c>
      <c r="C3437">
        <v>0</v>
      </c>
    </row>
    <row r="3438" spans="1:3" x14ac:dyDescent="0.25">
      <c r="A3438">
        <v>0.20191869596722167</v>
      </c>
      <c r="B3438">
        <v>6200.5076898153211</v>
      </c>
      <c r="C3438">
        <v>0</v>
      </c>
    </row>
    <row r="3439" spans="1:3" x14ac:dyDescent="0.25">
      <c r="A3439">
        <v>-0.18748374197479212</v>
      </c>
      <c r="B3439">
        <v>6204.5534939597392</v>
      </c>
      <c r="C3439">
        <v>0</v>
      </c>
    </row>
    <row r="3440" spans="1:3" x14ac:dyDescent="0.25">
      <c r="A3440">
        <v>1.8551077760026402E-2</v>
      </c>
      <c r="B3440">
        <v>6208.6178491819173</v>
      </c>
      <c r="C3440">
        <v>0</v>
      </c>
    </row>
    <row r="3441" spans="1:3" x14ac:dyDescent="0.25">
      <c r="A3441">
        <v>-3.3526300545159593E-2</v>
      </c>
      <c r="B3441">
        <v>6212.648678103551</v>
      </c>
      <c r="C3441">
        <v>0</v>
      </c>
    </row>
    <row r="3442" spans="1:3" x14ac:dyDescent="0.25">
      <c r="A3442">
        <v>-6.6812612572504371E-2</v>
      </c>
      <c r="B3442">
        <v>6216.6126944126117</v>
      </c>
      <c r="C3442">
        <v>0</v>
      </c>
    </row>
    <row r="3443" spans="1:3" x14ac:dyDescent="0.25">
      <c r="A3443">
        <v>8.3620394198931081E-3</v>
      </c>
      <c r="B3443">
        <v>6220.5850727610923</v>
      </c>
      <c r="C3443">
        <v>0</v>
      </c>
    </row>
    <row r="3444" spans="1:3" x14ac:dyDescent="0.25">
      <c r="A3444">
        <v>-5.6525755136989542E-2</v>
      </c>
      <c r="B3444">
        <v>6224.5009253544358</v>
      </c>
      <c r="C3444">
        <v>0</v>
      </c>
    </row>
    <row r="3445" spans="1:3" x14ac:dyDescent="0.25">
      <c r="A3445">
        <v>0.32748182739728504</v>
      </c>
      <c r="B3445">
        <v>6228.7442597751769</v>
      </c>
      <c r="C3445">
        <v>0</v>
      </c>
    </row>
    <row r="3446" spans="1:3" x14ac:dyDescent="0.25">
      <c r="A3446">
        <v>-0.14482184904110706</v>
      </c>
      <c r="B3446">
        <v>6232.8427723468767</v>
      </c>
      <c r="C3446">
        <v>0</v>
      </c>
    </row>
    <row r="3447" spans="1:3" x14ac:dyDescent="0.25">
      <c r="A3447">
        <v>-0.12279772140215117</v>
      </c>
      <c r="B3447">
        <v>6236.8184871971744</v>
      </c>
      <c r="C3447">
        <v>0</v>
      </c>
    </row>
    <row r="3448" spans="1:3" x14ac:dyDescent="0.25">
      <c r="A3448">
        <v>0.22405011804698871</v>
      </c>
      <c r="B3448">
        <v>6241.0182521655188</v>
      </c>
      <c r="C3448">
        <v>0</v>
      </c>
    </row>
    <row r="3449" spans="1:3" x14ac:dyDescent="0.25">
      <c r="A3449">
        <v>-0.23062672378308902</v>
      </c>
      <c r="B3449">
        <v>6244.9873904100805</v>
      </c>
      <c r="C3449">
        <v>0</v>
      </c>
    </row>
    <row r="3450" spans="1:3" x14ac:dyDescent="0.25">
      <c r="A3450">
        <v>5.6134910966196383E-2</v>
      </c>
      <c r="B3450">
        <v>6249.0126635656079</v>
      </c>
      <c r="C3450">
        <v>0</v>
      </c>
    </row>
    <row r="3451" spans="1:3" x14ac:dyDescent="0.25">
      <c r="A3451">
        <v>0.14904844186570099</v>
      </c>
      <c r="B3451">
        <v>6253.1869851630017</v>
      </c>
      <c r="C3451">
        <v>0</v>
      </c>
    </row>
    <row r="3452" spans="1:3" x14ac:dyDescent="0.25">
      <c r="A3452">
        <v>-0.15602278430475724</v>
      </c>
      <c r="B3452">
        <v>6257.2052839760909</v>
      </c>
      <c r="C3452">
        <v>0</v>
      </c>
    </row>
    <row r="3453" spans="1:3" x14ac:dyDescent="0.25">
      <c r="A3453">
        <v>0.16442004422882928</v>
      </c>
      <c r="B3453">
        <v>6261.3880028334088</v>
      </c>
      <c r="C3453">
        <v>0</v>
      </c>
    </row>
    <row r="3454" spans="1:3" x14ac:dyDescent="0.25">
      <c r="A3454">
        <v>7.5202391837499327E-2</v>
      </c>
      <c r="B3454">
        <v>6265.6459240825643</v>
      </c>
      <c r="C3454">
        <v>0</v>
      </c>
    </row>
    <row r="3455" spans="1:3" x14ac:dyDescent="0.25">
      <c r="A3455">
        <v>3.6837654342702031E-2</v>
      </c>
      <c r="B3455">
        <v>6269.9406829860618</v>
      </c>
      <c r="C3455">
        <v>0</v>
      </c>
    </row>
    <row r="3456" spans="1:3" x14ac:dyDescent="0.25">
      <c r="A3456">
        <v>-0.33636491956995052</v>
      </c>
      <c r="B3456">
        <v>6273.8990769699894</v>
      </c>
      <c r="C3456">
        <v>0</v>
      </c>
    </row>
    <row r="3457" spans="1:3" x14ac:dyDescent="0.25">
      <c r="A3457">
        <v>0.54415306234831284</v>
      </c>
      <c r="B3457">
        <v>6278.4016240162655</v>
      </c>
      <c r="C3457">
        <v>0</v>
      </c>
    </row>
    <row r="3458" spans="1:3" x14ac:dyDescent="0.25">
      <c r="A3458">
        <v>-0.48996897834066377</v>
      </c>
      <c r="B3458">
        <v>6282.414202084201</v>
      </c>
      <c r="C3458">
        <v>0</v>
      </c>
    </row>
    <row r="3459" spans="1:3" x14ac:dyDescent="0.25">
      <c r="A3459">
        <v>-0.21291721923539075</v>
      </c>
      <c r="B3459">
        <v>6286.2138629329011</v>
      </c>
      <c r="C3459">
        <v>0</v>
      </c>
    </row>
    <row r="3460" spans="1:3" x14ac:dyDescent="0.25">
      <c r="A3460">
        <v>0.24346752182603204</v>
      </c>
      <c r="B3460">
        <v>6290.2569913034276</v>
      </c>
      <c r="C3460">
        <v>0</v>
      </c>
    </row>
    <row r="3461" spans="1:3" x14ac:dyDescent="0.25">
      <c r="A3461">
        <v>-0.12689121400858472</v>
      </c>
      <c r="B3461">
        <v>6294.1732284599448</v>
      </c>
      <c r="C3461">
        <v>0</v>
      </c>
    </row>
    <row r="3462" spans="1:3" x14ac:dyDescent="0.25">
      <c r="A3462">
        <v>3.4628431186604747E-2</v>
      </c>
      <c r="B3462">
        <v>6298.1240940476491</v>
      </c>
      <c r="C3462">
        <v>0</v>
      </c>
    </row>
    <row r="3463" spans="1:3" x14ac:dyDescent="0.25">
      <c r="A3463">
        <v>0.13625576154615215</v>
      </c>
      <c r="B3463">
        <v>6302.2112153968992</v>
      </c>
      <c r="C3463">
        <v>0</v>
      </c>
    </row>
    <row r="3464" spans="1:3" x14ac:dyDescent="0.25">
      <c r="A3464">
        <v>0.23238242803773712</v>
      </c>
      <c r="B3464">
        <v>6306.5307191741877</v>
      </c>
      <c r="C3464">
        <v>0</v>
      </c>
    </row>
    <row r="3465" spans="1:3" x14ac:dyDescent="0.25">
      <c r="A3465">
        <v>-4.4105485671016353E-2</v>
      </c>
      <c r="B3465">
        <v>6310.8061174658051</v>
      </c>
      <c r="C3465">
        <v>0</v>
      </c>
    </row>
    <row r="3466" spans="1:3" x14ac:dyDescent="0.25">
      <c r="A3466">
        <v>-0.16829222174860892</v>
      </c>
      <c r="B3466">
        <v>6314.9132235356738</v>
      </c>
      <c r="C3466">
        <v>0</v>
      </c>
    </row>
    <row r="3467" spans="1:3" x14ac:dyDescent="0.25">
      <c r="A3467">
        <v>-0.12274314485883453</v>
      </c>
      <c r="B3467">
        <v>6318.8975864606837</v>
      </c>
      <c r="C3467">
        <v>0</v>
      </c>
    </row>
    <row r="3468" spans="1:3" x14ac:dyDescent="0.25">
      <c r="A3468">
        <v>-4.061936302932434E-2</v>
      </c>
      <c r="B3468">
        <v>6322.8413300226639</v>
      </c>
      <c r="C3468">
        <v>0</v>
      </c>
    </row>
    <row r="3469" spans="1:3" x14ac:dyDescent="0.25">
      <c r="A3469">
        <v>6.4123568403876785E-2</v>
      </c>
      <c r="B3469">
        <v>6326.8491971530484</v>
      </c>
      <c r="C3469">
        <v>0</v>
      </c>
    </row>
    <row r="3470" spans="1:3" x14ac:dyDescent="0.25">
      <c r="A3470">
        <v>2.5127155600054962E-2</v>
      </c>
      <c r="B3470">
        <v>6330.8821914390328</v>
      </c>
      <c r="C3470">
        <v>0</v>
      </c>
    </row>
    <row r="3471" spans="1:3" x14ac:dyDescent="0.25">
      <c r="A3471">
        <v>0.3078102958329243</v>
      </c>
      <c r="B3471">
        <v>6335.2229960208497</v>
      </c>
      <c r="C3471">
        <v>0</v>
      </c>
    </row>
    <row r="3472" spans="1:3" x14ac:dyDescent="0.25">
      <c r="A3472">
        <v>-0.2202765027797664</v>
      </c>
      <c r="B3472">
        <v>6339.343524099887</v>
      </c>
      <c r="C3472">
        <v>0</v>
      </c>
    </row>
    <row r="3473" spans="1:3" x14ac:dyDescent="0.25">
      <c r="A3473">
        <v>0.11458568865164942</v>
      </c>
      <c r="B3473">
        <v>6343.5786378675757</v>
      </c>
      <c r="C3473">
        <v>0</v>
      </c>
    </row>
    <row r="3474" spans="1:3" x14ac:dyDescent="0.25">
      <c r="A3474">
        <v>-5.5809422082558235E-2</v>
      </c>
      <c r="B3474">
        <v>6347.7579422131821</v>
      </c>
      <c r="C3474">
        <v>0</v>
      </c>
    </row>
    <row r="3475" spans="1:3" x14ac:dyDescent="0.25">
      <c r="A3475">
        <v>-0.14058407573948628</v>
      </c>
      <c r="B3475">
        <v>6351.7966624830487</v>
      </c>
      <c r="C3475">
        <v>0</v>
      </c>
    </row>
    <row r="3476" spans="1:3" x14ac:dyDescent="0.25">
      <c r="A3476">
        <v>0.1163843850071844</v>
      </c>
      <c r="B3476">
        <v>6355.9517671379226</v>
      </c>
      <c r="C3476">
        <v>0</v>
      </c>
    </row>
    <row r="3477" spans="1:3" x14ac:dyDescent="0.25">
      <c r="A3477">
        <v>-9.3510020980486885E-2</v>
      </c>
      <c r="B3477">
        <v>6360.0133617718166</v>
      </c>
      <c r="C3477">
        <v>0</v>
      </c>
    </row>
    <row r="3478" spans="1:3" x14ac:dyDescent="0.25">
      <c r="A3478">
        <v>0.22906767379183002</v>
      </c>
      <c r="B3478">
        <v>6364.3040240795017</v>
      </c>
      <c r="C3478">
        <v>0</v>
      </c>
    </row>
    <row r="3479" spans="1:3" x14ac:dyDescent="0.25">
      <c r="A3479">
        <v>-0.23461458807030589</v>
      </c>
      <c r="B3479">
        <v>6368.3600717991167</v>
      </c>
      <c r="C3479">
        <v>0</v>
      </c>
    </row>
    <row r="3480" spans="1:3" x14ac:dyDescent="0.25">
      <c r="A3480">
        <v>6.8568171240898756E-2</v>
      </c>
      <c r="B3480">
        <v>6372.4846876899728</v>
      </c>
      <c r="C3480">
        <v>0</v>
      </c>
    </row>
    <row r="3481" spans="1:3" x14ac:dyDescent="0.25">
      <c r="A3481">
        <v>-2.393372187124676E-2</v>
      </c>
      <c r="B3481">
        <v>6376.5853698589581</v>
      </c>
      <c r="C3481">
        <v>0</v>
      </c>
    </row>
    <row r="3482" spans="1:3" x14ac:dyDescent="0.25">
      <c r="A3482">
        <v>0.17409154116458758</v>
      </c>
      <c r="B3482">
        <v>6380.8601435691071</v>
      </c>
      <c r="C3482">
        <v>0</v>
      </c>
    </row>
    <row r="3483" spans="1:3" x14ac:dyDescent="0.25">
      <c r="A3483">
        <v>-0.23489257957161858</v>
      </c>
      <c r="B3483">
        <v>6384.9000246996848</v>
      </c>
      <c r="C3483">
        <v>0</v>
      </c>
    </row>
    <row r="3484" spans="1:3" x14ac:dyDescent="0.25">
      <c r="A3484">
        <v>-9.8576910160313336E-2</v>
      </c>
      <c r="B3484">
        <v>6388.8413289201026</v>
      </c>
      <c r="C3484">
        <v>0</v>
      </c>
    </row>
    <row r="3485" spans="1:3" x14ac:dyDescent="0.25">
      <c r="A3485">
        <v>0.32938834549094542</v>
      </c>
      <c r="B3485">
        <v>6393.1120214860111</v>
      </c>
      <c r="C3485">
        <v>0</v>
      </c>
    </row>
    <row r="3486" spans="1:3" x14ac:dyDescent="0.25">
      <c r="A3486">
        <v>0.28288021338893987</v>
      </c>
      <c r="B3486">
        <v>6397.6655942653088</v>
      </c>
      <c r="C3486">
        <v>0</v>
      </c>
    </row>
    <row r="3487" spans="1:3" x14ac:dyDescent="0.25">
      <c r="A3487">
        <v>-0.65959780608412455</v>
      </c>
      <c r="B3487">
        <v>6401.5595692385223</v>
      </c>
      <c r="C3487">
        <v>0</v>
      </c>
    </row>
    <row r="3488" spans="1:3" x14ac:dyDescent="0.25">
      <c r="A3488">
        <v>0.13565894861088168</v>
      </c>
      <c r="B3488">
        <v>6405.5892031603462</v>
      </c>
      <c r="C3488">
        <v>0</v>
      </c>
    </row>
    <row r="3489" spans="1:3" x14ac:dyDescent="0.25">
      <c r="A3489">
        <v>3.76066613986481E-4</v>
      </c>
      <c r="B3489">
        <v>6409.6192131487842</v>
      </c>
      <c r="C3489">
        <v>0</v>
      </c>
    </row>
    <row r="3490" spans="1:3" x14ac:dyDescent="0.25">
      <c r="A3490">
        <v>0.29970664094317456</v>
      </c>
      <c r="B3490">
        <v>6413.9489297781656</v>
      </c>
      <c r="C3490">
        <v>0</v>
      </c>
    </row>
    <row r="3491" spans="1:3" x14ac:dyDescent="0.25">
      <c r="A3491">
        <v>5.2596230125319998E-2</v>
      </c>
      <c r="B3491">
        <v>6418.3312426376724</v>
      </c>
      <c r="C3491">
        <v>0</v>
      </c>
    </row>
    <row r="3492" spans="1:3" x14ac:dyDescent="0.25">
      <c r="A3492">
        <v>-0.10879283034810783</v>
      </c>
      <c r="B3492">
        <v>6422.6047626668305</v>
      </c>
      <c r="C3492">
        <v>0</v>
      </c>
    </row>
    <row r="3493" spans="1:3" x14ac:dyDescent="0.25">
      <c r="A3493">
        <v>4.1893418939246807E-2</v>
      </c>
      <c r="B3493">
        <v>6426.9201761149279</v>
      </c>
      <c r="C3493">
        <v>0</v>
      </c>
    </row>
    <row r="3494" spans="1:3" x14ac:dyDescent="0.25">
      <c r="A3494">
        <v>1.9326696070152138E-3</v>
      </c>
      <c r="B3494">
        <v>6431.2375222326327</v>
      </c>
      <c r="C3494">
        <v>0</v>
      </c>
    </row>
    <row r="3495" spans="1:3" x14ac:dyDescent="0.25">
      <c r="A3495">
        <v>0.17352815905871477</v>
      </c>
      <c r="B3495">
        <v>6435.7283965093966</v>
      </c>
      <c r="C3495">
        <v>0</v>
      </c>
    </row>
    <row r="3496" spans="1:3" x14ac:dyDescent="0.25">
      <c r="A3496">
        <v>-0.32678576745826859</v>
      </c>
      <c r="B3496">
        <v>6439.8924850187022</v>
      </c>
      <c r="C3496">
        <v>0</v>
      </c>
    </row>
    <row r="3497" spans="1:3" x14ac:dyDescent="0.25">
      <c r="A3497">
        <v>-8.3280145182233589E-2</v>
      </c>
      <c r="B3497">
        <v>6443.9732933828254</v>
      </c>
      <c r="C3497">
        <v>0</v>
      </c>
    </row>
    <row r="3498" spans="1:3" x14ac:dyDescent="0.25">
      <c r="A3498">
        <v>0.2374035431638637</v>
      </c>
      <c r="B3498">
        <v>6448.2915052901126</v>
      </c>
      <c r="C3498">
        <v>0</v>
      </c>
    </row>
    <row r="3499" spans="1:3" x14ac:dyDescent="0.25">
      <c r="A3499">
        <v>-6.0152341780931096E-2</v>
      </c>
      <c r="B3499">
        <v>6452.5495648556189</v>
      </c>
      <c r="C3499">
        <v>0</v>
      </c>
    </row>
    <row r="3500" spans="1:3" x14ac:dyDescent="0.25">
      <c r="A3500">
        <v>-7.9415391584170436E-2</v>
      </c>
      <c r="B3500">
        <v>6456.7282090295403</v>
      </c>
      <c r="C3500">
        <v>0</v>
      </c>
    </row>
    <row r="3501" spans="1:3" x14ac:dyDescent="0.25">
      <c r="A3501">
        <v>0.22070572560545898</v>
      </c>
      <c r="B3501">
        <v>6461.1275589290672</v>
      </c>
      <c r="C3501">
        <v>0</v>
      </c>
    </row>
    <row r="3502" spans="1:3" x14ac:dyDescent="0.25">
      <c r="A3502">
        <v>-0.10473304180102261</v>
      </c>
      <c r="B3502">
        <v>6465.4221757867936</v>
      </c>
      <c r="C3502">
        <v>0</v>
      </c>
    </row>
    <row r="3503" spans="1:3" x14ac:dyDescent="0.25">
      <c r="A3503">
        <v>-0.18531602660989144</v>
      </c>
      <c r="B3503">
        <v>6469.5314766179099</v>
      </c>
      <c r="C3503">
        <v>0</v>
      </c>
    </row>
    <row r="3504" spans="1:3" x14ac:dyDescent="0.25">
      <c r="A3504">
        <v>4.5810942743056415E-2</v>
      </c>
      <c r="B3504">
        <v>6473.686588391769</v>
      </c>
      <c r="C3504">
        <v>0</v>
      </c>
    </row>
    <row r="3505" spans="1:3" x14ac:dyDescent="0.25">
      <c r="A3505">
        <v>2.6789133955332112E-2</v>
      </c>
      <c r="B3505">
        <v>6477.8684892995834</v>
      </c>
      <c r="C3505">
        <v>0</v>
      </c>
    </row>
    <row r="3506" spans="1:3" x14ac:dyDescent="0.25">
      <c r="A3506">
        <v>0.16156846511618461</v>
      </c>
      <c r="B3506">
        <v>6482.2119586725139</v>
      </c>
      <c r="C3506">
        <v>0</v>
      </c>
    </row>
    <row r="3507" spans="1:3" x14ac:dyDescent="0.25">
      <c r="A3507">
        <v>1.4424677601662772E-2</v>
      </c>
      <c r="B3507">
        <v>6486.5698527230461</v>
      </c>
      <c r="C3507">
        <v>0</v>
      </c>
    </row>
    <row r="3508" spans="1:3" x14ac:dyDescent="0.25">
      <c r="A3508">
        <v>-0.29540512654473439</v>
      </c>
      <c r="B3508">
        <v>6490.6323416470341</v>
      </c>
      <c r="C3508">
        <v>0</v>
      </c>
    </row>
    <row r="3509" spans="1:3" x14ac:dyDescent="0.25">
      <c r="A3509">
        <v>0.3265201636841244</v>
      </c>
      <c r="B3509">
        <v>6495.0213507347062</v>
      </c>
      <c r="C3509">
        <v>0</v>
      </c>
    </row>
    <row r="3510" spans="1:3" x14ac:dyDescent="0.25">
      <c r="A3510">
        <v>-0.34281292820786824</v>
      </c>
      <c r="B3510">
        <v>6499.0675468941699</v>
      </c>
      <c r="C3510">
        <v>0</v>
      </c>
    </row>
    <row r="3511" spans="1:3" x14ac:dyDescent="0.25">
      <c r="A3511">
        <v>0.34192803151597229</v>
      </c>
      <c r="B3511">
        <v>6503.4556710851502</v>
      </c>
      <c r="C3511">
        <v>0</v>
      </c>
    </row>
    <row r="3512" spans="1:3" x14ac:dyDescent="0.25">
      <c r="A3512">
        <v>-0.36754013877083036</v>
      </c>
      <c r="B3512">
        <v>6507.4762551373597</v>
      </c>
      <c r="C3512">
        <v>0</v>
      </c>
    </row>
    <row r="3513" spans="1:3" x14ac:dyDescent="0.25">
      <c r="A3513">
        <v>7.9822251209352935E-2</v>
      </c>
      <c r="B3513">
        <v>6511.5766614407785</v>
      </c>
      <c r="C3513">
        <v>0</v>
      </c>
    </row>
    <row r="3514" spans="1:3" x14ac:dyDescent="0.25">
      <c r="A3514">
        <v>0.2744901650485092</v>
      </c>
      <c r="B3514">
        <v>6515.9515579092458</v>
      </c>
      <c r="C3514">
        <v>0</v>
      </c>
    </row>
    <row r="3515" spans="1:3" x14ac:dyDescent="0.25">
      <c r="A3515">
        <v>-0.30777776253277356</v>
      </c>
      <c r="B3515">
        <v>6520.0186766151801</v>
      </c>
      <c r="C3515">
        <v>0</v>
      </c>
    </row>
    <row r="3516" spans="1:3" x14ac:dyDescent="0.25">
      <c r="A3516">
        <v>3.2273230514535456E-2</v>
      </c>
      <c r="B3516">
        <v>6524.1180685516292</v>
      </c>
      <c r="C3516">
        <v>0</v>
      </c>
    </row>
    <row r="3517" spans="1:3" x14ac:dyDescent="0.25">
      <c r="A3517">
        <v>0.18010820994613397</v>
      </c>
      <c r="B3517">
        <v>6528.3975686980239</v>
      </c>
      <c r="C3517">
        <v>0</v>
      </c>
    </row>
    <row r="3518" spans="1:3" x14ac:dyDescent="0.25">
      <c r="A3518">
        <v>-2.6003513128975086E-2</v>
      </c>
      <c r="B3518">
        <v>6532.6510653312898</v>
      </c>
      <c r="C3518">
        <v>0</v>
      </c>
    </row>
    <row r="3519" spans="1:3" x14ac:dyDescent="0.25">
      <c r="A3519">
        <v>0.11217911132662639</v>
      </c>
      <c r="B3519">
        <v>6537.0167410758822</v>
      </c>
      <c r="C3519">
        <v>0</v>
      </c>
    </row>
    <row r="3520" spans="1:3" x14ac:dyDescent="0.25">
      <c r="A3520">
        <v>-0.24047551869278116</v>
      </c>
      <c r="B3520">
        <v>6541.141941301782</v>
      </c>
      <c r="C3520">
        <v>0</v>
      </c>
    </row>
    <row r="3521" spans="1:3" x14ac:dyDescent="0.25">
      <c r="A3521">
        <v>7.0878569305197203E-3</v>
      </c>
      <c r="B3521">
        <v>6545.2742293846122</v>
      </c>
      <c r="C3521">
        <v>0</v>
      </c>
    </row>
    <row r="3522" spans="1:3" x14ac:dyDescent="0.25">
      <c r="A3522">
        <v>-0.11736717826581078</v>
      </c>
      <c r="B3522">
        <v>6549.2891502891771</v>
      </c>
      <c r="C3522">
        <v>0</v>
      </c>
    </row>
    <row r="3523" spans="1:3" x14ac:dyDescent="0.25">
      <c r="A3523">
        <v>0.25400175634761357</v>
      </c>
      <c r="B3523">
        <v>6553.5580729500889</v>
      </c>
      <c r="C3523">
        <v>0</v>
      </c>
    </row>
    <row r="3524" spans="1:3" x14ac:dyDescent="0.25">
      <c r="A3524">
        <v>-4.3252268717870912E-2</v>
      </c>
      <c r="B3524">
        <v>6557.7837433422828</v>
      </c>
      <c r="C3524">
        <v>0</v>
      </c>
    </row>
    <row r="3525" spans="1:3" x14ac:dyDescent="0.25">
      <c r="A3525">
        <v>0.17100042034905538</v>
      </c>
      <c r="B3525">
        <v>6562.1804141548264</v>
      </c>
      <c r="C3525">
        <v>0</v>
      </c>
    </row>
    <row r="3526" spans="1:3" x14ac:dyDescent="0.25">
      <c r="A3526">
        <v>-0.11220686828800375</v>
      </c>
      <c r="B3526">
        <v>6566.4648780990819</v>
      </c>
      <c r="C3526">
        <v>0</v>
      </c>
    </row>
    <row r="3527" spans="1:3" x14ac:dyDescent="0.25">
      <c r="A3527">
        <v>2.312142734364464E-2</v>
      </c>
      <c r="B3527">
        <v>6570.772463470681</v>
      </c>
      <c r="C3527">
        <v>0</v>
      </c>
    </row>
    <row r="3528" spans="1:3" x14ac:dyDescent="0.25">
      <c r="A3528">
        <v>-0.18653663123904174</v>
      </c>
      <c r="B3528">
        <v>6574.8935122110406</v>
      </c>
      <c r="C3528">
        <v>0</v>
      </c>
    </row>
    <row r="3529" spans="1:3" x14ac:dyDescent="0.25">
      <c r="A3529">
        <v>9.6020624490931183E-2</v>
      </c>
      <c r="B3529">
        <v>6579.110581575891</v>
      </c>
      <c r="C3529">
        <v>0</v>
      </c>
    </row>
    <row r="3530" spans="1:3" x14ac:dyDescent="0.25">
      <c r="A3530">
        <v>-7.1065845486146806E-2</v>
      </c>
      <c r="B3530">
        <v>6583.256585095256</v>
      </c>
      <c r="C3530">
        <v>0</v>
      </c>
    </row>
    <row r="3531" spans="1:3" x14ac:dyDescent="0.25">
      <c r="A3531">
        <v>-2.4670276355767129E-3</v>
      </c>
      <c r="B3531">
        <v>6587.4001215869848</v>
      </c>
      <c r="C3531">
        <v>0</v>
      </c>
    </row>
    <row r="3532" spans="1:3" x14ac:dyDescent="0.25">
      <c r="A3532">
        <v>1.5748824218231761E-2</v>
      </c>
      <c r="B3532">
        <v>6591.5594069029321</v>
      </c>
      <c r="C3532">
        <v>0</v>
      </c>
    </row>
    <row r="3533" spans="1:3" x14ac:dyDescent="0.25">
      <c r="A3533">
        <v>0.12871086175351465</v>
      </c>
      <c r="B3533">
        <v>6595.8474030806328</v>
      </c>
      <c r="C3533">
        <v>0</v>
      </c>
    </row>
    <row r="3534" spans="1:3" x14ac:dyDescent="0.25">
      <c r="A3534">
        <v>0.25802788720012693</v>
      </c>
      <c r="B3534">
        <v>6600.3934271455337</v>
      </c>
      <c r="C3534">
        <v>0</v>
      </c>
    </row>
    <row r="3535" spans="1:3" x14ac:dyDescent="0.25">
      <c r="A3535">
        <v>-0.1697446155717639</v>
      </c>
      <c r="B3535">
        <v>6604.7697065948632</v>
      </c>
      <c r="C3535">
        <v>0</v>
      </c>
    </row>
    <row r="3536" spans="1:3" x14ac:dyDescent="0.25">
      <c r="A3536">
        <v>-0.26349046682556221</v>
      </c>
      <c r="B3536">
        <v>6608.8824955773671</v>
      </c>
      <c r="C3536">
        <v>0</v>
      </c>
    </row>
    <row r="3537" spans="1:3" x14ac:dyDescent="0.25">
      <c r="A3537">
        <v>9.7107290623424269E-2</v>
      </c>
      <c r="B3537">
        <v>6613.0923918504941</v>
      </c>
      <c r="C3537">
        <v>0</v>
      </c>
    </row>
    <row r="3538" spans="1:3" x14ac:dyDescent="0.25">
      <c r="A3538">
        <v>-1.0229636001329645E-2</v>
      </c>
      <c r="B3538">
        <v>6617.2920584876201</v>
      </c>
      <c r="C3538">
        <v>0</v>
      </c>
    </row>
    <row r="3539" spans="1:3" x14ac:dyDescent="0.25">
      <c r="A3539">
        <v>-3.0745726049132394E-2</v>
      </c>
      <c r="B3539">
        <v>6621.4609793986965</v>
      </c>
      <c r="C3539">
        <v>0</v>
      </c>
    </row>
    <row r="3540" spans="1:3" x14ac:dyDescent="0.25">
      <c r="A3540">
        <v>6.6927082557285189E-2</v>
      </c>
      <c r="B3540">
        <v>6625.6968273923303</v>
      </c>
      <c r="C3540">
        <v>0</v>
      </c>
    </row>
    <row r="3541" spans="1:3" x14ac:dyDescent="0.25">
      <c r="A3541">
        <v>-8.6279332927402308E-2</v>
      </c>
      <c r="B3541">
        <v>6629.8463960530371</v>
      </c>
      <c r="C3541">
        <v>0</v>
      </c>
    </row>
    <row r="3542" spans="1:3" x14ac:dyDescent="0.25">
      <c r="A3542">
        <v>8.58210403859756E-2</v>
      </c>
      <c r="B3542">
        <v>6634.0817857541297</v>
      </c>
      <c r="C3542">
        <v>0</v>
      </c>
    </row>
    <row r="3543" spans="1:3" x14ac:dyDescent="0.25">
      <c r="A3543">
        <v>-0.16693413108651356</v>
      </c>
      <c r="B3543">
        <v>6638.150241324136</v>
      </c>
      <c r="C3543">
        <v>0</v>
      </c>
    </row>
    <row r="3544" spans="1:3" x14ac:dyDescent="0.25">
      <c r="A3544">
        <v>0.13213688885304364</v>
      </c>
      <c r="B3544">
        <v>6642.3508337829953</v>
      </c>
      <c r="C3544">
        <v>0</v>
      </c>
    </row>
    <row r="3545" spans="1:3" x14ac:dyDescent="0.25">
      <c r="A3545">
        <v>0.13226615554860199</v>
      </c>
      <c r="B3545">
        <v>6646.6836923974033</v>
      </c>
      <c r="C3545">
        <v>0</v>
      </c>
    </row>
    <row r="3546" spans="1:3" x14ac:dyDescent="0.25">
      <c r="A3546">
        <v>6.4067329781971161E-2</v>
      </c>
      <c r="B3546">
        <v>6651.0806183415925</v>
      </c>
      <c r="C3546">
        <v>0</v>
      </c>
    </row>
    <row r="3547" spans="1:3" x14ac:dyDescent="0.25">
      <c r="A3547">
        <v>7.6162111535342802E-3</v>
      </c>
      <c r="B3547">
        <v>6655.4851604969354</v>
      </c>
      <c r="C3547">
        <v>0</v>
      </c>
    </row>
    <row r="3548" spans="1:3" x14ac:dyDescent="0.25">
      <c r="A3548">
        <v>4.8290606841920436E-2</v>
      </c>
      <c r="B3548">
        <v>6659.93799325912</v>
      </c>
      <c r="C3548">
        <v>0</v>
      </c>
    </row>
    <row r="3549" spans="1:3" x14ac:dyDescent="0.25">
      <c r="A3549">
        <v>-0.28200378603859111</v>
      </c>
      <c r="B3549">
        <v>6664.1088222352664</v>
      </c>
      <c r="C3549">
        <v>0</v>
      </c>
    </row>
    <row r="3550" spans="1:3" x14ac:dyDescent="0.25">
      <c r="A3550">
        <v>-8.0460818371546061E-2</v>
      </c>
      <c r="B3550">
        <v>6668.1991903930411</v>
      </c>
      <c r="C3550">
        <v>0</v>
      </c>
    </row>
    <row r="3551" spans="1:3" x14ac:dyDescent="0.25">
      <c r="A3551">
        <v>0.22884423986198144</v>
      </c>
      <c r="B3551">
        <v>6672.518402790678</v>
      </c>
      <c r="C3551">
        <v>0</v>
      </c>
    </row>
    <row r="3552" spans="1:3" x14ac:dyDescent="0.25">
      <c r="A3552">
        <v>3.5018362655985236E-2</v>
      </c>
      <c r="B3552">
        <v>6676.8726335509709</v>
      </c>
      <c r="C3552">
        <v>0</v>
      </c>
    </row>
    <row r="3553" spans="1:3" x14ac:dyDescent="0.25">
      <c r="A3553">
        <v>-0.25402332288124807</v>
      </c>
      <c r="B3553">
        <v>6680.9728409883828</v>
      </c>
      <c r="C3553">
        <v>0</v>
      </c>
    </row>
    <row r="3554" spans="1:3" x14ac:dyDescent="0.25">
      <c r="A3554">
        <v>0.24188606941701707</v>
      </c>
      <c r="B3554">
        <v>6685.3149344952117</v>
      </c>
      <c r="C3554">
        <v>0</v>
      </c>
    </row>
    <row r="3555" spans="1:3" x14ac:dyDescent="0.25">
      <c r="A3555">
        <v>-0.22818902830428467</v>
      </c>
      <c r="B3555">
        <v>6689.4288389737358</v>
      </c>
      <c r="C3555">
        <v>0</v>
      </c>
    </row>
    <row r="3556" spans="1:3" x14ac:dyDescent="0.25">
      <c r="A3556">
        <v>0.29456338237273449</v>
      </c>
      <c r="B3556">
        <v>6693.8373068346327</v>
      </c>
      <c r="C3556">
        <v>0</v>
      </c>
    </row>
    <row r="3557" spans="1:3" x14ac:dyDescent="0.25">
      <c r="A3557">
        <v>-0.12273471281956994</v>
      </c>
      <c r="B3557">
        <v>6698.12303998271</v>
      </c>
      <c r="C3557">
        <v>0</v>
      </c>
    </row>
    <row r="3558" spans="1:3" x14ac:dyDescent="0.25">
      <c r="A3558">
        <v>-0.13823738953616349</v>
      </c>
      <c r="B3558">
        <v>6702.2705357412515</v>
      </c>
      <c r="C3558">
        <v>0</v>
      </c>
    </row>
    <row r="3559" spans="1:3" x14ac:dyDescent="0.25">
      <c r="A3559">
        <v>3.2710310824115574E-2</v>
      </c>
      <c r="B3559">
        <v>6706.4507418106168</v>
      </c>
      <c r="C3559">
        <v>0</v>
      </c>
    </row>
    <row r="3560" spans="1:3" x14ac:dyDescent="0.25">
      <c r="A3560">
        <v>0.16259586165154083</v>
      </c>
      <c r="B3560">
        <v>6710.7935437416336</v>
      </c>
      <c r="C3560">
        <v>0</v>
      </c>
    </row>
    <row r="3561" spans="1:3" x14ac:dyDescent="0.25">
      <c r="A3561">
        <v>9.2563615033296465E-2</v>
      </c>
      <c r="B3561">
        <v>6715.2289092876836</v>
      </c>
      <c r="C3561">
        <v>0</v>
      </c>
    </row>
    <row r="3562" spans="1:3" x14ac:dyDescent="0.25">
      <c r="A3562">
        <v>6.6796148438733383E-2</v>
      </c>
      <c r="B3562">
        <v>6719.7310709821722</v>
      </c>
      <c r="C3562">
        <v>0</v>
      </c>
    </row>
    <row r="3563" spans="1:3" x14ac:dyDescent="0.25">
      <c r="A3563">
        <v>-0.2995796666175492</v>
      </c>
      <c r="B3563">
        <v>6723.9336530100436</v>
      </c>
      <c r="C3563">
        <v>0</v>
      </c>
    </row>
    <row r="3564" spans="1:3" x14ac:dyDescent="0.25">
      <c r="A3564">
        <v>0.23751415796388731</v>
      </c>
      <c r="B3564">
        <v>6728.3737491958791</v>
      </c>
      <c r="C3564">
        <v>0</v>
      </c>
    </row>
    <row r="3565" spans="1:3" x14ac:dyDescent="0.25">
      <c r="A3565">
        <v>-9.369381977399005E-2</v>
      </c>
      <c r="B3565">
        <v>6732.7201515619408</v>
      </c>
      <c r="C3565">
        <v>0</v>
      </c>
    </row>
    <row r="3566" spans="1:3" x14ac:dyDescent="0.25">
      <c r="A3566">
        <v>-0.14163884446182529</v>
      </c>
      <c r="B3566">
        <v>6736.9249150835403</v>
      </c>
      <c r="C3566">
        <v>0</v>
      </c>
    </row>
    <row r="3567" spans="1:3" x14ac:dyDescent="0.25">
      <c r="A3567">
        <v>0.13746755051161408</v>
      </c>
      <c r="B3567">
        <v>6741.267146155652</v>
      </c>
      <c r="C3567">
        <v>0</v>
      </c>
    </row>
    <row r="3568" spans="1:3" x14ac:dyDescent="0.25">
      <c r="A3568">
        <v>-0.21716240517846508</v>
      </c>
      <c r="B3568">
        <v>6745.3922148225847</v>
      </c>
      <c r="C3568">
        <v>0</v>
      </c>
    </row>
    <row r="3569" spans="1:3" x14ac:dyDescent="0.25">
      <c r="A3569">
        <v>0.22087483797106078</v>
      </c>
      <c r="B3569">
        <v>6749.7381583274882</v>
      </c>
      <c r="C3569">
        <v>0</v>
      </c>
    </row>
    <row r="3570" spans="1:3" x14ac:dyDescent="0.25">
      <c r="A3570">
        <v>-4.2339909946680798E-2</v>
      </c>
      <c r="B3570">
        <v>6754.0417619224454</v>
      </c>
      <c r="C3570">
        <v>0</v>
      </c>
    </row>
    <row r="3571" spans="1:3" x14ac:dyDescent="0.25">
      <c r="A3571">
        <v>0.30978332596827318</v>
      </c>
      <c r="B3571">
        <v>6758.6551488433706</v>
      </c>
      <c r="C3571">
        <v>0</v>
      </c>
    </row>
    <row r="3572" spans="1:3" x14ac:dyDescent="0.25">
      <c r="A3572">
        <v>-0.60827962731949459</v>
      </c>
      <c r="B3572">
        <v>6762.6602561369764</v>
      </c>
      <c r="C3572">
        <v>0</v>
      </c>
    </row>
    <row r="3573" spans="1:3" x14ac:dyDescent="0.25">
      <c r="A3573">
        <v>0.16447534564105482</v>
      </c>
      <c r="B3573">
        <v>6766.8298387762234</v>
      </c>
      <c r="C3573">
        <v>0</v>
      </c>
    </row>
    <row r="3574" spans="1:3" x14ac:dyDescent="0.25">
      <c r="A3574">
        <v>0.25595836769898028</v>
      </c>
      <c r="B3574">
        <v>6771.2553797831697</v>
      </c>
      <c r="C3574">
        <v>0</v>
      </c>
    </row>
    <row r="3575" spans="1:3" x14ac:dyDescent="0.25">
      <c r="A3575">
        <v>-7.4190439848277556E-2</v>
      </c>
      <c r="B3575">
        <v>6775.6067303502678</v>
      </c>
      <c r="C3575">
        <v>0</v>
      </c>
    </row>
    <row r="3576" spans="1:3" x14ac:dyDescent="0.25">
      <c r="A3576">
        <v>-6.4859974178027358E-2</v>
      </c>
      <c r="B3576">
        <v>6779.8932209431878</v>
      </c>
      <c r="C3576">
        <v>0</v>
      </c>
    </row>
    <row r="3577" spans="1:3" x14ac:dyDescent="0.25">
      <c r="A3577">
        <v>-2.6473146112948598E-4</v>
      </c>
      <c r="B3577">
        <v>6784.1794468046464</v>
      </c>
      <c r="C3577">
        <v>0</v>
      </c>
    </row>
    <row r="3578" spans="1:3" x14ac:dyDescent="0.25">
      <c r="A3578">
        <v>2.4472072135992562E-3</v>
      </c>
      <c r="B3578">
        <v>6788.4681198733188</v>
      </c>
      <c r="C3578">
        <v>0</v>
      </c>
    </row>
    <row r="3579" spans="1:3" x14ac:dyDescent="0.25">
      <c r="A3579">
        <v>-0.10736855884661889</v>
      </c>
      <c r="B3579">
        <v>6792.6494243831439</v>
      </c>
      <c r="C3579">
        <v>0</v>
      </c>
    </row>
    <row r="3580" spans="1:3" x14ac:dyDescent="0.25">
      <c r="A3580">
        <v>0.17474663525055423</v>
      </c>
      <c r="B3580">
        <v>6797.0054755282199</v>
      </c>
      <c r="C3580">
        <v>0</v>
      </c>
    </row>
    <row r="3581" spans="1:3" x14ac:dyDescent="0.25">
      <c r="A3581">
        <v>-0.18703091449839437</v>
      </c>
      <c r="B3581">
        <v>6801.1744957587971</v>
      </c>
      <c r="C3581">
        <v>0</v>
      </c>
    </row>
    <row r="3582" spans="1:3" x14ac:dyDescent="0.25">
      <c r="A3582">
        <v>0.30702707632087112</v>
      </c>
      <c r="B3582">
        <v>6805.6505430656953</v>
      </c>
      <c r="C3582">
        <v>0</v>
      </c>
    </row>
    <row r="3583" spans="1:3" x14ac:dyDescent="0.25">
      <c r="A3583">
        <v>-0.21675717809112882</v>
      </c>
      <c r="B3583">
        <v>6809.9098331945024</v>
      </c>
      <c r="C3583">
        <v>0</v>
      </c>
    </row>
    <row r="3584" spans="1:3" x14ac:dyDescent="0.25">
      <c r="A3584">
        <v>-5.4514379374080768E-2</v>
      </c>
      <c r="B3584">
        <v>6814.1146089439353</v>
      </c>
      <c r="C3584">
        <v>0</v>
      </c>
    </row>
    <row r="3585" spans="1:3" x14ac:dyDescent="0.25">
      <c r="A3585">
        <v>-1.6888020266203618E-2</v>
      </c>
      <c r="B3585">
        <v>6818.3024966731027</v>
      </c>
      <c r="C3585">
        <v>0</v>
      </c>
    </row>
    <row r="3586" spans="1:3" x14ac:dyDescent="0.25">
      <c r="A3586">
        <v>0.30753276770473459</v>
      </c>
      <c r="B3586">
        <v>6822.7979171699744</v>
      </c>
      <c r="C3586">
        <v>0</v>
      </c>
    </row>
    <row r="3587" spans="1:3" x14ac:dyDescent="0.25">
      <c r="A3587">
        <v>-0.22138664833096744</v>
      </c>
      <c r="B3587">
        <v>6827.0719510185154</v>
      </c>
      <c r="C3587">
        <v>0</v>
      </c>
    </row>
    <row r="3588" spans="1:3" x14ac:dyDescent="0.25">
      <c r="A3588">
        <v>-9.308102005188168E-3</v>
      </c>
      <c r="B3588">
        <v>6831.3366767650514</v>
      </c>
      <c r="C3588">
        <v>0</v>
      </c>
    </row>
    <row r="3589" spans="1:3" x14ac:dyDescent="0.25">
      <c r="A3589">
        <v>0.23661369060575765</v>
      </c>
      <c r="B3589">
        <v>6835.8380162021931</v>
      </c>
      <c r="C3589">
        <v>0</v>
      </c>
    </row>
    <row r="3590" spans="1:3" x14ac:dyDescent="0.25">
      <c r="A3590">
        <v>-0.29084290657720846</v>
      </c>
      <c r="B3590">
        <v>6840.0485127327574</v>
      </c>
      <c r="C3590">
        <v>0</v>
      </c>
    </row>
    <row r="3591" spans="1:3" x14ac:dyDescent="0.25">
      <c r="A3591">
        <v>-0.1379997425450803</v>
      </c>
      <c r="B3591">
        <v>6844.1210095207762</v>
      </c>
      <c r="C3591">
        <v>0</v>
      </c>
    </row>
    <row r="3592" spans="1:3" x14ac:dyDescent="0.25">
      <c r="A3592">
        <v>0.16149064440151673</v>
      </c>
      <c r="B3592">
        <v>6848.3549969531969</v>
      </c>
      <c r="C3592">
        <v>0</v>
      </c>
    </row>
    <row r="3593" spans="1:3" x14ac:dyDescent="0.25">
      <c r="A3593">
        <v>0.27030878675990611</v>
      </c>
      <c r="B3593">
        <v>6852.8592931723779</v>
      </c>
      <c r="C3593">
        <v>0</v>
      </c>
    </row>
    <row r="3594" spans="1:3" x14ac:dyDescent="0.25">
      <c r="A3594">
        <v>-5.6727836757464623E-2</v>
      </c>
      <c r="B3594">
        <v>6857.3068615548009</v>
      </c>
      <c r="C3594">
        <v>0</v>
      </c>
    </row>
    <row r="3595" spans="1:3" x14ac:dyDescent="0.25">
      <c r="A3595">
        <v>-0.36577998166243564</v>
      </c>
      <c r="B3595">
        <v>6861.388649955562</v>
      </c>
      <c r="C3595">
        <v>0</v>
      </c>
    </row>
    <row r="3596" spans="1:3" x14ac:dyDescent="0.25">
      <c r="A3596">
        <v>0.31178275812203093</v>
      </c>
      <c r="B3596">
        <v>6865.7822211144448</v>
      </c>
      <c r="C3596">
        <v>0</v>
      </c>
    </row>
    <row r="3597" spans="1:3" x14ac:dyDescent="0.25">
      <c r="A3597">
        <v>-8.2811675083492631E-2</v>
      </c>
      <c r="B3597">
        <v>6870.0929805982441</v>
      </c>
      <c r="C3597">
        <v>0</v>
      </c>
    </row>
    <row r="3598" spans="1:3" x14ac:dyDescent="0.25">
      <c r="A3598">
        <v>-5.5608100417331663E-2</v>
      </c>
      <c r="B3598">
        <v>6874.3481319816265</v>
      </c>
      <c r="C3598">
        <v>0</v>
      </c>
    </row>
    <row r="3599" spans="1:3" x14ac:dyDescent="0.25">
      <c r="A3599">
        <v>0.23877476122566943</v>
      </c>
      <c r="B3599">
        <v>6878.8420581262344</v>
      </c>
      <c r="C3599">
        <v>0</v>
      </c>
    </row>
    <row r="3600" spans="1:3" x14ac:dyDescent="0.25">
      <c r="A3600">
        <v>-0.38747612212658566</v>
      </c>
      <c r="B3600">
        <v>6882.9485081487155</v>
      </c>
      <c r="C3600">
        <v>0</v>
      </c>
    </row>
    <row r="3601" spans="1:3" x14ac:dyDescent="0.25">
      <c r="A3601">
        <v>0.26724837621830755</v>
      </c>
      <c r="B3601">
        <v>6887.3222065474147</v>
      </c>
      <c r="C3601">
        <v>0</v>
      </c>
    </row>
    <row r="3602" spans="1:3" x14ac:dyDescent="0.25">
      <c r="A3602">
        <v>-0.38181971232518785</v>
      </c>
      <c r="B3602">
        <v>6891.3140852337883</v>
      </c>
      <c r="C3602">
        <v>0</v>
      </c>
    </row>
    <row r="3603" spans="1:3" x14ac:dyDescent="0.25">
      <c r="A3603">
        <v>0.60894235510999684</v>
      </c>
      <c r="B3603">
        <v>6895.9149062752722</v>
      </c>
      <c r="C3603">
        <v>0</v>
      </c>
    </row>
    <row r="3604" spans="1:3" x14ac:dyDescent="0.25">
      <c r="A3604">
        <v>-0.2770948586666524</v>
      </c>
      <c r="B3604">
        <v>6900.2386324580893</v>
      </c>
      <c r="C3604">
        <v>0</v>
      </c>
    </row>
    <row r="3605" spans="1:3" x14ac:dyDescent="0.25">
      <c r="A3605">
        <v>-1.9715618328444151E-2</v>
      </c>
      <c r="B3605">
        <v>6904.542643022578</v>
      </c>
      <c r="C3605">
        <v>0</v>
      </c>
    </row>
    <row r="3606" spans="1:3" x14ac:dyDescent="0.25">
      <c r="A3606">
        <v>0.12310286865413023</v>
      </c>
      <c r="B3606">
        <v>6908.9697564557209</v>
      </c>
      <c r="C3606">
        <v>0</v>
      </c>
    </row>
    <row r="3607" spans="1:3" x14ac:dyDescent="0.25">
      <c r="A3607">
        <v>-0.11961695784796245</v>
      </c>
      <c r="B3607">
        <v>6913.2772529310159</v>
      </c>
      <c r="C3607">
        <v>0</v>
      </c>
    </row>
    <row r="3608" spans="1:3" x14ac:dyDescent="0.25">
      <c r="A3608">
        <v>0.17294570034063206</v>
      </c>
      <c r="B3608">
        <v>6917.7576951066521</v>
      </c>
      <c r="C3608">
        <v>0</v>
      </c>
    </row>
    <row r="3609" spans="1:3" x14ac:dyDescent="0.25">
      <c r="A3609">
        <v>8.9964702272887997E-2</v>
      </c>
      <c r="B3609">
        <v>6922.3281019845608</v>
      </c>
      <c r="C3609">
        <v>0</v>
      </c>
    </row>
    <row r="3610" spans="1:3" x14ac:dyDescent="0.25">
      <c r="A3610">
        <v>-0.38115188600780581</v>
      </c>
      <c r="B3610">
        <v>6926.517356976462</v>
      </c>
      <c r="C3610">
        <v>0</v>
      </c>
    </row>
    <row r="3611" spans="1:3" x14ac:dyDescent="0.25">
      <c r="A3611">
        <v>0.12216946041520238</v>
      </c>
      <c r="B3611">
        <v>6930.8287814287778</v>
      </c>
      <c r="C3611">
        <v>0</v>
      </c>
    </row>
    <row r="3612" spans="1:3" x14ac:dyDescent="0.25">
      <c r="A3612">
        <v>0.21808151783829022</v>
      </c>
      <c r="B3612">
        <v>6935.3582873989326</v>
      </c>
      <c r="C3612">
        <v>0</v>
      </c>
    </row>
    <row r="3613" spans="1:3" x14ac:dyDescent="0.25">
      <c r="A3613">
        <v>-0.34058772882098864</v>
      </c>
      <c r="B3613">
        <v>6939.5472056402659</v>
      </c>
      <c r="C3613">
        <v>0</v>
      </c>
    </row>
    <row r="3614" spans="1:3" x14ac:dyDescent="0.25">
      <c r="A3614">
        <v>0.25347677990093676</v>
      </c>
      <c r="B3614">
        <v>6943.9896006614999</v>
      </c>
      <c r="C3614">
        <v>0</v>
      </c>
    </row>
    <row r="3615" spans="1:3" x14ac:dyDescent="0.25">
      <c r="A3615">
        <v>7.3042454428443371E-2</v>
      </c>
      <c r="B3615">
        <v>6948.505038137163</v>
      </c>
      <c r="C3615">
        <v>0</v>
      </c>
    </row>
    <row r="3616" spans="1:3" x14ac:dyDescent="0.25">
      <c r="A3616">
        <v>-0.14198384726948277</v>
      </c>
      <c r="B3616">
        <v>6952.8784917655566</v>
      </c>
      <c r="C3616">
        <v>0</v>
      </c>
    </row>
    <row r="3617" spans="1:3" x14ac:dyDescent="0.25">
      <c r="A3617">
        <v>-0.1173923666341965</v>
      </c>
      <c r="B3617">
        <v>6957.1345530273156</v>
      </c>
      <c r="C3617">
        <v>0</v>
      </c>
    </row>
    <row r="3618" spans="1:3" x14ac:dyDescent="0.25">
      <c r="A3618">
        <v>9.6906765771410441E-2</v>
      </c>
      <c r="B3618">
        <v>6961.4875210548462</v>
      </c>
      <c r="C3618">
        <v>0</v>
      </c>
    </row>
    <row r="3619" spans="1:3" x14ac:dyDescent="0.25">
      <c r="A3619">
        <v>0.29469437522346809</v>
      </c>
      <c r="B3619">
        <v>6966.1351834575999</v>
      </c>
      <c r="C3619">
        <v>0</v>
      </c>
    </row>
    <row r="3620" spans="1:3" x14ac:dyDescent="0.25">
      <c r="A3620">
        <v>-0.43570123131879157</v>
      </c>
      <c r="B3620">
        <v>6970.347144629035</v>
      </c>
      <c r="C3620">
        <v>0</v>
      </c>
    </row>
    <row r="3621" spans="1:3" x14ac:dyDescent="0.25">
      <c r="A3621">
        <v>0.17677643678609734</v>
      </c>
      <c r="B3621">
        <v>6974.7358822372562</v>
      </c>
      <c r="C3621">
        <v>0</v>
      </c>
    </row>
    <row r="3622" spans="1:3" x14ac:dyDescent="0.25">
      <c r="A3622">
        <v>-0.30132423179657586</v>
      </c>
      <c r="B3622">
        <v>6978.8232956136808</v>
      </c>
      <c r="C3622">
        <v>0</v>
      </c>
    </row>
    <row r="3623" spans="1:3" x14ac:dyDescent="0.25">
      <c r="A3623">
        <v>0.35208992900089697</v>
      </c>
      <c r="B3623">
        <v>6983.262798919106</v>
      </c>
      <c r="C3623">
        <v>0</v>
      </c>
    </row>
    <row r="3624" spans="1:3" x14ac:dyDescent="0.25">
      <c r="A3624">
        <v>-2.7621214315145082E-2</v>
      </c>
      <c r="B3624">
        <v>6987.6746810102168</v>
      </c>
      <c r="C3624">
        <v>0</v>
      </c>
    </row>
    <row r="3625" spans="1:3" x14ac:dyDescent="0.25">
      <c r="A3625">
        <v>-1.7840457234796325E-2</v>
      </c>
      <c r="B3625">
        <v>6992.0687226440923</v>
      </c>
      <c r="C3625">
        <v>0</v>
      </c>
    </row>
    <row r="3626" spans="1:3" x14ac:dyDescent="0.25">
      <c r="A3626">
        <v>0.15379813688153288</v>
      </c>
      <c r="B3626">
        <v>6996.6165624148498</v>
      </c>
      <c r="C3626">
        <v>0</v>
      </c>
    </row>
    <row r="3627" spans="1:3" x14ac:dyDescent="0.25">
      <c r="A3627">
        <v>-0.12028267350707722</v>
      </c>
      <c r="B3627">
        <v>7001.0441195121002</v>
      </c>
      <c r="C3627">
        <v>0</v>
      </c>
    </row>
    <row r="3628" spans="1:3" x14ac:dyDescent="0.25">
      <c r="A3628">
        <v>-0.19478806215291833</v>
      </c>
      <c r="B3628">
        <v>7005.2768885471978</v>
      </c>
      <c r="C3628">
        <v>0</v>
      </c>
    </row>
    <row r="3629" spans="1:3" x14ac:dyDescent="0.25">
      <c r="A3629">
        <v>0.33779152255835942</v>
      </c>
      <c r="B3629">
        <v>7009.8474491048537</v>
      </c>
      <c r="C3629">
        <v>0</v>
      </c>
    </row>
    <row r="3630" spans="1:3" x14ac:dyDescent="0.25">
      <c r="A3630">
        <v>2.0490856995853513E-2</v>
      </c>
      <c r="B3630">
        <v>7014.4385005195054</v>
      </c>
      <c r="C3630">
        <v>0</v>
      </c>
    </row>
    <row r="3631" spans="1:3" x14ac:dyDescent="0.25">
      <c r="A3631">
        <v>8.1870263232718621E-2</v>
      </c>
      <c r="B3631">
        <v>7019.1114221973894</v>
      </c>
      <c r="C3631">
        <v>0</v>
      </c>
    </row>
    <row r="3632" spans="1:3" x14ac:dyDescent="0.25">
      <c r="A3632">
        <v>-0.15364172221796935</v>
      </c>
      <c r="B3632">
        <v>7023.6307021530556</v>
      </c>
      <c r="C3632">
        <v>0</v>
      </c>
    </row>
    <row r="3633" spans="1:3" x14ac:dyDescent="0.25">
      <c r="A3633">
        <v>-4.2279044944210753E-2</v>
      </c>
      <c r="B3633">
        <v>7028.1077030637771</v>
      </c>
      <c r="C3633">
        <v>0</v>
      </c>
    </row>
    <row r="3634" spans="1:3" x14ac:dyDescent="0.25">
      <c r="A3634">
        <v>0.24253422781665179</v>
      </c>
      <c r="B3634">
        <v>7032.827238202316</v>
      </c>
      <c r="C3634">
        <v>0</v>
      </c>
    </row>
    <row r="3635" spans="1:3" x14ac:dyDescent="0.25">
      <c r="A3635">
        <v>-0.20514626466291741</v>
      </c>
      <c r="B3635">
        <v>7037.3416270761918</v>
      </c>
      <c r="C3635">
        <v>0</v>
      </c>
    </row>
    <row r="3636" spans="1:3" x14ac:dyDescent="0.25">
      <c r="A3636">
        <v>-3.2971387547255482E-2</v>
      </c>
      <c r="B3636">
        <v>7041.8230445625204</v>
      </c>
      <c r="C3636">
        <v>0</v>
      </c>
    </row>
    <row r="3637" spans="1:3" x14ac:dyDescent="0.25">
      <c r="A3637">
        <v>7.7095799955370303E-2</v>
      </c>
      <c r="B3637">
        <v>7046.3815578488038</v>
      </c>
      <c r="C3637">
        <v>0</v>
      </c>
    </row>
    <row r="3638" spans="1:3" x14ac:dyDescent="0.25">
      <c r="A3638">
        <v>8.5576114282057247E-2</v>
      </c>
      <c r="B3638">
        <v>7051.0256472493693</v>
      </c>
      <c r="C3638">
        <v>0</v>
      </c>
    </row>
    <row r="3639" spans="1:3" x14ac:dyDescent="0.25">
      <c r="A3639">
        <v>-0.36128020748316558</v>
      </c>
      <c r="B3639">
        <v>7055.3084564424516</v>
      </c>
      <c r="C3639">
        <v>0</v>
      </c>
    </row>
    <row r="3640" spans="1:3" x14ac:dyDescent="0.25">
      <c r="A3640">
        <v>-4.1675679948118827E-3</v>
      </c>
      <c r="B3640">
        <v>7059.587098067539</v>
      </c>
      <c r="C3640">
        <v>0</v>
      </c>
    </row>
    <row r="3641" spans="1:3" x14ac:dyDescent="0.25">
      <c r="A3641">
        <v>0.14226597938828256</v>
      </c>
      <c r="B3641">
        <v>7064.0080056720153</v>
      </c>
      <c r="C3641">
        <v>0</v>
      </c>
    </row>
    <row r="3642" spans="1:3" x14ac:dyDescent="0.25">
      <c r="A3642">
        <v>-0.17542714960694372</v>
      </c>
      <c r="B3642">
        <v>7068.2534861268841</v>
      </c>
      <c r="C3642">
        <v>0</v>
      </c>
    </row>
    <row r="3643" spans="1:3" x14ac:dyDescent="0.25">
      <c r="A3643">
        <v>2.7977318422453656E-2</v>
      </c>
      <c r="B3643">
        <v>7072.5269439001759</v>
      </c>
      <c r="C3643">
        <v>0</v>
      </c>
    </row>
    <row r="3644" spans="1:3" x14ac:dyDescent="0.25">
      <c r="A3644">
        <v>9.4086909745376701E-3</v>
      </c>
      <c r="B3644">
        <v>7076.8098103644425</v>
      </c>
      <c r="C3644">
        <v>0</v>
      </c>
    </row>
    <row r="3645" spans="1:3" x14ac:dyDescent="0.25">
      <c r="A3645">
        <v>0.30020292432616014</v>
      </c>
      <c r="B3645">
        <v>7081.3928797530352</v>
      </c>
      <c r="C3645">
        <v>0</v>
      </c>
    </row>
    <row r="3646" spans="1:3" x14ac:dyDescent="0.25">
      <c r="A3646">
        <v>-0.31882418609969942</v>
      </c>
      <c r="B3646">
        <v>7085.6571249555282</v>
      </c>
      <c r="C3646">
        <v>0</v>
      </c>
    </row>
    <row r="3647" spans="1:3" x14ac:dyDescent="0.25">
      <c r="A3647">
        <v>0.17576662723133829</v>
      </c>
      <c r="B3647">
        <v>7090.0971367852526</v>
      </c>
      <c r="C3647">
        <v>0</v>
      </c>
    </row>
    <row r="3648" spans="1:3" x14ac:dyDescent="0.25">
      <c r="A3648">
        <v>-1.1940161674691474E-2</v>
      </c>
      <c r="B3648">
        <v>7094.5252084533022</v>
      </c>
      <c r="C3648">
        <v>0</v>
      </c>
    </row>
    <row r="3649" spans="1:3" x14ac:dyDescent="0.25">
      <c r="A3649">
        <v>9.4344513059041901E-2</v>
      </c>
      <c r="B3649">
        <v>7099.0476246344106</v>
      </c>
      <c r="C3649">
        <v>0</v>
      </c>
    </row>
    <row r="3650" spans="1:3" x14ac:dyDescent="0.25">
      <c r="A3650">
        <v>-0.1960415657441148</v>
      </c>
      <c r="B3650">
        <v>7103.3739992497749</v>
      </c>
      <c r="C3650">
        <v>0</v>
      </c>
    </row>
    <row r="3651" spans="1:3" x14ac:dyDescent="0.25">
      <c r="A3651">
        <v>6.0514805030029706E-3</v>
      </c>
      <c r="B3651">
        <v>7107.7064253456419</v>
      </c>
      <c r="C3651">
        <v>0</v>
      </c>
    </row>
    <row r="3652" spans="1:3" x14ac:dyDescent="0.25">
      <c r="A3652">
        <v>-1.2860895063576017E-2</v>
      </c>
      <c r="B3652">
        <v>7112.0259905464454</v>
      </c>
      <c r="C3652">
        <v>0</v>
      </c>
    </row>
    <row r="3653" spans="1:3" x14ac:dyDescent="0.25">
      <c r="A3653">
        <v>0.34547165579163774</v>
      </c>
      <c r="B3653">
        <v>7116.6910274030406</v>
      </c>
      <c r="C3653">
        <v>0</v>
      </c>
    </row>
    <row r="3654" spans="1:3" x14ac:dyDescent="0.25">
      <c r="A3654">
        <v>-0.15232927367596449</v>
      </c>
      <c r="B3654">
        <v>7121.2037349859602</v>
      </c>
      <c r="C3654">
        <v>0</v>
      </c>
    </row>
    <row r="3655" spans="1:3" x14ac:dyDescent="0.25">
      <c r="A3655">
        <v>-6.8732553661742912E-2</v>
      </c>
      <c r="B3655">
        <v>7125.6477100152179</v>
      </c>
      <c r="C3655">
        <v>0</v>
      </c>
    </row>
    <row r="3656" spans="1:3" x14ac:dyDescent="0.25">
      <c r="A3656">
        <v>0.13621163052197538</v>
      </c>
      <c r="B3656">
        <v>7130.2278966749973</v>
      </c>
      <c r="C3656">
        <v>0</v>
      </c>
    </row>
    <row r="3657" spans="1:3" x14ac:dyDescent="0.25">
      <c r="A3657">
        <v>3.5610712846044557E-2</v>
      </c>
      <c r="B3657">
        <v>7134.8436940476231</v>
      </c>
      <c r="C3657">
        <v>0</v>
      </c>
    </row>
    <row r="3658" spans="1:3" x14ac:dyDescent="0.25">
      <c r="A3658">
        <v>-0.17008913326892205</v>
      </c>
      <c r="B3658">
        <v>7139.2894022869796</v>
      </c>
      <c r="C3658">
        <v>0</v>
      </c>
    </row>
    <row r="3659" spans="1:3" x14ac:dyDescent="0.25">
      <c r="A3659">
        <v>0.17320158369965721</v>
      </c>
      <c r="B3659">
        <v>7143.9083121100357</v>
      </c>
      <c r="C3659">
        <v>0</v>
      </c>
    </row>
    <row r="3660" spans="1:3" x14ac:dyDescent="0.25">
      <c r="A3660">
        <v>-0.10215799276005022</v>
      </c>
      <c r="B3660">
        <v>7148.4250639403317</v>
      </c>
      <c r="C3660">
        <v>0</v>
      </c>
    </row>
    <row r="3661" spans="1:3" x14ac:dyDescent="0.25">
      <c r="A3661">
        <v>-0.1640852367065806</v>
      </c>
      <c r="B3661">
        <v>7152.7777305339214</v>
      </c>
      <c r="C3661">
        <v>0</v>
      </c>
    </row>
    <row r="3662" spans="1:3" x14ac:dyDescent="0.25">
      <c r="A3662">
        <v>-1.7992179412125608E-2</v>
      </c>
      <c r="B3662">
        <v>7157.1124049480986</v>
      </c>
      <c r="C3662">
        <v>0</v>
      </c>
    </row>
    <row r="3663" spans="1:3" x14ac:dyDescent="0.25">
      <c r="A3663">
        <v>6.1885555541308257E-2</v>
      </c>
      <c r="B3663">
        <v>7161.5089649178171</v>
      </c>
      <c r="C3663">
        <v>0</v>
      </c>
    </row>
    <row r="3664" spans="1:3" x14ac:dyDescent="0.25">
      <c r="A3664">
        <v>0.31185646084362961</v>
      </c>
      <c r="B3664">
        <v>7166.2173813483796</v>
      </c>
      <c r="C3664">
        <v>0</v>
      </c>
    </row>
    <row r="3665" spans="1:3" x14ac:dyDescent="0.25">
      <c r="A3665">
        <v>-0.35156836136579095</v>
      </c>
      <c r="B3665">
        <v>7170.5742294175761</v>
      </c>
      <c r="C3665">
        <v>0</v>
      </c>
    </row>
    <row r="3666" spans="1:3" x14ac:dyDescent="0.25">
      <c r="A3666">
        <v>3.6757350037529335E-2</v>
      </c>
      <c r="B3666">
        <v>7174.9678348368107</v>
      </c>
      <c r="C3666">
        <v>0</v>
      </c>
    </row>
    <row r="3667" spans="1:3" x14ac:dyDescent="0.25">
      <c r="A3667">
        <v>-4.954067434934295E-2</v>
      </c>
      <c r="B3667">
        <v>7179.3118995816958</v>
      </c>
      <c r="C3667">
        <v>0</v>
      </c>
    </row>
    <row r="3668" spans="1:3" x14ac:dyDescent="0.25">
      <c r="A3668">
        <v>0.21996257028207644</v>
      </c>
      <c r="B3668">
        <v>7183.8759268968624</v>
      </c>
      <c r="C3668">
        <v>0</v>
      </c>
    </row>
    <row r="3669" spans="1:3" x14ac:dyDescent="0.25">
      <c r="A3669">
        <v>-8.4152843340778993E-2</v>
      </c>
      <c r="B3669">
        <v>7188.3558013686888</v>
      </c>
      <c r="C3669">
        <v>0</v>
      </c>
    </row>
    <row r="3670" spans="1:3" x14ac:dyDescent="0.25">
      <c r="A3670">
        <v>-2.1311226133303052E-2</v>
      </c>
      <c r="B3670">
        <v>7192.8143646143817</v>
      </c>
      <c r="C3670">
        <v>0</v>
      </c>
    </row>
    <row r="3671" spans="1:3" x14ac:dyDescent="0.25">
      <c r="A3671">
        <v>1.1102710642765246E-3</v>
      </c>
      <c r="B3671">
        <v>7197.2740381311387</v>
      </c>
      <c r="C3671">
        <v>0</v>
      </c>
    </row>
    <row r="3672" spans="1:3" x14ac:dyDescent="0.25">
      <c r="A3672">
        <v>8.8937092935422513E-2</v>
      </c>
      <c r="B3672">
        <v>7201.822648740831</v>
      </c>
      <c r="C3672">
        <v>0</v>
      </c>
    </row>
    <row r="3673" spans="1:3" x14ac:dyDescent="0.25">
      <c r="A3673">
        <v>-0.13162658711272979</v>
      </c>
      <c r="B3673">
        <v>7206.2396327634106</v>
      </c>
      <c r="C3673">
        <v>0</v>
      </c>
    </row>
    <row r="3674" spans="1:3" x14ac:dyDescent="0.25">
      <c r="A3674">
        <v>0.26859127352567036</v>
      </c>
      <c r="B3674">
        <v>7210.9252080595161</v>
      </c>
      <c r="C3674">
        <v>0</v>
      </c>
    </row>
    <row r="3675" spans="1:3" x14ac:dyDescent="0.25">
      <c r="A3675">
        <v>-0.13530729613830594</v>
      </c>
      <c r="B3675">
        <v>7215.4754760594833</v>
      </c>
      <c r="C3675">
        <v>0</v>
      </c>
    </row>
    <row r="3676" spans="1:3" x14ac:dyDescent="0.25">
      <c r="A3676">
        <v>-9.1630177217617792E-2</v>
      </c>
      <c r="B3676">
        <v>7219.9341138822329</v>
      </c>
      <c r="C3676">
        <v>0</v>
      </c>
    </row>
    <row r="3677" spans="1:3" x14ac:dyDescent="0.25">
      <c r="A3677">
        <v>8.2447952307572514E-2</v>
      </c>
      <c r="B3677">
        <v>7224.4751996572904</v>
      </c>
      <c r="C3677">
        <v>0</v>
      </c>
    </row>
    <row r="3678" spans="1:3" x14ac:dyDescent="0.25">
      <c r="A3678">
        <v>-0.20078648805453803</v>
      </c>
      <c r="B3678">
        <v>7228.8154989442928</v>
      </c>
      <c r="C3678">
        <v>0</v>
      </c>
    </row>
    <row r="3679" spans="1:3" x14ac:dyDescent="0.25">
      <c r="A3679">
        <v>0.12961957189912177</v>
      </c>
      <c r="B3679">
        <v>7233.2854178031948</v>
      </c>
      <c r="C3679">
        <v>0</v>
      </c>
    </row>
    <row r="3680" spans="1:3" x14ac:dyDescent="0.25">
      <c r="A3680">
        <v>0.25818338068856939</v>
      </c>
      <c r="B3680">
        <v>7238.0135200427849</v>
      </c>
      <c r="C3680">
        <v>0</v>
      </c>
    </row>
    <row r="3681" spans="1:3" x14ac:dyDescent="0.25">
      <c r="A3681">
        <v>-0.26755772953329515</v>
      </c>
      <c r="B3681">
        <v>7242.4740645528418</v>
      </c>
      <c r="C3681">
        <v>0</v>
      </c>
    </row>
    <row r="3682" spans="1:3" x14ac:dyDescent="0.25">
      <c r="A3682">
        <v>2.7150672218486882E-2</v>
      </c>
      <c r="B3682">
        <v>7246.9617597351171</v>
      </c>
      <c r="C3682">
        <v>0</v>
      </c>
    </row>
    <row r="3683" spans="1:3" x14ac:dyDescent="0.25">
      <c r="A3683">
        <v>-9.6608821795059363E-2</v>
      </c>
      <c r="B3683">
        <v>7251.3528460955977</v>
      </c>
      <c r="C3683">
        <v>0</v>
      </c>
    </row>
    <row r="3684" spans="1:3" x14ac:dyDescent="0.25">
      <c r="A3684">
        <v>0.13542752974143824</v>
      </c>
      <c r="B3684">
        <v>7255.87935998582</v>
      </c>
      <c r="C3684">
        <v>0</v>
      </c>
    </row>
    <row r="3685" spans="1:3" x14ac:dyDescent="0.25">
      <c r="A3685">
        <v>-0.1150567964461553</v>
      </c>
      <c r="B3685">
        <v>7260.2908170795954</v>
      </c>
      <c r="C3685">
        <v>0</v>
      </c>
    </row>
    <row r="3686" spans="1:3" x14ac:dyDescent="0.25">
      <c r="A3686">
        <v>1.2184572804764926E-2</v>
      </c>
      <c r="B3686">
        <v>7264.7144587461762</v>
      </c>
      <c r="C3686">
        <v>0</v>
      </c>
    </row>
    <row r="3687" spans="1:3" x14ac:dyDescent="0.25">
      <c r="A3687">
        <v>-7.4712239222227694E-2</v>
      </c>
      <c r="B3687">
        <v>7269.0633881735348</v>
      </c>
      <c r="C3687">
        <v>0</v>
      </c>
    </row>
    <row r="3688" spans="1:3" x14ac:dyDescent="0.25">
      <c r="A3688">
        <v>0.2157988978635581</v>
      </c>
      <c r="B3688">
        <v>7273.6281164987568</v>
      </c>
      <c r="C3688">
        <v>0</v>
      </c>
    </row>
    <row r="3689" spans="1:3" x14ac:dyDescent="0.25">
      <c r="A3689">
        <v>0.13414413618481813</v>
      </c>
      <c r="B3689">
        <v>7278.3269889601634</v>
      </c>
      <c r="C3689">
        <v>0</v>
      </c>
    </row>
    <row r="3690" spans="1:3" x14ac:dyDescent="0.25">
      <c r="A3690">
        <v>5.0400405082928756E-4</v>
      </c>
      <c r="B3690">
        <v>7283.0263654256205</v>
      </c>
      <c r="C3690">
        <v>0</v>
      </c>
    </row>
    <row r="3691" spans="1:3" x14ac:dyDescent="0.25">
      <c r="A3691">
        <v>-0.29166285704920991</v>
      </c>
      <c r="B3691">
        <v>7287.4340790340284</v>
      </c>
      <c r="C3691">
        <v>0</v>
      </c>
    </row>
    <row r="3692" spans="1:3" x14ac:dyDescent="0.25">
      <c r="A3692">
        <v>0.10593718679644581</v>
      </c>
      <c r="B3692">
        <v>7291.9477298292331</v>
      </c>
      <c r="C3692">
        <v>0</v>
      </c>
    </row>
    <row r="3693" spans="1:3" x14ac:dyDescent="0.25">
      <c r="A3693">
        <v>9.2172972264008557E-2</v>
      </c>
      <c r="B3693">
        <v>7296.5535535967019</v>
      </c>
      <c r="C3693">
        <v>0</v>
      </c>
    </row>
    <row r="3694" spans="1:3" x14ac:dyDescent="0.25">
      <c r="A3694">
        <v>-0.15398054922669679</v>
      </c>
      <c r="B3694">
        <v>7301.0053968149441</v>
      </c>
      <c r="C3694">
        <v>0</v>
      </c>
    </row>
    <row r="3695" spans="1:3" x14ac:dyDescent="0.25">
      <c r="A3695">
        <v>-0.10945937581086884</v>
      </c>
      <c r="B3695">
        <v>7305.3477806573756</v>
      </c>
      <c r="C3695">
        <v>0</v>
      </c>
    </row>
    <row r="3696" spans="1:3" x14ac:dyDescent="0.25">
      <c r="A3696">
        <v>0.15151529641968153</v>
      </c>
      <c r="B3696">
        <v>7309.8416797962263</v>
      </c>
      <c r="C3696">
        <v>0</v>
      </c>
    </row>
    <row r="3697" spans="1:3" x14ac:dyDescent="0.25">
      <c r="A3697">
        <v>0.24853168640978573</v>
      </c>
      <c r="B3697">
        <v>7314.5841106214866</v>
      </c>
      <c r="C3697">
        <v>0</v>
      </c>
    </row>
    <row r="3698" spans="1:3" x14ac:dyDescent="0.25">
      <c r="A3698">
        <v>-4.2590342148780103E-2</v>
      </c>
      <c r="B3698">
        <v>7319.2839511045986</v>
      </c>
      <c r="C3698">
        <v>0</v>
      </c>
    </row>
    <row r="3699" spans="1:3" x14ac:dyDescent="0.25">
      <c r="A3699">
        <v>-6.6511336932351561E-2</v>
      </c>
      <c r="B3699">
        <v>7323.9172802507783</v>
      </c>
      <c r="C3699">
        <v>0</v>
      </c>
    </row>
    <row r="3700" spans="1:3" x14ac:dyDescent="0.25">
      <c r="A3700">
        <v>-0.18454037549861724</v>
      </c>
      <c r="B3700">
        <v>7328.3660690214592</v>
      </c>
      <c r="C3700">
        <v>0</v>
      </c>
    </row>
    <row r="3701" spans="1:3" x14ac:dyDescent="0.25">
      <c r="A3701">
        <v>0.17224686714929138</v>
      </c>
      <c r="B3701">
        <v>7332.9871046592898</v>
      </c>
      <c r="C3701">
        <v>0</v>
      </c>
    </row>
    <row r="3702" spans="1:3" x14ac:dyDescent="0.25">
      <c r="A3702">
        <v>-0.16614368816645708</v>
      </c>
      <c r="B3702">
        <v>7337.4419966089536</v>
      </c>
      <c r="C3702">
        <v>0</v>
      </c>
    </row>
    <row r="3703" spans="1:3" x14ac:dyDescent="0.25">
      <c r="A3703">
        <v>-0.13810163357489369</v>
      </c>
      <c r="B3703">
        <v>7341.7587869250428</v>
      </c>
      <c r="C3703">
        <v>0</v>
      </c>
    </row>
    <row r="3704" spans="1:3" x14ac:dyDescent="0.25">
      <c r="A3704">
        <v>0.17829377045696848</v>
      </c>
      <c r="B3704">
        <v>7346.2538710115887</v>
      </c>
      <c r="C3704">
        <v>0</v>
      </c>
    </row>
    <row r="3705" spans="1:3" x14ac:dyDescent="0.25">
      <c r="A3705">
        <v>0.17693377128666388</v>
      </c>
      <c r="B3705">
        <v>7350.9258888694212</v>
      </c>
      <c r="C3705">
        <v>0</v>
      </c>
    </row>
    <row r="3706" spans="1:3" x14ac:dyDescent="0.25">
      <c r="A3706">
        <v>-0.19796109188515487</v>
      </c>
      <c r="B3706">
        <v>7355.3999456353686</v>
      </c>
      <c r="C3706">
        <v>0</v>
      </c>
    </row>
    <row r="3707" spans="1:3" x14ac:dyDescent="0.25">
      <c r="A3707">
        <v>0.20369250065237576</v>
      </c>
      <c r="B3707">
        <v>7360.0776949019682</v>
      </c>
      <c r="C3707">
        <v>0</v>
      </c>
    </row>
    <row r="3708" spans="1:3" x14ac:dyDescent="0.25">
      <c r="A3708">
        <v>-0.29957262874878943</v>
      </c>
      <c r="B3708">
        <v>7364.4558715398189</v>
      </c>
      <c r="C3708">
        <v>0</v>
      </c>
    </row>
    <row r="3709" spans="1:3" x14ac:dyDescent="0.25">
      <c r="A3709">
        <v>0.12844000261842226</v>
      </c>
      <c r="B3709">
        <v>7368.9624881802883</v>
      </c>
      <c r="C3709">
        <v>0</v>
      </c>
    </row>
    <row r="3710" spans="1:3" x14ac:dyDescent="0.25">
      <c r="A3710">
        <v>-4.0196382355687454E-2</v>
      </c>
      <c r="B3710">
        <v>7373.4289084384018</v>
      </c>
      <c r="C3710">
        <v>0</v>
      </c>
    </row>
    <row r="3711" spans="1:3" x14ac:dyDescent="0.25">
      <c r="A3711">
        <v>3.6902143345266758E-2</v>
      </c>
      <c r="B3711">
        <v>7377.9322308398605</v>
      </c>
      <c r="C3711">
        <v>0</v>
      </c>
    </row>
    <row r="3712" spans="1:3" x14ac:dyDescent="0.25">
      <c r="A3712">
        <v>0.26942748608719747</v>
      </c>
      <c r="B3712">
        <v>7382.704980727407</v>
      </c>
      <c r="C3712">
        <v>0</v>
      </c>
    </row>
    <row r="3713" spans="1:3" x14ac:dyDescent="0.25">
      <c r="A3713">
        <v>-0.21461874554951965</v>
      </c>
      <c r="B3713">
        <v>7387.2631118694035</v>
      </c>
      <c r="C3713">
        <v>0</v>
      </c>
    </row>
    <row r="3714" spans="1:3" x14ac:dyDescent="0.25">
      <c r="A3714">
        <v>3.8588070220448856E-3</v>
      </c>
      <c r="B3714">
        <v>7391.8251018184219</v>
      </c>
      <c r="C3714">
        <v>0</v>
      </c>
    </row>
    <row r="3715" spans="1:3" x14ac:dyDescent="0.25">
      <c r="A3715">
        <v>0.10388522175064185</v>
      </c>
      <c r="B3715">
        <v>7396.490976989191</v>
      </c>
      <c r="C3715">
        <v>0</v>
      </c>
    </row>
    <row r="3716" spans="1:3" x14ac:dyDescent="0.25">
      <c r="A3716">
        <v>6.9691499591586492E-3</v>
      </c>
      <c r="B3716">
        <v>7401.1638213099195</v>
      </c>
      <c r="C3716">
        <v>0</v>
      </c>
    </row>
    <row r="3717" spans="1:3" x14ac:dyDescent="0.25">
      <c r="A3717">
        <v>-0.32192170319733826</v>
      </c>
      <c r="B3717">
        <v>7405.5147439274506</v>
      </c>
      <c r="C3717">
        <v>0</v>
      </c>
    </row>
    <row r="3718" spans="1:3" x14ac:dyDescent="0.25">
      <c r="A3718">
        <v>0.57372174675700194</v>
      </c>
      <c r="B3718">
        <v>7410.4393882917384</v>
      </c>
      <c r="C3718">
        <v>0</v>
      </c>
    </row>
    <row r="3719" spans="1:3" x14ac:dyDescent="0.25">
      <c r="A3719">
        <v>-0.19183836019368616</v>
      </c>
      <c r="B3719">
        <v>7415.1721942958329</v>
      </c>
      <c r="C3719">
        <v>0</v>
      </c>
    </row>
    <row r="3720" spans="1:3" x14ac:dyDescent="0.25">
      <c r="A3720">
        <v>-6.3117908123645705E-2</v>
      </c>
      <c r="B3720">
        <v>7419.8418823918037</v>
      </c>
      <c r="C3720">
        <v>0</v>
      </c>
    </row>
    <row r="3721" spans="1:3" x14ac:dyDescent="0.25">
      <c r="A3721">
        <v>-0.1008923077543491</v>
      </c>
      <c r="B3721">
        <v>7424.4106781800201</v>
      </c>
      <c r="C3721">
        <v>0</v>
      </c>
    </row>
    <row r="3722" spans="1:3" x14ac:dyDescent="0.25">
      <c r="A3722">
        <v>5.8938043643318672E-2</v>
      </c>
      <c r="B3722">
        <v>7429.0384120118797</v>
      </c>
      <c r="C3722">
        <v>0</v>
      </c>
    </row>
    <row r="3723" spans="1:3" x14ac:dyDescent="0.25">
      <c r="A3723">
        <v>-0.19209658509820038</v>
      </c>
      <c r="B3723">
        <v>7433.4740492586416</v>
      </c>
      <c r="C3723">
        <v>0</v>
      </c>
    </row>
    <row r="3724" spans="1:3" x14ac:dyDescent="0.25">
      <c r="A3724">
        <v>0.10803351976959519</v>
      </c>
      <c r="B3724">
        <v>7438.0177200251728</v>
      </c>
      <c r="C3724">
        <v>0</v>
      </c>
    </row>
    <row r="3725" spans="1:3" x14ac:dyDescent="0.25">
      <c r="A3725">
        <v>6.9043233320469355E-2</v>
      </c>
      <c r="B3725">
        <v>7442.6304340250244</v>
      </c>
      <c r="C3725">
        <v>0</v>
      </c>
    </row>
    <row r="3726" spans="1:3" x14ac:dyDescent="0.25">
      <c r="A3726">
        <v>-6.0705317135046677E-2</v>
      </c>
      <c r="B3726">
        <v>7447.1824427077408</v>
      </c>
      <c r="C3726">
        <v>0</v>
      </c>
    </row>
    <row r="3727" spans="1:3" x14ac:dyDescent="0.25">
      <c r="A3727">
        <v>-2.3863979394523227E-2</v>
      </c>
      <c r="B3727">
        <v>7451.710587411063</v>
      </c>
      <c r="C3727">
        <v>0</v>
      </c>
    </row>
    <row r="3728" spans="1:3" x14ac:dyDescent="0.25">
      <c r="A3728">
        <v>9.3683463039670123E-2</v>
      </c>
      <c r="B3728">
        <v>7456.3324155774244</v>
      </c>
      <c r="C3728">
        <v>0</v>
      </c>
    </row>
    <row r="3729" spans="1:3" x14ac:dyDescent="0.25">
      <c r="A3729">
        <v>-0.38553734680220764</v>
      </c>
      <c r="B3729">
        <v>7460.5687063969835</v>
      </c>
      <c r="C3729">
        <v>0</v>
      </c>
    </row>
    <row r="3730" spans="1:3" x14ac:dyDescent="0.25">
      <c r="A3730">
        <v>0.59616233766122928</v>
      </c>
      <c r="B3730">
        <v>7465.4011595542042</v>
      </c>
      <c r="C3730">
        <v>0</v>
      </c>
    </row>
    <row r="3731" spans="1:3" x14ac:dyDescent="0.25">
      <c r="A3731">
        <v>-0.28802962968794787</v>
      </c>
      <c r="B3731">
        <v>7469.9455830817369</v>
      </c>
      <c r="C3731">
        <v>0</v>
      </c>
    </row>
    <row r="3732" spans="1:3" x14ac:dyDescent="0.25">
      <c r="A3732">
        <v>-0.15547461010667707</v>
      </c>
      <c r="B3732">
        <v>7474.3345319991631</v>
      </c>
      <c r="C3732">
        <v>0</v>
      </c>
    </row>
    <row r="3733" spans="1:3" x14ac:dyDescent="0.25">
      <c r="A3733">
        <v>0.13270652787378001</v>
      </c>
      <c r="B3733">
        <v>7478.8561874444631</v>
      </c>
      <c r="C3733">
        <v>0</v>
      </c>
    </row>
    <row r="3734" spans="1:3" x14ac:dyDescent="0.25">
      <c r="A3734">
        <v>0.31368366133092174</v>
      </c>
      <c r="B3734">
        <v>7483.6915265510943</v>
      </c>
      <c r="C3734">
        <v>0</v>
      </c>
    </row>
    <row r="3735" spans="1:3" x14ac:dyDescent="0.25">
      <c r="A3735">
        <v>1.0214660699088718E-2</v>
      </c>
      <c r="B3735">
        <v>7488.5370803184242</v>
      </c>
      <c r="C3735">
        <v>0</v>
      </c>
    </row>
    <row r="3736" spans="1:3" x14ac:dyDescent="0.25">
      <c r="A3736">
        <v>-9.1568014767789307E-2</v>
      </c>
      <c r="B3736">
        <v>7493.2910660709858</v>
      </c>
      <c r="C3736">
        <v>0</v>
      </c>
    </row>
    <row r="3737" spans="1:3" x14ac:dyDescent="0.25">
      <c r="A3737">
        <v>-7.7288278070132499E-2</v>
      </c>
      <c r="B3737">
        <v>7497.9677635454782</v>
      </c>
      <c r="C3737">
        <v>0</v>
      </c>
    </row>
    <row r="3738" spans="1:3" x14ac:dyDescent="0.25">
      <c r="A3738">
        <v>-4.669418575760087E-2</v>
      </c>
      <c r="B3738">
        <v>7502.597766834213</v>
      </c>
      <c r="C3738">
        <v>0</v>
      </c>
    </row>
    <row r="3739" spans="1:3" x14ac:dyDescent="0.25">
      <c r="A3739">
        <v>4.7914098968924179E-3</v>
      </c>
      <c r="B3739">
        <v>7507.2325615328446</v>
      </c>
      <c r="C3739">
        <v>0</v>
      </c>
    </row>
    <row r="3740" spans="1:3" x14ac:dyDescent="0.25">
      <c r="A3740">
        <v>-0.12013230484357162</v>
      </c>
      <c r="B3740">
        <v>7511.7472239266326</v>
      </c>
      <c r="C3740">
        <v>0</v>
      </c>
    </row>
    <row r="3741" spans="1:3" x14ac:dyDescent="0.25">
      <c r="A3741">
        <v>0.33185617419957314</v>
      </c>
      <c r="B3741">
        <v>7516.5937424946196</v>
      </c>
      <c r="C3741">
        <v>0</v>
      </c>
    </row>
    <row r="3742" spans="1:3" x14ac:dyDescent="0.25">
      <c r="A3742">
        <v>-0.34274247372834665</v>
      </c>
      <c r="B3742">
        <v>7521.0975185888783</v>
      </c>
      <c r="C3742">
        <v>0</v>
      </c>
    </row>
    <row r="3743" spans="1:3" x14ac:dyDescent="0.25">
      <c r="A3743">
        <v>0.30796337696282983</v>
      </c>
      <c r="B3743">
        <v>7525.9092580601</v>
      </c>
      <c r="C3743">
        <v>0</v>
      </c>
    </row>
    <row r="3744" spans="1:3" x14ac:dyDescent="0.25">
      <c r="A3744">
        <v>-0.10481732399371069</v>
      </c>
      <c r="B3744">
        <v>7530.6161802073284</v>
      </c>
      <c r="C3744">
        <v>0</v>
      </c>
    </row>
    <row r="3745" spans="1:3" x14ac:dyDescent="0.25">
      <c r="A3745">
        <v>-0.23896982281377355</v>
      </c>
      <c r="B3745">
        <v>7535.0841325317424</v>
      </c>
      <c r="C3745">
        <v>0</v>
      </c>
    </row>
    <row r="3746" spans="1:3" x14ac:dyDescent="0.25">
      <c r="A3746">
        <v>0.1865255762490925</v>
      </c>
      <c r="B3746">
        <v>7539.7386104324059</v>
      </c>
      <c r="C3746">
        <v>0</v>
      </c>
    </row>
    <row r="3747" spans="1:3" x14ac:dyDescent="0.25">
      <c r="A3747">
        <v>0.19981944691770437</v>
      </c>
      <c r="B3747">
        <v>7544.5929077799874</v>
      </c>
      <c r="C3747">
        <v>0</v>
      </c>
    </row>
    <row r="3748" spans="1:3" x14ac:dyDescent="0.25">
      <c r="A3748">
        <v>-0.28304522893738326</v>
      </c>
      <c r="B3748">
        <v>7549.1641598986307</v>
      </c>
      <c r="C3748">
        <v>0</v>
      </c>
    </row>
    <row r="3749" spans="1:3" x14ac:dyDescent="0.25">
      <c r="A3749">
        <v>4.0130857268716014E-2</v>
      </c>
      <c r="B3749">
        <v>7553.7755428745431</v>
      </c>
      <c r="C3749">
        <v>0</v>
      </c>
    </row>
    <row r="3750" spans="1:3" x14ac:dyDescent="0.25">
      <c r="A3750">
        <v>-0.18874620081528626</v>
      </c>
      <c r="B3750">
        <v>7558.1981796496402</v>
      </c>
      <c r="C3750">
        <v>0</v>
      </c>
    </row>
    <row r="3751" spans="1:3" x14ac:dyDescent="0.25">
      <c r="A3751">
        <v>-2.8263350894454753E-2</v>
      </c>
      <c r="B3751">
        <v>7562.5925530738432</v>
      </c>
      <c r="C3751">
        <v>0</v>
      </c>
    </row>
    <row r="3752" spans="1:3" x14ac:dyDescent="0.25">
      <c r="A3752">
        <v>0.2664434131077158</v>
      </c>
      <c r="B3752">
        <v>7567.2533699111536</v>
      </c>
      <c r="C3752">
        <v>0</v>
      </c>
    </row>
    <row r="3753" spans="1:3" x14ac:dyDescent="0.25">
      <c r="A3753">
        <v>-0.10147245277752415</v>
      </c>
      <c r="B3753">
        <v>7571.8127142956864</v>
      </c>
      <c r="C3753">
        <v>0</v>
      </c>
    </row>
    <row r="3754" spans="1:3" x14ac:dyDescent="0.25">
      <c r="A3754">
        <v>0.23907453069364415</v>
      </c>
      <c r="B3754">
        <v>7576.6111332109131</v>
      </c>
      <c r="C3754">
        <v>0</v>
      </c>
    </row>
    <row r="3755" spans="1:3" x14ac:dyDescent="0.25">
      <c r="A3755">
        <v>-0.16788211138608755</v>
      </c>
      <c r="B3755">
        <v>7581.2416700147533</v>
      </c>
      <c r="C3755">
        <v>0</v>
      </c>
    </row>
    <row r="3756" spans="1:3" x14ac:dyDescent="0.25">
      <c r="A3756">
        <v>7.8917622382297381E-3</v>
      </c>
      <c r="B3756">
        <v>7585.8800985808321</v>
      </c>
      <c r="C3756">
        <v>0</v>
      </c>
    </row>
    <row r="3757" spans="1:3" x14ac:dyDescent="0.25">
      <c r="A3757">
        <v>-0.20478435459765265</v>
      </c>
      <c r="B3757">
        <v>7590.313742792313</v>
      </c>
      <c r="C3757">
        <v>0</v>
      </c>
    </row>
    <row r="3758" spans="1:3" x14ac:dyDescent="0.25">
      <c r="A3758">
        <v>0.43323703989350548</v>
      </c>
      <c r="B3758">
        <v>7595.1806240436872</v>
      </c>
      <c r="C3758">
        <v>0</v>
      </c>
    </row>
    <row r="3759" spans="1:3" x14ac:dyDescent="0.25">
      <c r="A3759">
        <v>-0.20705569349404573</v>
      </c>
      <c r="B3759">
        <v>7599.8404496015673</v>
      </c>
      <c r="C3759">
        <v>0</v>
      </c>
    </row>
    <row r="3760" spans="1:3" x14ac:dyDescent="0.25">
      <c r="A3760">
        <v>0.16900450296422775</v>
      </c>
      <c r="B3760">
        <v>7604.669279662412</v>
      </c>
      <c r="C3760">
        <v>0</v>
      </c>
    </row>
    <row r="3761" spans="1:3" x14ac:dyDescent="0.25">
      <c r="A3761">
        <v>-0.34572147453676116</v>
      </c>
      <c r="B3761">
        <v>7609.1523882487199</v>
      </c>
      <c r="C3761">
        <v>0</v>
      </c>
    </row>
    <row r="3762" spans="1:3" x14ac:dyDescent="0.25">
      <c r="A3762">
        <v>-0.16944476998472879</v>
      </c>
      <c r="B3762">
        <v>7613.4660520650432</v>
      </c>
      <c r="C3762">
        <v>0</v>
      </c>
    </row>
    <row r="3763" spans="1:3" x14ac:dyDescent="0.25">
      <c r="A3763">
        <v>0.39185559438181095</v>
      </c>
      <c r="B3763">
        <v>7618.1715714757484</v>
      </c>
      <c r="C3763">
        <v>0</v>
      </c>
    </row>
    <row r="3764" spans="1:3" x14ac:dyDescent="0.25">
      <c r="A3764">
        <v>-2.5360734391201234E-2</v>
      </c>
      <c r="B3764">
        <v>7622.8517301520624</v>
      </c>
      <c r="C3764">
        <v>0</v>
      </c>
    </row>
    <row r="3765" spans="1:3" x14ac:dyDescent="0.25">
      <c r="A3765">
        <v>-0.21881612619224278</v>
      </c>
      <c r="B3765">
        <v>7627.3130727021835</v>
      </c>
      <c r="C3765">
        <v>0</v>
      </c>
    </row>
    <row r="3766" spans="1:3" x14ac:dyDescent="0.25">
      <c r="A3766">
        <v>5.204366666765381E-2</v>
      </c>
      <c r="B3766">
        <v>7631.826458918973</v>
      </c>
      <c r="C3766">
        <v>0</v>
      </c>
    </row>
    <row r="3767" spans="1:3" x14ac:dyDescent="0.25">
      <c r="A3767">
        <v>0.11566190513072261</v>
      </c>
      <c r="B3767">
        <v>7636.4555070408933</v>
      </c>
      <c r="C3767">
        <v>0</v>
      </c>
    </row>
    <row r="3768" spans="1:3" x14ac:dyDescent="0.25">
      <c r="A3768">
        <v>9.5295284781085954E-2</v>
      </c>
      <c r="B3768">
        <v>7641.1798504475946</v>
      </c>
      <c r="C3768">
        <v>0</v>
      </c>
    </row>
    <row r="3769" spans="1:3" x14ac:dyDescent="0.25">
      <c r="A3769">
        <v>-8.4891666524321785E-2</v>
      </c>
      <c r="B3769">
        <v>7645.8193021877714</v>
      </c>
      <c r="C3769">
        <v>0</v>
      </c>
    </row>
    <row r="3770" spans="1:3" x14ac:dyDescent="0.25">
      <c r="A3770">
        <v>0.11521725232709112</v>
      </c>
      <c r="B3770">
        <v>7650.5739711802753</v>
      </c>
      <c r="C3770">
        <v>0</v>
      </c>
    </row>
    <row r="3771" spans="1:3" x14ac:dyDescent="0.25">
      <c r="A3771">
        <v>-0.29871859201917683</v>
      </c>
      <c r="B3771">
        <v>7655.0299215807599</v>
      </c>
      <c r="C3771">
        <v>0</v>
      </c>
    </row>
    <row r="3772" spans="1:3" x14ac:dyDescent="0.25">
      <c r="A3772">
        <v>0.34546275724792963</v>
      </c>
      <c r="B3772">
        <v>7659.8313347384928</v>
      </c>
      <c r="C3772">
        <v>0</v>
      </c>
    </row>
    <row r="3773" spans="1:3" x14ac:dyDescent="0.25">
      <c r="A3773">
        <v>-0.24581567915889035</v>
      </c>
      <c r="B3773">
        <v>7664.3869322170667</v>
      </c>
      <c r="C3773">
        <v>0</v>
      </c>
    </row>
    <row r="3774" spans="1:3" x14ac:dyDescent="0.25">
      <c r="A3774">
        <v>0.16095172253973455</v>
      </c>
      <c r="B3774">
        <v>7669.1034814181803</v>
      </c>
      <c r="C3774">
        <v>0</v>
      </c>
    </row>
    <row r="3775" spans="1:3" x14ac:dyDescent="0.25">
      <c r="A3775">
        <v>-0.12554528817382771</v>
      </c>
      <c r="B3775">
        <v>7673.6944853311197</v>
      </c>
      <c r="C3775">
        <v>0</v>
      </c>
    </row>
    <row r="3776" spans="1:3" x14ac:dyDescent="0.25">
      <c r="A3776">
        <v>2.5755960233989406E-2</v>
      </c>
      <c r="B3776">
        <v>7678.3112452042933</v>
      </c>
      <c r="C3776">
        <v>0</v>
      </c>
    </row>
    <row r="3777" spans="1:3" x14ac:dyDescent="0.25">
      <c r="A3777">
        <v>8.4141306216772627E-2</v>
      </c>
      <c r="B3777">
        <v>7683.012146383684</v>
      </c>
      <c r="C3777">
        <v>0</v>
      </c>
    </row>
    <row r="3778" spans="1:3" x14ac:dyDescent="0.25">
      <c r="A3778">
        <v>-0.12467906315212574</v>
      </c>
      <c r="B3778">
        <v>7687.5883684999226</v>
      </c>
      <c r="C3778">
        <v>0</v>
      </c>
    </row>
    <row r="3779" spans="1:3" x14ac:dyDescent="0.25">
      <c r="A3779">
        <v>8.0633848489622295E-2</v>
      </c>
      <c r="B3779">
        <v>7692.2452244646502</v>
      </c>
      <c r="C3779">
        <v>0</v>
      </c>
    </row>
    <row r="3780" spans="1:3" x14ac:dyDescent="0.25">
      <c r="A3780">
        <v>-0.16952089444847473</v>
      </c>
      <c r="B3780">
        <v>7696.7325595349294</v>
      </c>
      <c r="C3780">
        <v>0</v>
      </c>
    </row>
    <row r="3781" spans="1:3" x14ac:dyDescent="0.25">
      <c r="A3781">
        <v>0.24167790384598664</v>
      </c>
      <c r="B3781">
        <v>7701.4615725090543</v>
      </c>
      <c r="C3781">
        <v>0</v>
      </c>
    </row>
    <row r="3782" spans="1:3" x14ac:dyDescent="0.25">
      <c r="A3782">
        <v>-5.6747031973111817E-2</v>
      </c>
      <c r="B3782">
        <v>7706.1338384512064</v>
      </c>
      <c r="C3782">
        <v>0</v>
      </c>
    </row>
    <row r="3783" spans="1:3" x14ac:dyDescent="0.25">
      <c r="A3783">
        <v>-4.7304478799247818E-2</v>
      </c>
      <c r="B3783">
        <v>7710.7587999145589</v>
      </c>
      <c r="C3783">
        <v>0</v>
      </c>
    </row>
    <row r="3784" spans="1:3" x14ac:dyDescent="0.25">
      <c r="A3784">
        <v>0.19061536211757435</v>
      </c>
      <c r="B3784">
        <v>7715.574376740029</v>
      </c>
      <c r="C3784">
        <v>0</v>
      </c>
    </row>
    <row r="3785" spans="1:3" x14ac:dyDescent="0.25">
      <c r="A3785">
        <v>-9.4769538561633837E-2</v>
      </c>
      <c r="B3785">
        <v>7720.2951840269379</v>
      </c>
      <c r="C3785">
        <v>0</v>
      </c>
    </row>
    <row r="3786" spans="1:3" x14ac:dyDescent="0.25">
      <c r="A3786">
        <v>3.2628875763351495E-2</v>
      </c>
      <c r="B3786">
        <v>7725.0486201896101</v>
      </c>
      <c r="C3786">
        <v>0</v>
      </c>
    </row>
    <row r="3787" spans="1:3" x14ac:dyDescent="0.25">
      <c r="A3787">
        <v>0.13424129963444997</v>
      </c>
      <c r="B3787">
        <v>7729.9362976519169</v>
      </c>
      <c r="C3787">
        <v>0</v>
      </c>
    </row>
    <row r="3788" spans="1:3" x14ac:dyDescent="0.25">
      <c r="A3788">
        <v>-0.22320566206916581</v>
      </c>
      <c r="B3788">
        <v>7734.6007694521541</v>
      </c>
      <c r="C3788">
        <v>0</v>
      </c>
    </row>
    <row r="3789" spans="1:3" x14ac:dyDescent="0.25">
      <c r="A3789">
        <v>0.11043330969648313</v>
      </c>
      <c r="B3789">
        <v>7739.3756745620876</v>
      </c>
      <c r="C3789">
        <v>0</v>
      </c>
    </row>
    <row r="3790" spans="1:3" x14ac:dyDescent="0.25">
      <c r="A3790">
        <v>3.2651964277104817E-2</v>
      </c>
      <c r="B3790">
        <v>7744.1832316362988</v>
      </c>
      <c r="C3790">
        <v>0</v>
      </c>
    </row>
    <row r="3791" spans="1:3" x14ac:dyDescent="0.25">
      <c r="A3791">
        <v>-0.19040003287526019</v>
      </c>
      <c r="B3791">
        <v>7748.8003886776351</v>
      </c>
      <c r="C3791">
        <v>0</v>
      </c>
    </row>
    <row r="3792" spans="1:3" x14ac:dyDescent="0.25">
      <c r="A3792">
        <v>0.10352608315640133</v>
      </c>
      <c r="B3792">
        <v>7753.5210718021272</v>
      </c>
      <c r="C3792">
        <v>0</v>
      </c>
    </row>
    <row r="3793" spans="1:3" x14ac:dyDescent="0.25">
      <c r="A3793">
        <v>-0.32622544762698169</v>
      </c>
      <c r="B3793">
        <v>7757.9155294789925</v>
      </c>
      <c r="C3793">
        <v>0</v>
      </c>
    </row>
    <row r="3794" spans="1:3" x14ac:dyDescent="0.25">
      <c r="A3794">
        <v>0.37747703729292326</v>
      </c>
      <c r="B3794">
        <v>7762.6874641931508</v>
      </c>
      <c r="C3794">
        <v>0</v>
      </c>
    </row>
    <row r="3795" spans="1:3" x14ac:dyDescent="0.25">
      <c r="A3795">
        <v>-0.11694491615553826</v>
      </c>
      <c r="B3795">
        <v>7767.3424539911539</v>
      </c>
      <c r="C3795">
        <v>0</v>
      </c>
    </row>
    <row r="3796" spans="1:3" x14ac:dyDescent="0.25">
      <c r="A3796">
        <v>0.20742647968557026</v>
      </c>
      <c r="B3796">
        <v>7772.2048702688417</v>
      </c>
      <c r="C3796">
        <v>0</v>
      </c>
    </row>
    <row r="3797" spans="1:3" x14ac:dyDescent="0.25">
      <c r="A3797">
        <v>-0.24409745643057157</v>
      </c>
      <c r="B3797">
        <v>7776.8231890900997</v>
      </c>
      <c r="C3797">
        <v>0</v>
      </c>
    </row>
    <row r="3798" spans="1:3" x14ac:dyDescent="0.25">
      <c r="A3798">
        <v>0.14694880776262487</v>
      </c>
      <c r="B3798">
        <v>7781.5884567191197</v>
      </c>
      <c r="C3798">
        <v>0</v>
      </c>
    </row>
    <row r="3799" spans="1:3" x14ac:dyDescent="0.25">
      <c r="A3799">
        <v>-3.2516719563722596E-2</v>
      </c>
      <c r="B3799">
        <v>7786.3212076285763</v>
      </c>
      <c r="C3799">
        <v>0</v>
      </c>
    </row>
    <row r="3800" spans="1:3" x14ac:dyDescent="0.25">
      <c r="A3800">
        <v>-0.20756594372470438</v>
      </c>
      <c r="B3800">
        <v>7790.8463925943079</v>
      </c>
      <c r="C3800">
        <v>0</v>
      </c>
    </row>
    <row r="3801" spans="1:3" x14ac:dyDescent="0.25">
      <c r="A3801">
        <v>0.16143499739905121</v>
      </c>
      <c r="B3801">
        <v>7795.5330125574392</v>
      </c>
      <c r="C3801">
        <v>0</v>
      </c>
    </row>
    <row r="3802" spans="1:3" x14ac:dyDescent="0.25">
      <c r="A3802">
        <v>-0.15747849522221991</v>
      </c>
      <c r="B3802">
        <v>7800.0621540253478</v>
      </c>
      <c r="C3802">
        <v>0</v>
      </c>
    </row>
    <row r="3803" spans="1:3" x14ac:dyDescent="0.25">
      <c r="A3803">
        <v>2.9969898533417805E-2</v>
      </c>
      <c r="B3803">
        <v>7804.6212653917901</v>
      </c>
      <c r="C3803">
        <v>0</v>
      </c>
    </row>
    <row r="3804" spans="1:3" x14ac:dyDescent="0.25">
      <c r="A3804">
        <v>0.11219711961191248</v>
      </c>
      <c r="B3804">
        <v>7809.292573877844</v>
      </c>
      <c r="C3804">
        <v>0</v>
      </c>
    </row>
    <row r="3805" spans="1:3" x14ac:dyDescent="0.25">
      <c r="A3805">
        <v>0.24532423064267661</v>
      </c>
      <c r="B3805">
        <v>7814.2092065945408</v>
      </c>
      <c r="C3805">
        <v>0</v>
      </c>
    </row>
    <row r="3806" spans="1:3" x14ac:dyDescent="0.25">
      <c r="A3806">
        <v>0.17086589359743698</v>
      </c>
      <c r="B3806">
        <v>7819.2967052048352</v>
      </c>
      <c r="C3806">
        <v>0</v>
      </c>
    </row>
    <row r="3807" spans="1:3" x14ac:dyDescent="0.25">
      <c r="A3807">
        <v>-0.37287714556940266</v>
      </c>
      <c r="B3807">
        <v>7824.0113266695598</v>
      </c>
      <c r="C3807">
        <v>0</v>
      </c>
    </row>
    <row r="3808" spans="1:3" x14ac:dyDescent="0.25">
      <c r="A3808">
        <v>-4.5928548640068456E-2</v>
      </c>
      <c r="B3808">
        <v>7828.6800195856449</v>
      </c>
      <c r="C3808">
        <v>0</v>
      </c>
    </row>
    <row r="3809" spans="1:3" x14ac:dyDescent="0.25">
      <c r="A3809">
        <v>0.39486029859942651</v>
      </c>
      <c r="B3809">
        <v>7833.7435728003293</v>
      </c>
      <c r="C3809">
        <v>0</v>
      </c>
    </row>
    <row r="3810" spans="1:3" x14ac:dyDescent="0.25">
      <c r="A3810">
        <v>-0.30746628705321299</v>
      </c>
      <c r="B3810">
        <v>7838.4996597279605</v>
      </c>
      <c r="C3810">
        <v>0</v>
      </c>
    </row>
    <row r="3811" spans="1:3" x14ac:dyDescent="0.25">
      <c r="A3811">
        <v>9.8261157580076919E-2</v>
      </c>
      <c r="B3811">
        <v>7843.3540078131718</v>
      </c>
      <c r="C3811">
        <v>0</v>
      </c>
    </row>
    <row r="3812" spans="1:3" x14ac:dyDescent="0.25">
      <c r="A3812">
        <v>-3.4360648962215024E-2</v>
      </c>
      <c r="B3812">
        <v>7848.1739952494208</v>
      </c>
      <c r="C3812">
        <v>0</v>
      </c>
    </row>
    <row r="3813" spans="1:3" x14ac:dyDescent="0.25">
      <c r="A3813">
        <v>-0.17499554947709939</v>
      </c>
      <c r="B3813">
        <v>7852.8189871361928</v>
      </c>
      <c r="C3813">
        <v>0</v>
      </c>
    </row>
    <row r="3814" spans="1:3" x14ac:dyDescent="0.25">
      <c r="A3814">
        <v>0.14548839451417539</v>
      </c>
      <c r="B3814">
        <v>7857.6094674174783</v>
      </c>
      <c r="C3814">
        <v>0</v>
      </c>
    </row>
    <row r="3815" spans="1:3" x14ac:dyDescent="0.25">
      <c r="A3815">
        <v>-6.6095126916350111E-3</v>
      </c>
      <c r="B3815">
        <v>7862.3933381860725</v>
      </c>
      <c r="C3815">
        <v>0</v>
      </c>
    </row>
    <row r="3816" spans="1:3" x14ac:dyDescent="0.25">
      <c r="A3816">
        <v>4.1488632594306019E-2</v>
      </c>
      <c r="B3816">
        <v>7867.218697587261</v>
      </c>
      <c r="C3816">
        <v>0</v>
      </c>
    </row>
    <row r="3817" spans="1:3" x14ac:dyDescent="0.25">
      <c r="A3817">
        <v>-8.0745682024802257E-2</v>
      </c>
      <c r="B3817">
        <v>7871.9633113064247</v>
      </c>
      <c r="C3817">
        <v>0</v>
      </c>
    </row>
    <row r="3818" spans="1:3" x14ac:dyDescent="0.25">
      <c r="A3818">
        <v>4.8903059338527122E-2</v>
      </c>
      <c r="B3818">
        <v>7876.7568280849273</v>
      </c>
      <c r="C3818">
        <v>0</v>
      </c>
    </row>
    <row r="3819" spans="1:3" x14ac:dyDescent="0.25">
      <c r="A3819">
        <v>-0.31044994395782766</v>
      </c>
      <c r="B3819">
        <v>7881.2398949194712</v>
      </c>
      <c r="C3819">
        <v>0</v>
      </c>
    </row>
    <row r="3820" spans="1:3" x14ac:dyDescent="0.25">
      <c r="A3820">
        <v>0.37906144303471834</v>
      </c>
      <c r="B3820">
        <v>7886.1020231970506</v>
      </c>
      <c r="C3820">
        <v>0</v>
      </c>
    </row>
    <row r="3821" spans="1:3" x14ac:dyDescent="0.25">
      <c r="A3821">
        <v>-0.2226419807586506</v>
      </c>
      <c r="B3821">
        <v>7890.7415094938706</v>
      </c>
      <c r="C3821">
        <v>0</v>
      </c>
    </row>
    <row r="3822" spans="1:3" x14ac:dyDescent="0.25">
      <c r="A3822">
        <v>-8.4439686135752368E-2</v>
      </c>
      <c r="B3822">
        <v>7895.2965561045548</v>
      </c>
      <c r="C3822">
        <v>0</v>
      </c>
    </row>
    <row r="3823" spans="1:3" x14ac:dyDescent="0.25">
      <c r="A3823">
        <v>-3.1261557918001337E-2</v>
      </c>
      <c r="B3823">
        <v>7899.8203411573213</v>
      </c>
      <c r="C3823">
        <v>0</v>
      </c>
    </row>
    <row r="3824" spans="1:3" x14ac:dyDescent="0.25">
      <c r="A3824">
        <v>3.7840242011758285E-2</v>
      </c>
      <c r="B3824">
        <v>7904.3819664520997</v>
      </c>
      <c r="C3824">
        <v>0</v>
      </c>
    </row>
    <row r="3825" spans="1:3" x14ac:dyDescent="0.25">
      <c r="A3825">
        <v>1.2167053795780092E-2</v>
      </c>
      <c r="B3825">
        <v>7908.9557588006737</v>
      </c>
      <c r="C3825">
        <v>0</v>
      </c>
    </row>
    <row r="3826" spans="1:3" x14ac:dyDescent="0.25">
      <c r="A3826">
        <v>0.2470732049501887</v>
      </c>
      <c r="B3826">
        <v>7913.7766243541982</v>
      </c>
      <c r="C3826">
        <v>0</v>
      </c>
    </row>
    <row r="3827" spans="1:3" x14ac:dyDescent="0.25">
      <c r="A3827">
        <v>-0.15472222485417397</v>
      </c>
      <c r="B3827">
        <v>7918.4427676828682</v>
      </c>
      <c r="C3827">
        <v>0</v>
      </c>
    </row>
    <row r="3828" spans="1:3" x14ac:dyDescent="0.25">
      <c r="A3828">
        <v>-4.4073019061920071E-2</v>
      </c>
      <c r="B3828">
        <v>7923.0648379924769</v>
      </c>
      <c r="C3828">
        <v>0</v>
      </c>
    </row>
    <row r="3829" spans="1:3" x14ac:dyDescent="0.25">
      <c r="A3829">
        <v>-5.6671575143323771E-2</v>
      </c>
      <c r="B3829">
        <v>7927.6302367269418</v>
      </c>
      <c r="C3829">
        <v>0</v>
      </c>
    </row>
    <row r="3830" spans="1:3" x14ac:dyDescent="0.25">
      <c r="A3830">
        <v>0.13476552342540415</v>
      </c>
      <c r="B3830">
        <v>7932.3304009848325</v>
      </c>
      <c r="C3830">
        <v>0</v>
      </c>
    </row>
    <row r="3831" spans="1:3" x14ac:dyDescent="0.25">
      <c r="A3831">
        <v>-7.0385425550214542E-2</v>
      </c>
      <c r="B3831">
        <v>7936.9601798171725</v>
      </c>
      <c r="C3831">
        <v>0</v>
      </c>
    </row>
    <row r="3832" spans="1:3" x14ac:dyDescent="0.25">
      <c r="A3832">
        <v>0.25622650082843723</v>
      </c>
      <c r="B3832">
        <v>7941.8461851503407</v>
      </c>
      <c r="C3832">
        <v>0</v>
      </c>
    </row>
    <row r="3833" spans="1:3" x14ac:dyDescent="0.25">
      <c r="A3833">
        <v>-0.20194583309515668</v>
      </c>
      <c r="B3833">
        <v>7946.5302446504138</v>
      </c>
      <c r="C3833">
        <v>0</v>
      </c>
    </row>
    <row r="3834" spans="1:3" x14ac:dyDescent="0.25">
      <c r="A3834">
        <v>0.1443160281310405</v>
      </c>
      <c r="B3834">
        <v>7951.3586201786184</v>
      </c>
      <c r="C3834">
        <v>0</v>
      </c>
    </row>
    <row r="3835" spans="1:3" x14ac:dyDescent="0.25">
      <c r="A3835">
        <v>2.7446982098383366E-2</v>
      </c>
      <c r="B3835">
        <v>7956.2144426889208</v>
      </c>
      <c r="C3835">
        <v>0</v>
      </c>
    </row>
    <row r="3836" spans="1:3" x14ac:dyDescent="0.25">
      <c r="A3836">
        <v>9.4429179709001332E-3</v>
      </c>
      <c r="B3836">
        <v>7961.079708117195</v>
      </c>
      <c r="C3836">
        <v>0</v>
      </c>
    </row>
    <row r="3837" spans="1:3" x14ac:dyDescent="0.25">
      <c r="A3837">
        <v>-0.23880103625421345</v>
      </c>
      <c r="B3837">
        <v>7965.7061725092144</v>
      </c>
      <c r="C3837">
        <v>0</v>
      </c>
    </row>
    <row r="3838" spans="1:3" x14ac:dyDescent="0.25">
      <c r="A3838">
        <v>0.19509645366431982</v>
      </c>
      <c r="B3838">
        <v>7970.5277333548984</v>
      </c>
      <c r="C3838">
        <v>0</v>
      </c>
    </row>
    <row r="3839" spans="1:3" x14ac:dyDescent="0.25">
      <c r="A3839">
        <v>-1.2799885251273402E-2</v>
      </c>
      <c r="B3839">
        <v>7975.336494315331</v>
      </c>
      <c r="C3839">
        <v>0</v>
      </c>
    </row>
    <row r="3840" spans="1:3" x14ac:dyDescent="0.25">
      <c r="A3840">
        <v>-1.4426259124986629E-3</v>
      </c>
      <c r="B3840">
        <v>7980.1438126498515</v>
      </c>
      <c r="C3840">
        <v>0</v>
      </c>
    </row>
    <row r="3841" spans="1:3" x14ac:dyDescent="0.25">
      <c r="A3841">
        <v>1.6025228828906002E-2</v>
      </c>
      <c r="B3841">
        <v>7984.9671562132007</v>
      </c>
      <c r="C3841">
        <v>0</v>
      </c>
    </row>
    <row r="3842" spans="1:3" x14ac:dyDescent="0.25">
      <c r="A3842">
        <v>1.9550271233875094E-2</v>
      </c>
      <c r="B3842">
        <v>7989.810050047784</v>
      </c>
      <c r="C3842">
        <v>0</v>
      </c>
    </row>
    <row r="3843" spans="1:3" x14ac:dyDescent="0.25">
      <c r="A3843">
        <v>1.8509671377131554E-4</v>
      </c>
      <c r="B3843">
        <v>7994.653128979081</v>
      </c>
      <c r="C3843">
        <v>0</v>
      </c>
    </row>
    <row r="3844" spans="1:3" x14ac:dyDescent="0.25">
      <c r="A3844">
        <v>-0.4167849706340192</v>
      </c>
      <c r="B3844">
        <v>7999.0794229397434</v>
      </c>
      <c r="C3844">
        <v>0</v>
      </c>
    </row>
    <row r="3845" spans="1:3" x14ac:dyDescent="0.25">
      <c r="A3845">
        <v>0.44497925420537676</v>
      </c>
      <c r="B3845">
        <v>8003.9506961546113</v>
      </c>
      <c r="C3845">
        <v>0</v>
      </c>
    </row>
    <row r="3846" spans="1:3" x14ac:dyDescent="0.25">
      <c r="A3846">
        <v>-0.16129249044265581</v>
      </c>
      <c r="B3846">
        <v>8008.6606768790371</v>
      </c>
      <c r="C3846">
        <v>0</v>
      </c>
    </row>
    <row r="3847" spans="1:3" x14ac:dyDescent="0.25">
      <c r="A3847">
        <v>0.25902327557413241</v>
      </c>
      <c r="B3847">
        <v>8013.6296808790366</v>
      </c>
      <c r="C3847">
        <v>0</v>
      </c>
    </row>
    <row r="3848" spans="1:3" x14ac:dyDescent="0.25">
      <c r="A3848">
        <v>-0.42116765374062215</v>
      </c>
      <c r="B3848">
        <v>8018.1775172252956</v>
      </c>
      <c r="C3848">
        <v>0</v>
      </c>
    </row>
    <row r="3849" spans="1:3" x14ac:dyDescent="0.25">
      <c r="A3849">
        <v>0.42165823769171151</v>
      </c>
      <c r="B3849">
        <v>8023.1470118092466</v>
      </c>
      <c r="C3849">
        <v>0</v>
      </c>
    </row>
    <row r="3850" spans="1:3" x14ac:dyDescent="0.25">
      <c r="A3850">
        <v>0.13932144830859272</v>
      </c>
      <c r="B3850">
        <v>8028.2558278415054</v>
      </c>
      <c r="C3850">
        <v>0</v>
      </c>
    </row>
    <row r="3851" spans="1:3" x14ac:dyDescent="0.25">
      <c r="A3851">
        <v>-0.169090331713317</v>
      </c>
      <c r="B3851">
        <v>8033.1955535420511</v>
      </c>
      <c r="C3851">
        <v>0</v>
      </c>
    </row>
    <row r="3852" spans="1:3" x14ac:dyDescent="0.25">
      <c r="A3852">
        <v>-0.42201890846262469</v>
      </c>
      <c r="B3852">
        <v>8037.7132603341342</v>
      </c>
      <c r="C3852">
        <v>0</v>
      </c>
    </row>
    <row r="3853" spans="1:3" x14ac:dyDescent="0.25">
      <c r="A3853">
        <v>0.33969746281669444</v>
      </c>
      <c r="B3853">
        <v>8042.5706645890341</v>
      </c>
      <c r="C3853">
        <v>0</v>
      </c>
    </row>
    <row r="3854" spans="1:3" x14ac:dyDescent="0.25">
      <c r="A3854">
        <v>-0.23818413377942704</v>
      </c>
      <c r="B3854">
        <v>8047.1898847101547</v>
      </c>
      <c r="C3854">
        <v>0</v>
      </c>
    </row>
    <row r="3855" spans="1:3" x14ac:dyDescent="0.25">
      <c r="A3855">
        <v>0.21287123840210942</v>
      </c>
      <c r="B3855">
        <v>8052.0219760696773</v>
      </c>
      <c r="C3855">
        <v>0</v>
      </c>
    </row>
    <row r="3856" spans="1:3" x14ac:dyDescent="0.25">
      <c r="A3856">
        <v>1.455915642198935E-2</v>
      </c>
      <c r="B3856">
        <v>8056.8686265856222</v>
      </c>
      <c r="C3856">
        <v>0</v>
      </c>
    </row>
    <row r="3857" spans="1:3" x14ac:dyDescent="0.25">
      <c r="A3857">
        <v>0.12812240542135989</v>
      </c>
      <c r="B3857">
        <v>8061.8433995069881</v>
      </c>
      <c r="C3857">
        <v>0</v>
      </c>
    </row>
    <row r="3858" spans="1:3" x14ac:dyDescent="0.25">
      <c r="A3858">
        <v>-0.12798895530732857</v>
      </c>
      <c r="B3858">
        <v>8066.690183473047</v>
      </c>
      <c r="C3858">
        <v>0</v>
      </c>
    </row>
    <row r="3859" spans="1:3" x14ac:dyDescent="0.25">
      <c r="A3859">
        <v>0.12400455471358107</v>
      </c>
      <c r="B3859">
        <v>8071.6609719938197</v>
      </c>
      <c r="C3859">
        <v>0</v>
      </c>
    </row>
    <row r="3860" spans="1:3" x14ac:dyDescent="0.25">
      <c r="A3860">
        <v>6.9872822864249784E-3</v>
      </c>
      <c r="B3860">
        <v>8076.6387477968783</v>
      </c>
      <c r="C3860">
        <v>0</v>
      </c>
    </row>
    <row r="3861" spans="1:3" x14ac:dyDescent="0.25">
      <c r="A3861">
        <v>-0.18180469811661837</v>
      </c>
      <c r="B3861">
        <v>8081.4347189018199</v>
      </c>
      <c r="C3861">
        <v>0</v>
      </c>
    </row>
    <row r="3862" spans="1:3" x14ac:dyDescent="0.25">
      <c r="A3862">
        <v>8.2148752131780967E-3</v>
      </c>
      <c r="B3862">
        <v>8086.238904881975</v>
      </c>
      <c r="C3862">
        <v>0</v>
      </c>
    </row>
    <row r="3863" spans="1:3" x14ac:dyDescent="0.25">
      <c r="A3863">
        <v>-0.23823208506469218</v>
      </c>
      <c r="B3863">
        <v>8090.8048587770654</v>
      </c>
      <c r="C3863">
        <v>0</v>
      </c>
    </row>
    <row r="3864" spans="1:3" x14ac:dyDescent="0.25">
      <c r="A3864">
        <v>-8.7564100488767949E-2</v>
      </c>
      <c r="B3864">
        <v>8095.2832485716672</v>
      </c>
      <c r="C3864">
        <v>0</v>
      </c>
    </row>
    <row r="3865" spans="1:3" x14ac:dyDescent="0.25">
      <c r="A3865">
        <v>0.24310235268770164</v>
      </c>
      <c r="B3865">
        <v>8100.0047407189568</v>
      </c>
      <c r="C3865">
        <v>0</v>
      </c>
    </row>
    <row r="3866" spans="1:3" x14ac:dyDescent="0.25">
      <c r="A3866">
        <v>0.11527975649871625</v>
      </c>
      <c r="B3866">
        <v>8104.8415126227446</v>
      </c>
      <c r="C3866">
        <v>0</v>
      </c>
    </row>
    <row r="3867" spans="1:3" x14ac:dyDescent="0.25">
      <c r="A3867">
        <v>-0.10696175723593893</v>
      </c>
      <c r="B3867">
        <v>8109.5713227692968</v>
      </c>
      <c r="C3867">
        <v>0</v>
      </c>
    </row>
    <row r="3868" spans="1:3" x14ac:dyDescent="0.25">
      <c r="A3868">
        <v>0.38357642147115367</v>
      </c>
      <c r="B3868">
        <v>8114.6847093373199</v>
      </c>
      <c r="C3868">
        <v>0</v>
      </c>
    </row>
    <row r="3869" spans="1:3" x14ac:dyDescent="0.25">
      <c r="A3869">
        <v>-0.15762491372800547</v>
      </c>
      <c r="B3869">
        <v>8119.6404709916151</v>
      </c>
      <c r="C3869">
        <v>0</v>
      </c>
    </row>
    <row r="3870" spans="1:3" x14ac:dyDescent="0.25">
      <c r="A3870">
        <v>-0.34193209012528492</v>
      </c>
      <c r="B3870">
        <v>8124.2543005557854</v>
      </c>
      <c r="C3870">
        <v>0</v>
      </c>
    </row>
    <row r="3871" spans="1:3" x14ac:dyDescent="0.25">
      <c r="A3871">
        <v>0.23043305859305363</v>
      </c>
      <c r="B3871">
        <v>8129.0985631785488</v>
      </c>
      <c r="C3871">
        <v>0</v>
      </c>
    </row>
    <row r="3872" spans="1:3" x14ac:dyDescent="0.25">
      <c r="A3872">
        <v>2.2603856138508682E-2</v>
      </c>
      <c r="B3872">
        <v>8133.9654296574508</v>
      </c>
      <c r="C3872">
        <v>0</v>
      </c>
    </row>
    <row r="3873" spans="1:3" x14ac:dyDescent="0.25">
      <c r="A3873">
        <v>1.7530032869089496E-2</v>
      </c>
      <c r="B3873">
        <v>8138.8498261692212</v>
      </c>
      <c r="C3873">
        <v>0</v>
      </c>
    </row>
    <row r="3874" spans="1:3" x14ac:dyDescent="0.25">
      <c r="A3874">
        <v>0.14722706517893513</v>
      </c>
      <c r="B3874">
        <v>8143.8814497461708</v>
      </c>
      <c r="C3874">
        <v>0</v>
      </c>
    </row>
    <row r="3875" spans="1:3" x14ac:dyDescent="0.25">
      <c r="A3875">
        <v>-0.1763785661145949</v>
      </c>
      <c r="B3875">
        <v>8148.7366947570063</v>
      </c>
      <c r="C3875">
        <v>0</v>
      </c>
    </row>
    <row r="3876" spans="1:3" x14ac:dyDescent="0.25">
      <c r="A3876">
        <v>-4.5171387527521922E-2</v>
      </c>
      <c r="B3876">
        <v>8153.5467683803136</v>
      </c>
      <c r="C3876">
        <v>0</v>
      </c>
    </row>
    <row r="3877" spans="1:3" x14ac:dyDescent="0.25">
      <c r="A3877">
        <v>0.1242962031816166</v>
      </c>
      <c r="B3877">
        <v>8158.4811382068028</v>
      </c>
      <c r="C3877">
        <v>0</v>
      </c>
    </row>
    <row r="3878" spans="1:3" x14ac:dyDescent="0.25">
      <c r="A3878">
        <v>-0.12735390400529933</v>
      </c>
      <c r="B3878">
        <v>8163.2881541292863</v>
      </c>
      <c r="C3878">
        <v>0</v>
      </c>
    </row>
    <row r="3879" spans="1:3" x14ac:dyDescent="0.25">
      <c r="A3879">
        <v>-2.9306861155494524E-2</v>
      </c>
      <c r="B3879">
        <v>8168.0658631906144</v>
      </c>
      <c r="C3879">
        <v>0</v>
      </c>
    </row>
    <row r="3880" spans="1:3" x14ac:dyDescent="0.25">
      <c r="A3880">
        <v>-0.22111998599946059</v>
      </c>
      <c r="B3880">
        <v>8172.6224522659431</v>
      </c>
      <c r="C3880">
        <v>0</v>
      </c>
    </row>
    <row r="3881" spans="1:3" x14ac:dyDescent="0.25">
      <c r="A3881">
        <v>0.21148014192723874</v>
      </c>
      <c r="B3881">
        <v>8177.3905214831993</v>
      </c>
      <c r="C3881">
        <v>0</v>
      </c>
    </row>
    <row r="3882" spans="1:3" x14ac:dyDescent="0.25">
      <c r="A3882">
        <v>-8.5500369579633251E-2</v>
      </c>
      <c r="B3882">
        <v>8182.0730903308759</v>
      </c>
      <c r="C3882">
        <v>0</v>
      </c>
    </row>
    <row r="3883" spans="1:3" x14ac:dyDescent="0.25">
      <c r="A3883">
        <v>0.19326552403080033</v>
      </c>
      <c r="B3883">
        <v>8186.9489247025831</v>
      </c>
      <c r="C3883">
        <v>0</v>
      </c>
    </row>
    <row r="3884" spans="1:3" x14ac:dyDescent="0.25">
      <c r="A3884">
        <v>-0.13001257359240537</v>
      </c>
      <c r="B3884">
        <v>8191.6947465006979</v>
      </c>
      <c r="C3884">
        <v>0</v>
      </c>
    </row>
    <row r="3885" spans="1:3" x14ac:dyDescent="0.25">
      <c r="A3885">
        <v>0.13871906319457494</v>
      </c>
      <c r="B3885">
        <v>8196.5792873620067</v>
      </c>
      <c r="C3885">
        <v>0</v>
      </c>
    </row>
    <row r="3886" spans="1:3" x14ac:dyDescent="0.25">
      <c r="A3886">
        <v>-4.3932504032895281E-5</v>
      </c>
      <c r="B3886">
        <v>8201.4637842908123</v>
      </c>
      <c r="C3886">
        <v>0</v>
      </c>
    </row>
    <row r="3887" spans="1:3" x14ac:dyDescent="0.25">
      <c r="A3887">
        <v>-0.17083562031452626</v>
      </c>
      <c r="B3887">
        <v>8206.1774455993036</v>
      </c>
      <c r="C3887">
        <v>0</v>
      </c>
    </row>
    <row r="3888" spans="1:3" x14ac:dyDescent="0.25">
      <c r="A3888">
        <v>0.17240186562644588</v>
      </c>
      <c r="B3888">
        <v>8211.0635087734208</v>
      </c>
      <c r="C3888">
        <v>0</v>
      </c>
    </row>
    <row r="3889" spans="1:3" x14ac:dyDescent="0.25">
      <c r="A3889">
        <v>-3.0782641445519232E-3</v>
      </c>
      <c r="B3889">
        <v>8215.9464936833938</v>
      </c>
      <c r="C3889">
        <v>0</v>
      </c>
    </row>
    <row r="3890" spans="1:3" x14ac:dyDescent="0.25">
      <c r="A3890">
        <v>2.6925813215640026E-2</v>
      </c>
      <c r="B3890">
        <v>8220.8564044065824</v>
      </c>
      <c r="C3890">
        <v>0</v>
      </c>
    </row>
    <row r="3891" spans="1:3" x14ac:dyDescent="0.25">
      <c r="A3891">
        <v>-8.8319713463134164E-2</v>
      </c>
      <c r="B3891">
        <v>8225.6779954163085</v>
      </c>
      <c r="C3891">
        <v>0</v>
      </c>
    </row>
    <row r="3892" spans="1:3" x14ac:dyDescent="0.25">
      <c r="A3892">
        <v>0.17514242359352394</v>
      </c>
      <c r="B3892">
        <v>8230.6747288496281</v>
      </c>
      <c r="C3892">
        <v>0</v>
      </c>
    </row>
    <row r="3893" spans="1:3" x14ac:dyDescent="0.25">
      <c r="A3893">
        <v>-0.23911576364801768</v>
      </c>
      <c r="B3893">
        <v>8235.4323465192992</v>
      </c>
      <c r="C3893">
        <v>0</v>
      </c>
    </row>
    <row r="3894" spans="1:3" x14ac:dyDescent="0.25">
      <c r="A3894">
        <v>0.12821822342811373</v>
      </c>
      <c r="B3894">
        <v>8240.3181824123985</v>
      </c>
      <c r="C3894">
        <v>0</v>
      </c>
    </row>
    <row r="3895" spans="1:3" x14ac:dyDescent="0.25">
      <c r="A3895">
        <v>-5.6737880740226565E-2</v>
      </c>
      <c r="B3895">
        <v>8245.1472804247569</v>
      </c>
      <c r="C3895">
        <v>0</v>
      </c>
    </row>
    <row r="3896" spans="1:3" x14ac:dyDescent="0.25">
      <c r="A3896">
        <v>1.4637177523765921E-2</v>
      </c>
      <c r="B3896">
        <v>8249.9910156146398</v>
      </c>
      <c r="C3896">
        <v>0</v>
      </c>
    </row>
    <row r="3897" spans="1:3" x14ac:dyDescent="0.25">
      <c r="A3897">
        <v>1.5385289479249664E-2</v>
      </c>
      <c r="B3897">
        <v>8254.8501360940008</v>
      </c>
      <c r="C3897">
        <v>0</v>
      </c>
    </row>
    <row r="3898" spans="1:3" x14ac:dyDescent="0.25">
      <c r="A3898">
        <v>8.8314207621375651E-2</v>
      </c>
      <c r="B3898">
        <v>8259.7975707809837</v>
      </c>
      <c r="C3898">
        <v>0</v>
      </c>
    </row>
    <row r="3899" spans="1:3" x14ac:dyDescent="0.25">
      <c r="A3899">
        <v>0.15632355233431561</v>
      </c>
      <c r="B3899">
        <v>8264.901329020302</v>
      </c>
      <c r="C3899">
        <v>0</v>
      </c>
    </row>
    <row r="3900" spans="1:3" x14ac:dyDescent="0.25">
      <c r="A3900">
        <v>-0.40682160855825789</v>
      </c>
      <c r="B3900">
        <v>8269.5982656510605</v>
      </c>
      <c r="C3900">
        <v>0</v>
      </c>
    </row>
    <row r="3901" spans="1:3" x14ac:dyDescent="0.25">
      <c r="A3901">
        <v>0.24742961335986013</v>
      </c>
      <c r="B3901">
        <v>8274.5426318951795</v>
      </c>
      <c r="C3901">
        <v>0</v>
      </c>
    </row>
    <row r="3902" spans="1:3" x14ac:dyDescent="0.25">
      <c r="A3902">
        <v>-1.3022934143977594E-2</v>
      </c>
      <c r="B3902">
        <v>8279.4739752051537</v>
      </c>
      <c r="C3902">
        <v>0</v>
      </c>
    </row>
    <row r="3903" spans="1:3" x14ac:dyDescent="0.25">
      <c r="A3903">
        <v>-4.5705073052390688E-2</v>
      </c>
      <c r="B3903">
        <v>8284.3596134420768</v>
      </c>
      <c r="C3903">
        <v>0</v>
      </c>
    </row>
    <row r="3904" spans="1:3" x14ac:dyDescent="0.25">
      <c r="A3904">
        <v>-3.7496713575336571E-2</v>
      </c>
      <c r="B3904">
        <v>8289.2077549654241</v>
      </c>
      <c r="C3904">
        <v>0</v>
      </c>
    </row>
    <row r="3905" spans="1:3" x14ac:dyDescent="0.25">
      <c r="A3905">
        <v>7.2001965762260589E-2</v>
      </c>
      <c r="B3905">
        <v>8294.1278984545334</v>
      </c>
      <c r="C3905">
        <v>0</v>
      </c>
    </row>
    <row r="3906" spans="1:3" x14ac:dyDescent="0.25">
      <c r="A3906">
        <v>-2.4027681546763269E-2</v>
      </c>
      <c r="B3906">
        <v>8299.0240142620969</v>
      </c>
      <c r="C3906">
        <v>0</v>
      </c>
    </row>
    <row r="3907" spans="1:3" x14ac:dyDescent="0.25">
      <c r="A3907">
        <v>2.3677580864232439E-2</v>
      </c>
      <c r="B3907">
        <v>8303.9438076505248</v>
      </c>
      <c r="C3907">
        <v>0</v>
      </c>
    </row>
    <row r="3908" spans="1:3" x14ac:dyDescent="0.25">
      <c r="A3908">
        <v>0.23047852318817519</v>
      </c>
      <c r="B3908">
        <v>8309.0940795621409</v>
      </c>
      <c r="C3908">
        <v>0</v>
      </c>
    </row>
    <row r="3909" spans="1:3" x14ac:dyDescent="0.25">
      <c r="A3909">
        <v>-0.39040879459568245</v>
      </c>
      <c r="B3909">
        <v>8313.8539426791613</v>
      </c>
      <c r="C3909">
        <v>0</v>
      </c>
    </row>
    <row r="3910" spans="1:3" x14ac:dyDescent="0.25">
      <c r="A3910">
        <v>0.11499845719196866</v>
      </c>
      <c r="B3910">
        <v>8318.7288042533728</v>
      </c>
      <c r="C3910">
        <v>0</v>
      </c>
    </row>
    <row r="3911" spans="1:3" x14ac:dyDescent="0.25">
      <c r="A3911">
        <v>-0.13999923835994288</v>
      </c>
      <c r="B3911">
        <v>8323.4636665892249</v>
      </c>
      <c r="C3911">
        <v>0</v>
      </c>
    </row>
    <row r="3912" spans="1:3" x14ac:dyDescent="0.25">
      <c r="A3912">
        <v>0.31632064604801791</v>
      </c>
      <c r="B3912">
        <v>8328.5148495711237</v>
      </c>
      <c r="C3912">
        <v>0</v>
      </c>
    </row>
    <row r="3913" spans="1:3" x14ac:dyDescent="0.25">
      <c r="A3913">
        <v>-0.20299799472266855</v>
      </c>
      <c r="B3913">
        <v>8333.3630345583006</v>
      </c>
      <c r="C3913">
        <v>0</v>
      </c>
    </row>
    <row r="3914" spans="1:3" x14ac:dyDescent="0.25">
      <c r="A3914">
        <v>0.1972773251653166</v>
      </c>
      <c r="B3914">
        <v>8338.4084968706429</v>
      </c>
      <c r="C3914">
        <v>0</v>
      </c>
    </row>
    <row r="3915" spans="1:3" x14ac:dyDescent="0.25">
      <c r="A3915">
        <v>-0.12416016414631059</v>
      </c>
      <c r="B3915">
        <v>8343.3297990188385</v>
      </c>
      <c r="C3915">
        <v>0</v>
      </c>
    </row>
    <row r="3916" spans="1:3" x14ac:dyDescent="0.25">
      <c r="A3916">
        <v>-0.17900225918276647</v>
      </c>
      <c r="B3916">
        <v>8348.0720989078509</v>
      </c>
      <c r="C3916">
        <v>0</v>
      </c>
    </row>
    <row r="3917" spans="1:3" x14ac:dyDescent="0.25">
      <c r="A3917">
        <v>6.2722732935948322E-2</v>
      </c>
      <c r="B3917">
        <v>8352.8771215298002</v>
      </c>
      <c r="C3917">
        <v>0</v>
      </c>
    </row>
    <row r="3918" spans="1:3" x14ac:dyDescent="0.25">
      <c r="A3918">
        <v>-0.18826947834680929</v>
      </c>
      <c r="B3918">
        <v>8357.4938746734024</v>
      </c>
      <c r="C3918">
        <v>0</v>
      </c>
    </row>
    <row r="3919" spans="1:3" x14ac:dyDescent="0.25">
      <c r="A3919">
        <v>0.30864728116052831</v>
      </c>
      <c r="B3919">
        <v>8362.4192750981656</v>
      </c>
      <c r="C3919">
        <v>0</v>
      </c>
    </row>
    <row r="3920" spans="1:3" x14ac:dyDescent="0.25">
      <c r="A3920">
        <v>-5.1886030525417404E-2</v>
      </c>
      <c r="B3920">
        <v>8367.2927894924032</v>
      </c>
      <c r="C3920">
        <v>0</v>
      </c>
    </row>
    <row r="3921" spans="1:3" x14ac:dyDescent="0.25">
      <c r="A3921">
        <v>-6.0060810874542625E-2</v>
      </c>
      <c r="B3921">
        <v>8372.1062430757665</v>
      </c>
      <c r="C3921">
        <v>0</v>
      </c>
    </row>
    <row r="3922" spans="1:3" x14ac:dyDescent="0.25">
      <c r="A3922">
        <v>-0.10765069104652891</v>
      </c>
      <c r="B3922">
        <v>8376.8120459680831</v>
      </c>
      <c r="C3922">
        <v>0</v>
      </c>
    </row>
    <row r="3923" spans="1:3" x14ac:dyDescent="0.25">
      <c r="A3923">
        <v>0.10215069796257126</v>
      </c>
      <c r="B3923">
        <v>8381.6199995583629</v>
      </c>
      <c r="C3923">
        <v>0</v>
      </c>
    </row>
    <row r="3924" spans="1:3" x14ac:dyDescent="0.25">
      <c r="A3924">
        <v>-0.10951855370729469</v>
      </c>
      <c r="B3924">
        <v>8386.3184345949339</v>
      </c>
      <c r="C3924">
        <v>0</v>
      </c>
    </row>
    <row r="3925" spans="1:3" x14ac:dyDescent="0.25">
      <c r="A3925">
        <v>0.41374856468062671</v>
      </c>
      <c r="B3925">
        <v>8391.4306181961856</v>
      </c>
      <c r="C3925">
        <v>0</v>
      </c>
    </row>
    <row r="3926" spans="1:3" x14ac:dyDescent="0.25">
      <c r="A3926">
        <v>4.8986454274997371E-2</v>
      </c>
      <c r="B3926">
        <v>8396.5917882517133</v>
      </c>
      <c r="C3926">
        <v>0</v>
      </c>
    </row>
    <row r="3927" spans="1:3" x14ac:dyDescent="0.25">
      <c r="A3927">
        <v>-0.22685956543473473</v>
      </c>
      <c r="B3927">
        <v>8401.526098741806</v>
      </c>
      <c r="C3927">
        <v>0</v>
      </c>
    </row>
    <row r="3928" spans="1:3" x14ac:dyDescent="0.25">
      <c r="A3928">
        <v>0.22648822777821298</v>
      </c>
      <c r="B3928">
        <v>8406.6868974596764</v>
      </c>
      <c r="C3928">
        <v>0</v>
      </c>
    </row>
    <row r="3929" spans="1:3" x14ac:dyDescent="0.25">
      <c r="A3929">
        <v>-0.14492897590127019</v>
      </c>
      <c r="B3929">
        <v>8411.7027672016466</v>
      </c>
      <c r="C3929">
        <v>0</v>
      </c>
    </row>
    <row r="3930" spans="1:3" x14ac:dyDescent="0.25">
      <c r="A3930">
        <v>-3.4131656614420969E-2</v>
      </c>
      <c r="B3930">
        <v>8416.6845052870012</v>
      </c>
      <c r="C3930">
        <v>0</v>
      </c>
    </row>
    <row r="3931" spans="1:3" x14ac:dyDescent="0.25">
      <c r="A3931">
        <v>-0.11127597641740117</v>
      </c>
      <c r="B3931">
        <v>8421.5549673959395</v>
      </c>
      <c r="C3931">
        <v>0</v>
      </c>
    </row>
    <row r="3932" spans="1:3" x14ac:dyDescent="0.25">
      <c r="A3932">
        <v>4.7193679810197509E-2</v>
      </c>
      <c r="B3932">
        <v>8426.4726231846871</v>
      </c>
      <c r="C3932">
        <v>0</v>
      </c>
    </row>
    <row r="3933" spans="1:3" x14ac:dyDescent="0.25">
      <c r="A3933">
        <v>1.6330261414581493E-2</v>
      </c>
      <c r="B3933">
        <v>8431.4066092348494</v>
      </c>
      <c r="C3933">
        <v>0</v>
      </c>
    </row>
    <row r="3934" spans="1:3" x14ac:dyDescent="0.25">
      <c r="A3934">
        <v>-9.4022150782815395E-2</v>
      </c>
      <c r="B3934">
        <v>8436.246573134229</v>
      </c>
      <c r="C3934">
        <v>0</v>
      </c>
    </row>
    <row r="3935" spans="1:3" x14ac:dyDescent="0.25">
      <c r="A3935">
        <v>0.1227108495904643</v>
      </c>
      <c r="B3935">
        <v>8441.2092478831983</v>
      </c>
      <c r="C3935">
        <v>0</v>
      </c>
    </row>
    <row r="3936" spans="1:3" x14ac:dyDescent="0.25">
      <c r="A3936">
        <v>-0.21200572633756831</v>
      </c>
      <c r="B3936">
        <v>8445.9599169058311</v>
      </c>
      <c r="C3936">
        <v>0</v>
      </c>
    </row>
    <row r="3937" spans="1:3" x14ac:dyDescent="0.25">
      <c r="A3937">
        <v>0.22440908656475855</v>
      </c>
      <c r="B3937">
        <v>8450.9349950150281</v>
      </c>
      <c r="C3937">
        <v>0</v>
      </c>
    </row>
    <row r="3938" spans="1:3" x14ac:dyDescent="0.25">
      <c r="A3938">
        <v>-3.5324769576957848E-2</v>
      </c>
      <c r="B3938">
        <v>8455.8747483546485</v>
      </c>
      <c r="C3938">
        <v>0</v>
      </c>
    </row>
    <row r="3939" spans="1:3" x14ac:dyDescent="0.25">
      <c r="A3939">
        <v>0.10767803125230024</v>
      </c>
      <c r="B3939">
        <v>8460.9221797255213</v>
      </c>
      <c r="C3939">
        <v>0</v>
      </c>
    </row>
    <row r="3940" spans="1:3" x14ac:dyDescent="0.25">
      <c r="A3940">
        <v>-0.19105196540822433</v>
      </c>
      <c r="B3940">
        <v>8465.7785591309857</v>
      </c>
      <c r="C3940">
        <v>0</v>
      </c>
    </row>
    <row r="3941" spans="1:3" x14ac:dyDescent="0.25">
      <c r="A3941">
        <v>0.14051433754279952</v>
      </c>
      <c r="B3941">
        <v>8470.7754528739933</v>
      </c>
      <c r="C3941">
        <v>0</v>
      </c>
    </row>
    <row r="3942" spans="1:3" x14ac:dyDescent="0.25">
      <c r="A3942">
        <v>-0.12254827674458113</v>
      </c>
      <c r="B3942">
        <v>8475.6497983402551</v>
      </c>
      <c r="C3942">
        <v>0</v>
      </c>
    </row>
    <row r="3943" spans="1:3" x14ac:dyDescent="0.25">
      <c r="A3943">
        <v>0.20369981104319557</v>
      </c>
      <c r="B3943">
        <v>8480.7278436175602</v>
      </c>
      <c r="C3943">
        <v>0</v>
      </c>
    </row>
    <row r="3944" spans="1:3" x14ac:dyDescent="0.25">
      <c r="A3944">
        <v>-0.29652298892456841</v>
      </c>
      <c r="B3944">
        <v>8485.5093659059421</v>
      </c>
      <c r="C3944">
        <v>0</v>
      </c>
    </row>
    <row r="3945" spans="1:3" x14ac:dyDescent="0.25">
      <c r="A3945">
        <v>0.15190506148601557</v>
      </c>
      <c r="B3945">
        <v>8490.4427932558101</v>
      </c>
      <c r="C3945">
        <v>0</v>
      </c>
    </row>
    <row r="3946" spans="1:3" x14ac:dyDescent="0.25">
      <c r="A3946">
        <v>-7.7854526742783037E-2</v>
      </c>
      <c r="B3946">
        <v>8495.2983660789341</v>
      </c>
      <c r="C3946">
        <v>0</v>
      </c>
    </row>
    <row r="3947" spans="1:3" x14ac:dyDescent="0.25">
      <c r="A3947">
        <v>0.26472722780073177</v>
      </c>
      <c r="B3947">
        <v>8500.418666129859</v>
      </c>
      <c r="C3947">
        <v>0</v>
      </c>
    </row>
    <row r="3948" spans="1:3" x14ac:dyDescent="0.25">
      <c r="A3948">
        <v>-0.10901049462164991</v>
      </c>
      <c r="B3948">
        <v>8505.4299556861624</v>
      </c>
      <c r="C3948">
        <v>0</v>
      </c>
    </row>
    <row r="3949" spans="1:3" x14ac:dyDescent="0.25">
      <c r="A3949">
        <v>-9.1192722147625638E-2</v>
      </c>
      <c r="B3949">
        <v>8510.3500525203181</v>
      </c>
      <c r="C3949">
        <v>0</v>
      </c>
    </row>
    <row r="3950" spans="1:3" x14ac:dyDescent="0.25">
      <c r="A3950">
        <v>7.5775982514677764E-2</v>
      </c>
      <c r="B3950">
        <v>8515.3459253369892</v>
      </c>
      <c r="C3950">
        <v>0</v>
      </c>
    </row>
    <row r="3951" spans="1:3" x14ac:dyDescent="0.25">
      <c r="A3951">
        <v>4.0208722115505857E-2</v>
      </c>
      <c r="B3951">
        <v>8520.3820068757759</v>
      </c>
      <c r="C3951">
        <v>0</v>
      </c>
    </row>
    <row r="3952" spans="1:3" x14ac:dyDescent="0.25">
      <c r="A3952">
        <v>0.10923751659463221</v>
      </c>
      <c r="B3952">
        <v>8525.5273259311562</v>
      </c>
      <c r="C3952">
        <v>0</v>
      </c>
    </row>
    <row r="3953" spans="1:3" x14ac:dyDescent="0.25">
      <c r="A3953">
        <v>-0.30151627738130671</v>
      </c>
      <c r="B3953">
        <v>8530.3711287091555</v>
      </c>
      <c r="C3953">
        <v>0</v>
      </c>
    </row>
    <row r="3954" spans="1:3" x14ac:dyDescent="0.25">
      <c r="A3954">
        <v>4.683764177563976E-2</v>
      </c>
      <c r="B3954">
        <v>8535.2617691289306</v>
      </c>
      <c r="C3954">
        <v>0</v>
      </c>
    </row>
    <row r="3955" spans="1:3" x14ac:dyDescent="0.25">
      <c r="A3955">
        <v>-1.2217736551557223E-2</v>
      </c>
      <c r="B3955">
        <v>8540.1401918121537</v>
      </c>
      <c r="C3955">
        <v>0</v>
      </c>
    </row>
    <row r="3956" spans="1:3" x14ac:dyDescent="0.25">
      <c r="A3956">
        <v>3.9314723388120143E-2</v>
      </c>
      <c r="B3956">
        <v>8545.0579292187649</v>
      </c>
      <c r="C3956">
        <v>0</v>
      </c>
    </row>
    <row r="3957" spans="1:3" x14ac:dyDescent="0.25">
      <c r="A3957">
        <v>-1.5063375877915064E-2</v>
      </c>
      <c r="B3957">
        <v>8549.9606032494994</v>
      </c>
      <c r="C3957">
        <v>0</v>
      </c>
    </row>
    <row r="3958" spans="1:3" x14ac:dyDescent="0.25">
      <c r="A3958">
        <v>-8.6061816274400016E-2</v>
      </c>
      <c r="B3958">
        <v>8554.7772154639588</v>
      </c>
      <c r="C3958">
        <v>0</v>
      </c>
    </row>
    <row r="3959" spans="1:3" x14ac:dyDescent="0.25">
      <c r="A3959">
        <v>0.14589865789301903</v>
      </c>
      <c r="B3959">
        <v>8559.7397263363109</v>
      </c>
      <c r="C3959">
        <v>0</v>
      </c>
    </row>
    <row r="3960" spans="1:3" x14ac:dyDescent="0.25">
      <c r="A3960">
        <v>-3.9319684725414028E-2</v>
      </c>
      <c r="B3960">
        <v>8564.6629175239377</v>
      </c>
      <c r="C3960">
        <v>0</v>
      </c>
    </row>
    <row r="3961" spans="1:3" x14ac:dyDescent="0.25">
      <c r="A3961">
        <v>0.2721057157559148</v>
      </c>
      <c r="B3961">
        <v>8569.8582144273205</v>
      </c>
      <c r="C3961">
        <v>0</v>
      </c>
    </row>
    <row r="3962" spans="1:3" x14ac:dyDescent="0.25">
      <c r="A3962">
        <v>-0.44125762297182369</v>
      </c>
      <c r="B3962">
        <v>8574.6122537077317</v>
      </c>
      <c r="C3962">
        <v>0</v>
      </c>
    </row>
    <row r="3963" spans="1:3" x14ac:dyDescent="0.25">
      <c r="A3963">
        <v>4.949103058602855E-2</v>
      </c>
      <c r="B3963">
        <v>8579.415784018729</v>
      </c>
      <c r="C3963">
        <v>0</v>
      </c>
    </row>
    <row r="3964" spans="1:3" x14ac:dyDescent="0.25">
      <c r="A3964">
        <v>0.19646802883373748</v>
      </c>
      <c r="B3964">
        <v>8584.4157823585592</v>
      </c>
      <c r="C3964">
        <v>0</v>
      </c>
    </row>
    <row r="3965" spans="1:3" x14ac:dyDescent="0.25">
      <c r="A3965">
        <v>-1.9934808949283678E-2</v>
      </c>
      <c r="B3965">
        <v>8589.3958458894413</v>
      </c>
      <c r="C3965">
        <v>0</v>
      </c>
    </row>
    <row r="3966" spans="1:3" x14ac:dyDescent="0.25">
      <c r="A3966">
        <v>0.12760127265199106</v>
      </c>
      <c r="B3966">
        <v>8594.5035106929754</v>
      </c>
      <c r="C3966">
        <v>0</v>
      </c>
    </row>
    <row r="3967" spans="1:3" x14ac:dyDescent="0.25">
      <c r="A3967">
        <v>-5.5742072491223205E-2</v>
      </c>
      <c r="B3967">
        <v>8599.5554334240169</v>
      </c>
      <c r="C3967">
        <v>0</v>
      </c>
    </row>
    <row r="3968" spans="1:3" x14ac:dyDescent="0.25">
      <c r="A3968">
        <v>6.3978100306152363E-2</v>
      </c>
      <c r="B3968">
        <v>8604.6713342553649</v>
      </c>
      <c r="C3968">
        <v>0</v>
      </c>
    </row>
    <row r="3969" spans="1:3" x14ac:dyDescent="0.25">
      <c r="A3969">
        <v>-0.20480905177965081</v>
      </c>
      <c r="B3969">
        <v>8609.5824260349327</v>
      </c>
      <c r="C3969">
        <v>0</v>
      </c>
    </row>
    <row r="3970" spans="1:3" x14ac:dyDescent="0.25">
      <c r="A3970">
        <v>0.2240240821479258</v>
      </c>
      <c r="B3970">
        <v>8614.717541896649</v>
      </c>
      <c r="C3970">
        <v>0</v>
      </c>
    </row>
    <row r="3971" spans="1:3" x14ac:dyDescent="0.25">
      <c r="A3971">
        <v>-1.4372853647219408E-2</v>
      </c>
      <c r="B3971">
        <v>8619.8382849047193</v>
      </c>
      <c r="C3971">
        <v>0</v>
      </c>
    </row>
    <row r="3972" spans="1:3" x14ac:dyDescent="0.25">
      <c r="A3972">
        <v>-0.47798812681378067</v>
      </c>
      <c r="B3972">
        <v>8624.4810397859746</v>
      </c>
      <c r="C3972">
        <v>0</v>
      </c>
    </row>
    <row r="3973" spans="1:3" x14ac:dyDescent="0.25">
      <c r="A3973">
        <v>0.49142217111100805</v>
      </c>
      <c r="B3973">
        <v>8629.6152168383414</v>
      </c>
      <c r="C3973">
        <v>0</v>
      </c>
    </row>
    <row r="3974" spans="1:3" x14ac:dyDescent="0.25">
      <c r="A3974">
        <v>-9.2131734579818492E-2</v>
      </c>
      <c r="B3974">
        <v>8634.6572621561281</v>
      </c>
      <c r="C3974">
        <v>0</v>
      </c>
    </row>
    <row r="3975" spans="1:3" x14ac:dyDescent="0.25">
      <c r="A3975">
        <v>5.1637792558826945E-2</v>
      </c>
      <c r="B3975">
        <v>8639.7509452664744</v>
      </c>
      <c r="C3975">
        <v>0</v>
      </c>
    </row>
    <row r="3976" spans="1:3" x14ac:dyDescent="0.25">
      <c r="A3976">
        <v>8.9054926695075309E-2</v>
      </c>
      <c r="B3976">
        <v>8644.9336833035159</v>
      </c>
      <c r="C3976">
        <v>0</v>
      </c>
    </row>
    <row r="3977" spans="1:3" x14ac:dyDescent="0.25">
      <c r="A3977">
        <v>9.363155758445707E-2</v>
      </c>
      <c r="B3977">
        <v>8650.2100528981409</v>
      </c>
      <c r="C3977">
        <v>0</v>
      </c>
    </row>
    <row r="3978" spans="1:3" x14ac:dyDescent="0.25">
      <c r="A3978">
        <v>-0.2555047320854742</v>
      </c>
      <c r="B3978">
        <v>8655.2309177606803</v>
      </c>
      <c r="C3978">
        <v>0</v>
      </c>
    </row>
    <row r="3979" spans="1:3" x14ac:dyDescent="0.25">
      <c r="A3979">
        <v>0.13201408722990227</v>
      </c>
      <c r="B3979">
        <v>8660.38379671045</v>
      </c>
      <c r="C3979">
        <v>0</v>
      </c>
    </row>
    <row r="3980" spans="1:3" x14ac:dyDescent="0.25">
      <c r="A3980">
        <v>-7.6294577390530804E-2</v>
      </c>
      <c r="B3980">
        <v>8665.4603810828285</v>
      </c>
      <c r="C3980">
        <v>0</v>
      </c>
    </row>
    <row r="3981" spans="1:3" x14ac:dyDescent="0.25">
      <c r="A3981">
        <v>-0.10106797864264205</v>
      </c>
      <c r="B3981">
        <v>8670.4358974765655</v>
      </c>
      <c r="C3981">
        <v>0</v>
      </c>
    </row>
    <row r="3982" spans="1:3" x14ac:dyDescent="0.25">
      <c r="A3982">
        <v>0.13246969819441112</v>
      </c>
      <c r="B3982">
        <v>8675.5438835684963</v>
      </c>
      <c r="C3982">
        <v>0</v>
      </c>
    </row>
    <row r="3983" spans="1:3" x14ac:dyDescent="0.25">
      <c r="A3983">
        <v>-0.23971649860843414</v>
      </c>
      <c r="B3983">
        <v>8680.4121531618184</v>
      </c>
      <c r="C3983">
        <v>0</v>
      </c>
    </row>
    <row r="3984" spans="1:3" x14ac:dyDescent="0.25">
      <c r="A3984">
        <v>0.20495198318121677</v>
      </c>
      <c r="B3984">
        <v>8685.4853747383222</v>
      </c>
      <c r="C3984">
        <v>0</v>
      </c>
    </row>
    <row r="3985" spans="1:3" x14ac:dyDescent="0.25">
      <c r="A3985">
        <v>-5.207193641543828E-2</v>
      </c>
      <c r="B3985">
        <v>8690.5065243784102</v>
      </c>
      <c r="C3985">
        <v>0</v>
      </c>
    </row>
    <row r="3986" spans="1:3" x14ac:dyDescent="0.25">
      <c r="A3986">
        <v>-0.19299737301032316</v>
      </c>
      <c r="B3986">
        <v>8695.3346766454888</v>
      </c>
      <c r="C3986">
        <v>0</v>
      </c>
    </row>
    <row r="3987" spans="1:3" x14ac:dyDescent="0.25">
      <c r="A3987">
        <v>7.4288691190451672E-3</v>
      </c>
      <c r="B3987">
        <v>8700.170257781685</v>
      </c>
      <c r="C3987">
        <v>0</v>
      </c>
    </row>
    <row r="3988" spans="1:3" x14ac:dyDescent="0.25">
      <c r="A3988">
        <v>0.20734472568664852</v>
      </c>
      <c r="B3988">
        <v>8705.2131836435692</v>
      </c>
      <c r="C3988">
        <v>0</v>
      </c>
    </row>
    <row r="3989" spans="1:3" x14ac:dyDescent="0.25">
      <c r="A3989">
        <v>7.4622839793372364E-2</v>
      </c>
      <c r="B3989">
        <v>8710.3307323452464</v>
      </c>
      <c r="C3989">
        <v>0</v>
      </c>
    </row>
    <row r="3990" spans="1:3" x14ac:dyDescent="0.25">
      <c r="A3990">
        <v>-0.14690109699728371</v>
      </c>
      <c r="B3990">
        <v>8715.3013799499258</v>
      </c>
      <c r="C3990">
        <v>0</v>
      </c>
    </row>
    <row r="3991" spans="1:3" x14ac:dyDescent="0.25">
      <c r="A3991">
        <v>0.25188490264830499</v>
      </c>
      <c r="B3991">
        <v>8720.5239124572545</v>
      </c>
      <c r="C3991">
        <v>0</v>
      </c>
    </row>
    <row r="3992" spans="1:3" x14ac:dyDescent="0.25">
      <c r="A3992">
        <v>-0.19171772980781121</v>
      </c>
      <c r="B3992">
        <v>8725.554727234774</v>
      </c>
      <c r="C3992">
        <v>0</v>
      </c>
    </row>
    <row r="3993" spans="1:3" x14ac:dyDescent="0.25">
      <c r="A3993">
        <v>0.20904343975933326</v>
      </c>
      <c r="B3993">
        <v>8730.7945854520531</v>
      </c>
      <c r="C3993">
        <v>0</v>
      </c>
    </row>
    <row r="3994" spans="1:3" x14ac:dyDescent="0.25">
      <c r="A3994">
        <v>0.1514653691944412</v>
      </c>
      <c r="B3994">
        <v>8736.1859090385278</v>
      </c>
      <c r="C3994">
        <v>0</v>
      </c>
    </row>
    <row r="3995" spans="1:3" x14ac:dyDescent="0.25">
      <c r="A3995">
        <v>-0.4408338018154474</v>
      </c>
      <c r="B3995">
        <v>8741.136398823186</v>
      </c>
      <c r="C3995">
        <v>0</v>
      </c>
    </row>
    <row r="3996" spans="1:3" x14ac:dyDescent="0.25">
      <c r="A3996">
        <v>5.2369177988611071E-2</v>
      </c>
      <c r="B3996">
        <v>8746.1392577858333</v>
      </c>
      <c r="C3996">
        <v>0</v>
      </c>
    </row>
    <row r="3997" spans="1:3" x14ac:dyDescent="0.25">
      <c r="A3997">
        <v>0.13043501229329113</v>
      </c>
      <c r="B3997">
        <v>8751.2725517607741</v>
      </c>
      <c r="C3997">
        <v>0</v>
      </c>
    </row>
    <row r="3998" spans="1:3" x14ac:dyDescent="0.25">
      <c r="A3998">
        <v>-0.37951213455399735</v>
      </c>
      <c r="B3998">
        <v>8756.0263336011612</v>
      </c>
      <c r="C3998">
        <v>0</v>
      </c>
    </row>
    <row r="3999" spans="1:3" x14ac:dyDescent="0.25">
      <c r="A3999">
        <v>0.31764670304701248</v>
      </c>
      <c r="B3999">
        <v>8761.0977621445945</v>
      </c>
      <c r="C3999">
        <v>0</v>
      </c>
    </row>
    <row r="4000" spans="1:3" x14ac:dyDescent="0.25">
      <c r="A4000">
        <v>-0.31528338503762665</v>
      </c>
      <c r="B4000">
        <v>8765.8539073029897</v>
      </c>
      <c r="C4000">
        <v>0</v>
      </c>
    </row>
    <row r="4001" spans="1:3" x14ac:dyDescent="0.25">
      <c r="A4001">
        <v>0.26214930503547063</v>
      </c>
      <c r="B4001">
        <v>8770.8722017664204</v>
      </c>
      <c r="C4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8A01-AC27-41CE-A5CA-FFA6A2B3D188}">
  <dimension ref="A1:A4001"/>
  <sheetViews>
    <sheetView workbookViewId="0">
      <selection activeCell="V15" sqref="V15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0</v>
      </c>
    </row>
    <row r="2" spans="1:1" x14ac:dyDescent="0.25">
      <c r="A2">
        <v>0.44140530577912318</v>
      </c>
    </row>
    <row r="3" spans="1:1" x14ac:dyDescent="0.25">
      <c r="A3">
        <v>0.33459072401091977</v>
      </c>
    </row>
    <row r="4" spans="1:1" x14ac:dyDescent="0.25">
      <c r="A4">
        <v>0.36288970149680783</v>
      </c>
    </row>
    <row r="5" spans="1:1" x14ac:dyDescent="0.25">
      <c r="A5">
        <v>-3.9773881645487362E-2</v>
      </c>
    </row>
    <row r="6" spans="1:1" x14ac:dyDescent="0.25">
      <c r="A6">
        <v>2.5231618258403629E-2</v>
      </c>
    </row>
    <row r="7" spans="1:1" x14ac:dyDescent="0.25">
      <c r="A7">
        <v>0.46566219441965445</v>
      </c>
    </row>
    <row r="8" spans="1:1" x14ac:dyDescent="0.25">
      <c r="A8">
        <v>0.12235339580802002</v>
      </c>
    </row>
    <row r="9" spans="1:1" x14ac:dyDescent="0.25">
      <c r="A9">
        <v>7.4409289089491695E-2</v>
      </c>
    </row>
    <row r="10" spans="1:1" x14ac:dyDescent="0.25">
      <c r="A10">
        <v>0.17335172842217078</v>
      </c>
    </row>
    <row r="11" spans="1:1" x14ac:dyDescent="0.25">
      <c r="A11">
        <v>0.36118493058424322</v>
      </c>
    </row>
    <row r="12" spans="1:1" x14ac:dyDescent="0.25">
      <c r="A12">
        <v>0.32698968400421768</v>
      </c>
    </row>
    <row r="13" spans="1:1" x14ac:dyDescent="0.25">
      <c r="A13">
        <v>0.27610588302349998</v>
      </c>
    </row>
    <row r="14" spans="1:1" x14ac:dyDescent="0.25">
      <c r="A14">
        <v>5.1534929812365918E-2</v>
      </c>
    </row>
    <row r="15" spans="1:1" x14ac:dyDescent="0.25">
      <c r="A15">
        <v>8.501600989036788E-2</v>
      </c>
    </row>
    <row r="16" spans="1:1" x14ac:dyDescent="0.25">
      <c r="A16">
        <v>5.2675570085856466E-2</v>
      </c>
    </row>
    <row r="17" spans="1:1" x14ac:dyDescent="0.25">
      <c r="A17">
        <v>0.11935481256412819</v>
      </c>
    </row>
    <row r="18" spans="1:1" x14ac:dyDescent="0.25">
      <c r="A18">
        <v>0.18928994775076788</v>
      </c>
    </row>
    <row r="19" spans="1:1" x14ac:dyDescent="0.25">
      <c r="A19">
        <v>0.11743434644032555</v>
      </c>
    </row>
    <row r="20" spans="1:1" x14ac:dyDescent="0.25">
      <c r="A20">
        <v>0.20190072681771937</v>
      </c>
    </row>
    <row r="21" spans="1:1" x14ac:dyDescent="0.25">
      <c r="A21">
        <v>-6.0584492388494331E-2</v>
      </c>
    </row>
    <row r="22" spans="1:1" x14ac:dyDescent="0.25">
      <c r="A22">
        <v>0.12362830342145401</v>
      </c>
    </row>
    <row r="23" spans="1:1" x14ac:dyDescent="0.25">
      <c r="A23">
        <v>0.12382344132586526</v>
      </c>
    </row>
    <row r="24" spans="1:1" x14ac:dyDescent="0.25">
      <c r="A24">
        <v>0.40792541466218668</v>
      </c>
    </row>
    <row r="25" spans="1:1" x14ac:dyDescent="0.25">
      <c r="A25">
        <v>0.2316947361645432</v>
      </c>
    </row>
    <row r="26" spans="1:1" x14ac:dyDescent="0.25">
      <c r="A26">
        <v>3.6320096701689578E-2</v>
      </c>
    </row>
    <row r="27" spans="1:1" x14ac:dyDescent="0.25">
      <c r="A27">
        <v>4.6059214905015862E-2</v>
      </c>
    </row>
    <row r="28" spans="1:1" x14ac:dyDescent="0.25">
      <c r="A28">
        <v>0.37617923317621749</v>
      </c>
    </row>
    <row r="29" spans="1:1" x14ac:dyDescent="0.25">
      <c r="A29">
        <v>0.41887705267732733</v>
      </c>
    </row>
    <row r="30" spans="1:1" x14ac:dyDescent="0.25">
      <c r="A30">
        <v>0.2396313530793617</v>
      </c>
    </row>
    <row r="31" spans="1:1" x14ac:dyDescent="0.25">
      <c r="A31">
        <v>2.3234186698391411E-2</v>
      </c>
    </row>
    <row r="32" spans="1:1" x14ac:dyDescent="0.25">
      <c r="A32">
        <v>0.15466581983596248</v>
      </c>
    </row>
    <row r="33" spans="1:1" x14ac:dyDescent="0.25">
      <c r="A33">
        <v>0.13116758576875429</v>
      </c>
    </row>
    <row r="34" spans="1:1" x14ac:dyDescent="0.25">
      <c r="A34">
        <v>1.340425323054251E-2</v>
      </c>
    </row>
    <row r="35" spans="1:1" x14ac:dyDescent="0.25">
      <c r="A35">
        <v>0.15654721561759452</v>
      </c>
    </row>
    <row r="36" spans="1:1" x14ac:dyDescent="0.25">
      <c r="A36">
        <v>0.25365920039020318</v>
      </c>
    </row>
    <row r="37" spans="1:1" x14ac:dyDescent="0.25">
      <c r="A37">
        <v>0.19529466383959385</v>
      </c>
    </row>
    <row r="38" spans="1:1" x14ac:dyDescent="0.25">
      <c r="A38">
        <v>0.31766903833915688</v>
      </c>
    </row>
    <row r="39" spans="1:1" x14ac:dyDescent="0.25">
      <c r="A39">
        <v>0.29531354726735115</v>
      </c>
    </row>
    <row r="40" spans="1:1" x14ac:dyDescent="0.25">
      <c r="A40">
        <v>0.17113128811684047</v>
      </c>
    </row>
    <row r="41" spans="1:1" x14ac:dyDescent="0.25">
      <c r="A41">
        <v>0.21190247906831913</v>
      </c>
    </row>
    <row r="42" spans="1:1" x14ac:dyDescent="0.25">
      <c r="A42">
        <v>0.20242252341825021</v>
      </c>
    </row>
    <row r="43" spans="1:1" x14ac:dyDescent="0.25">
      <c r="A43">
        <v>9.6042700457547925E-2</v>
      </c>
    </row>
    <row r="44" spans="1:1" x14ac:dyDescent="0.25">
      <c r="A44">
        <v>0.19822290808396439</v>
      </c>
    </row>
    <row r="45" spans="1:1" x14ac:dyDescent="0.25">
      <c r="A45">
        <v>0.31634494889663939</v>
      </c>
    </row>
    <row r="46" spans="1:1" x14ac:dyDescent="0.25">
      <c r="A46">
        <v>0.40377209353552856</v>
      </c>
    </row>
    <row r="47" spans="1:1" x14ac:dyDescent="0.25">
      <c r="A47">
        <v>0.22117949436399573</v>
      </c>
    </row>
    <row r="48" spans="1:1" x14ac:dyDescent="0.25">
      <c r="A48">
        <v>0.14779845529278679</v>
      </c>
    </row>
    <row r="49" spans="1:1" x14ac:dyDescent="0.25">
      <c r="A49">
        <v>0.12057344569487824</v>
      </c>
    </row>
    <row r="50" spans="1:1" x14ac:dyDescent="0.25">
      <c r="A50">
        <v>4.9839445298477739E-2</v>
      </c>
    </row>
    <row r="51" spans="1:1" x14ac:dyDescent="0.25">
      <c r="A51">
        <v>0.15514120699726763</v>
      </c>
    </row>
    <row r="52" spans="1:1" x14ac:dyDescent="0.25">
      <c r="A52">
        <v>0.30890065555396079</v>
      </c>
    </row>
    <row r="53" spans="1:1" x14ac:dyDescent="0.25">
      <c r="A53">
        <v>0.30173570047647341</v>
      </c>
    </row>
    <row r="54" spans="1:1" x14ac:dyDescent="0.25">
      <c r="A54">
        <v>0.10906160301501415</v>
      </c>
    </row>
    <row r="55" spans="1:1" x14ac:dyDescent="0.25">
      <c r="A55">
        <v>0.12659511504446969</v>
      </c>
    </row>
    <row r="56" spans="1:1" x14ac:dyDescent="0.25">
      <c r="A56">
        <v>5.0850560747711049E-2</v>
      </c>
    </row>
    <row r="57" spans="1:1" x14ac:dyDescent="0.25">
      <c r="A57">
        <v>4.3410488810028722E-2</v>
      </c>
    </row>
    <row r="58" spans="1:1" x14ac:dyDescent="0.25">
      <c r="A58">
        <v>0.35268022413743705</v>
      </c>
    </row>
    <row r="59" spans="1:1" x14ac:dyDescent="0.25">
      <c r="A59">
        <v>0.24894740254720654</v>
      </c>
    </row>
    <row r="60" spans="1:1" x14ac:dyDescent="0.25">
      <c r="A60">
        <v>0.2552994222706671</v>
      </c>
    </row>
    <row r="61" spans="1:1" x14ac:dyDescent="0.25">
      <c r="A61">
        <v>-2.6720619748628202E-2</v>
      </c>
    </row>
    <row r="62" spans="1:1" x14ac:dyDescent="0.25">
      <c r="A62">
        <v>0.19665736037043158</v>
      </c>
    </row>
    <row r="63" spans="1:1" x14ac:dyDescent="0.25">
      <c r="A63">
        <v>0.22389867281421202</v>
      </c>
    </row>
    <row r="64" spans="1:1" x14ac:dyDescent="0.25">
      <c r="A64">
        <v>4.9141973070946435E-3</v>
      </c>
    </row>
    <row r="65" spans="1:1" x14ac:dyDescent="0.25">
      <c r="A65">
        <v>0.35365798296806905</v>
      </c>
    </row>
    <row r="66" spans="1:1" x14ac:dyDescent="0.25">
      <c r="A66">
        <v>0.36068550826899626</v>
      </c>
    </row>
    <row r="67" spans="1:1" x14ac:dyDescent="0.25">
      <c r="A67">
        <v>0.11373601682563098</v>
      </c>
    </row>
    <row r="68" spans="1:1" x14ac:dyDescent="0.25">
      <c r="A68">
        <v>8.652340931397591E-2</v>
      </c>
    </row>
    <row r="69" spans="1:1" x14ac:dyDescent="0.25">
      <c r="A69">
        <v>0.1338836643844048</v>
      </c>
    </row>
    <row r="70" spans="1:1" x14ac:dyDescent="0.25">
      <c r="A70">
        <v>-6.183440219780996E-2</v>
      </c>
    </row>
    <row r="71" spans="1:1" x14ac:dyDescent="0.25">
      <c r="A71">
        <v>-6.146200084924551E-3</v>
      </c>
    </row>
    <row r="72" spans="1:1" x14ac:dyDescent="0.25">
      <c r="A72">
        <v>-8.1646593504794585E-2</v>
      </c>
    </row>
    <row r="73" spans="1:1" x14ac:dyDescent="0.25">
      <c r="A73">
        <v>0.30547349817971287</v>
      </c>
    </row>
    <row r="74" spans="1:1" x14ac:dyDescent="0.25">
      <c r="A74">
        <v>0.27349941164981723</v>
      </c>
    </row>
    <row r="75" spans="1:1" x14ac:dyDescent="0.25">
      <c r="A75">
        <v>9.9951756439080316E-2</v>
      </c>
    </row>
    <row r="76" spans="1:1" x14ac:dyDescent="0.25">
      <c r="A76">
        <v>0.10800385817181002</v>
      </c>
    </row>
    <row r="77" spans="1:1" x14ac:dyDescent="0.25">
      <c r="A77">
        <v>0.25598294934441335</v>
      </c>
    </row>
    <row r="78" spans="1:1" x14ac:dyDescent="0.25">
      <c r="A78">
        <v>0.19309508254379856</v>
      </c>
    </row>
    <row r="79" spans="1:1" x14ac:dyDescent="0.25">
      <c r="A79">
        <v>4.4699094367398703E-2</v>
      </c>
    </row>
    <row r="80" spans="1:1" x14ac:dyDescent="0.25">
      <c r="A80">
        <v>0.18929174995917514</v>
      </c>
    </row>
    <row r="81" spans="1:1" x14ac:dyDescent="0.25">
      <c r="A81">
        <v>-8.8580023765046284E-2</v>
      </c>
    </row>
    <row r="82" spans="1:1" x14ac:dyDescent="0.25">
      <c r="A82">
        <v>9.6276006036803335E-2</v>
      </c>
    </row>
    <row r="83" spans="1:1" x14ac:dyDescent="0.25">
      <c r="A83">
        <v>0.13068488920493104</v>
      </c>
    </row>
    <row r="84" spans="1:1" x14ac:dyDescent="0.25">
      <c r="A84">
        <v>0.2317824436428631</v>
      </c>
    </row>
    <row r="85" spans="1:1" x14ac:dyDescent="0.25">
      <c r="A85">
        <v>0.11122069812481414</v>
      </c>
    </row>
    <row r="86" spans="1:1" x14ac:dyDescent="0.25">
      <c r="A86">
        <v>0.29372963857256296</v>
      </c>
    </row>
    <row r="87" spans="1:1" x14ac:dyDescent="0.25">
      <c r="A87">
        <v>0.18589876218341966</v>
      </c>
    </row>
    <row r="88" spans="1:1" x14ac:dyDescent="0.25">
      <c r="A88">
        <v>0.1685720969691718</v>
      </c>
    </row>
    <row r="89" spans="1:1" x14ac:dyDescent="0.25">
      <c r="A89">
        <v>3.0452362565219979E-3</v>
      </c>
    </row>
    <row r="90" spans="1:1" x14ac:dyDescent="0.25">
      <c r="A90">
        <v>0.53283577496175982</v>
      </c>
    </row>
    <row r="91" spans="1:1" x14ac:dyDescent="0.25">
      <c r="A91">
        <v>0.32601692127417059</v>
      </c>
    </row>
    <row r="92" spans="1:1" x14ac:dyDescent="0.25">
      <c r="A92">
        <v>0.25107390252880479</v>
      </c>
    </row>
    <row r="93" spans="1:1" x14ac:dyDescent="0.25">
      <c r="A93">
        <v>0.33092013975716172</v>
      </c>
    </row>
    <row r="94" spans="1:1" x14ac:dyDescent="0.25">
      <c r="A94">
        <v>8.6323779265602266E-2</v>
      </c>
    </row>
    <row r="95" spans="1:1" x14ac:dyDescent="0.25">
      <c r="A95">
        <v>0.20900132163128532</v>
      </c>
    </row>
    <row r="96" spans="1:1" x14ac:dyDescent="0.25">
      <c r="A96">
        <v>0.27980981315506781</v>
      </c>
    </row>
    <row r="97" spans="1:1" x14ac:dyDescent="0.25">
      <c r="A97">
        <v>0.34519658684715415</v>
      </c>
    </row>
    <row r="98" spans="1:1" x14ac:dyDescent="0.25">
      <c r="A98">
        <v>0.1189212926076271</v>
      </c>
    </row>
    <row r="99" spans="1:1" x14ac:dyDescent="0.25">
      <c r="A99">
        <v>0.19846684732366862</v>
      </c>
    </row>
    <row r="100" spans="1:1" x14ac:dyDescent="0.25">
      <c r="A100">
        <v>0.39264700366175731</v>
      </c>
    </row>
    <row r="101" spans="1:1" x14ac:dyDescent="0.25">
      <c r="A101">
        <v>0.103935656962201</v>
      </c>
    </row>
    <row r="102" spans="1:1" x14ac:dyDescent="0.25">
      <c r="A102">
        <v>0.18333247484319842</v>
      </c>
    </row>
    <row r="103" spans="1:1" x14ac:dyDescent="0.25">
      <c r="A103">
        <v>6.4310700376951149E-3</v>
      </c>
    </row>
    <row r="104" spans="1:1" x14ac:dyDescent="0.25">
      <c r="A104">
        <v>0.12249361347012701</v>
      </c>
    </row>
    <row r="105" spans="1:1" x14ac:dyDescent="0.25">
      <c r="A105">
        <v>5.2692647553861625E-2</v>
      </c>
    </row>
    <row r="106" spans="1:1" x14ac:dyDescent="0.25">
      <c r="A106">
        <v>-2.714269715425735E-2</v>
      </c>
    </row>
    <row r="107" spans="1:1" x14ac:dyDescent="0.25">
      <c r="A107">
        <v>0.40862242599873144</v>
      </c>
    </row>
    <row r="108" spans="1:1" x14ac:dyDescent="0.25">
      <c r="A108">
        <v>-1.9750140738567894E-2</v>
      </c>
    </row>
    <row r="109" spans="1:1" x14ac:dyDescent="0.25">
      <c r="A109">
        <v>0.34535170006797794</v>
      </c>
    </row>
    <row r="110" spans="1:1" x14ac:dyDescent="0.25">
      <c r="A110">
        <v>0.27593755526621122</v>
      </c>
    </row>
    <row r="111" spans="1:1" x14ac:dyDescent="0.25">
      <c r="A111">
        <v>0.24331319295337522</v>
      </c>
    </row>
    <row r="112" spans="1:1" x14ac:dyDescent="0.25">
      <c r="A112">
        <v>8.522110316553233E-2</v>
      </c>
    </row>
    <row r="113" spans="1:1" x14ac:dyDescent="0.25">
      <c r="A113">
        <v>0.19677728240362907</v>
      </c>
    </row>
    <row r="114" spans="1:1" x14ac:dyDescent="0.25">
      <c r="A114">
        <v>0.10703176525500158</v>
      </c>
    </row>
    <row r="115" spans="1:1" x14ac:dyDescent="0.25">
      <c r="A115">
        <v>0.18740198673461872</v>
      </c>
    </row>
    <row r="116" spans="1:1" x14ac:dyDescent="0.25">
      <c r="A116">
        <v>0.31694045804028415</v>
      </c>
    </row>
    <row r="117" spans="1:1" x14ac:dyDescent="0.25">
      <c r="A117">
        <v>0.28005675625540805</v>
      </c>
    </row>
    <row r="118" spans="1:1" x14ac:dyDescent="0.25">
      <c r="A118">
        <v>0.10821672604342843</v>
      </c>
    </row>
    <row r="119" spans="1:1" x14ac:dyDescent="0.25">
      <c r="A119">
        <v>0.26341094477701854</v>
      </c>
    </row>
    <row r="120" spans="1:1" x14ac:dyDescent="0.25">
      <c r="A120">
        <v>0.33983291833702522</v>
      </c>
    </row>
    <row r="121" spans="1:1" x14ac:dyDescent="0.25">
      <c r="A121">
        <v>0.2584336469632888</v>
      </c>
    </row>
    <row r="122" spans="1:1" x14ac:dyDescent="0.25">
      <c r="A122">
        <v>0.11626765100935126</v>
      </c>
    </row>
    <row r="123" spans="1:1" x14ac:dyDescent="0.25">
      <c r="A123">
        <v>0.24059337084772892</v>
      </c>
    </row>
    <row r="124" spans="1:1" x14ac:dyDescent="0.25">
      <c r="A124">
        <v>0.23730860837700662</v>
      </c>
    </row>
    <row r="125" spans="1:1" x14ac:dyDescent="0.25">
      <c r="A125">
        <v>0.31533664840184994</v>
      </c>
    </row>
    <row r="126" spans="1:1" x14ac:dyDescent="0.25">
      <c r="A126">
        <v>0.68504049257569466</v>
      </c>
    </row>
    <row r="127" spans="1:1" x14ac:dyDescent="0.25">
      <c r="A127">
        <v>0.1229488714115349</v>
      </c>
    </row>
    <row r="128" spans="1:1" x14ac:dyDescent="0.25">
      <c r="A128">
        <v>0.38317533795903908</v>
      </c>
    </row>
    <row r="129" spans="1:1" x14ac:dyDescent="0.25">
      <c r="A129">
        <v>0.33811709930883205</v>
      </c>
    </row>
    <row r="130" spans="1:1" x14ac:dyDescent="0.25">
      <c r="A130">
        <v>0.23144954251267605</v>
      </c>
    </row>
    <row r="131" spans="1:1" x14ac:dyDescent="0.25">
      <c r="A131">
        <v>-0.11802369941989975</v>
      </c>
    </row>
    <row r="132" spans="1:1" x14ac:dyDescent="0.25">
      <c r="A132">
        <v>0.57644356509468619</v>
      </c>
    </row>
    <row r="133" spans="1:1" x14ac:dyDescent="0.25">
      <c r="A133">
        <v>0.30672336645061776</v>
      </c>
    </row>
    <row r="134" spans="1:1" x14ac:dyDescent="0.25">
      <c r="A134">
        <v>0.23925313022302866</v>
      </c>
    </row>
    <row r="135" spans="1:1" x14ac:dyDescent="0.25">
      <c r="A135">
        <v>0.21396590974690477</v>
      </c>
    </row>
    <row r="136" spans="1:1" x14ac:dyDescent="0.25">
      <c r="A136">
        <v>6.8514406518651025E-2</v>
      </c>
    </row>
    <row r="137" spans="1:1" x14ac:dyDescent="0.25">
      <c r="A137">
        <v>0.24467858593211433</v>
      </c>
    </row>
    <row r="138" spans="1:1" x14ac:dyDescent="0.25">
      <c r="A138">
        <v>0.21882593700300751</v>
      </c>
    </row>
    <row r="139" spans="1:1" x14ac:dyDescent="0.25">
      <c r="A139">
        <v>4.5961829428585246E-2</v>
      </c>
    </row>
    <row r="140" spans="1:1" x14ac:dyDescent="0.25">
      <c r="A140">
        <v>0.426372237347453</v>
      </c>
    </row>
    <row r="141" spans="1:1" x14ac:dyDescent="0.25">
      <c r="A141">
        <v>0.32365202156805578</v>
      </c>
    </row>
    <row r="142" spans="1:1" x14ac:dyDescent="0.25">
      <c r="A142">
        <v>0.26967239554911532</v>
      </c>
    </row>
    <row r="143" spans="1:1" x14ac:dyDescent="0.25">
      <c r="A143">
        <v>0.15845870857020058</v>
      </c>
    </row>
    <row r="144" spans="1:1" x14ac:dyDescent="0.25">
      <c r="A144">
        <v>0.25047812131448843</v>
      </c>
    </row>
    <row r="145" spans="1:1" x14ac:dyDescent="0.25">
      <c r="A145">
        <v>0.2564085061537234</v>
      </c>
    </row>
    <row r="146" spans="1:1" x14ac:dyDescent="0.25">
      <c r="A146">
        <v>2.2563900158893174E-2</v>
      </c>
    </row>
    <row r="147" spans="1:1" x14ac:dyDescent="0.25">
      <c r="A147">
        <v>0.35928091927668598</v>
      </c>
    </row>
    <row r="148" spans="1:1" x14ac:dyDescent="0.25">
      <c r="A148">
        <v>0.11661117661819835</v>
      </c>
    </row>
    <row r="149" spans="1:1" x14ac:dyDescent="0.25">
      <c r="A149">
        <v>0.20623846609280125</v>
      </c>
    </row>
    <row r="150" spans="1:1" x14ac:dyDescent="0.25">
      <c r="A150">
        <v>0.15031842664869863</v>
      </c>
    </row>
    <row r="151" spans="1:1" x14ac:dyDescent="0.25">
      <c r="A151">
        <v>0.42491702262262587</v>
      </c>
    </row>
    <row r="152" spans="1:1" x14ac:dyDescent="0.25">
      <c r="A152">
        <v>2.4829886097173931E-3</v>
      </c>
    </row>
    <row r="153" spans="1:1" x14ac:dyDescent="0.25">
      <c r="A153">
        <v>0.22500822573539186</v>
      </c>
    </row>
    <row r="154" spans="1:1" x14ac:dyDescent="0.25">
      <c r="A154">
        <v>0.16734054733722931</v>
      </c>
    </row>
    <row r="155" spans="1:1" x14ac:dyDescent="0.25">
      <c r="A155">
        <v>0.24811345031326293</v>
      </c>
    </row>
    <row r="156" spans="1:1" x14ac:dyDescent="0.25">
      <c r="A156">
        <v>0.34866667451760275</v>
      </c>
    </row>
    <row r="157" spans="1:1" x14ac:dyDescent="0.25">
      <c r="A157">
        <v>0.17080531125759385</v>
      </c>
    </row>
    <row r="158" spans="1:1" x14ac:dyDescent="0.25">
      <c r="A158">
        <v>0.46745847655017098</v>
      </c>
    </row>
    <row r="159" spans="1:1" x14ac:dyDescent="0.25">
      <c r="A159">
        <v>0.46058363131646179</v>
      </c>
    </row>
    <row r="160" spans="1:1" x14ac:dyDescent="0.25">
      <c r="A160">
        <v>1.4315711919923077E-2</v>
      </c>
    </row>
    <row r="161" spans="1:1" x14ac:dyDescent="0.25">
      <c r="A161">
        <v>0.36714165621722877</v>
      </c>
    </row>
    <row r="162" spans="1:1" x14ac:dyDescent="0.25">
      <c r="A162">
        <v>0.11515676036642267</v>
      </c>
    </row>
    <row r="163" spans="1:1" x14ac:dyDescent="0.25">
      <c r="A163">
        <v>0.21309479410404553</v>
      </c>
    </row>
    <row r="164" spans="1:1" x14ac:dyDescent="0.25">
      <c r="A164">
        <v>-1.2812578630480187E-2</v>
      </c>
    </row>
    <row r="165" spans="1:1" x14ac:dyDescent="0.25">
      <c r="A165">
        <v>0.33508569694460794</v>
      </c>
    </row>
    <row r="166" spans="1:1" x14ac:dyDescent="0.25">
      <c r="A166">
        <v>7.8327644968392049E-2</v>
      </c>
    </row>
    <row r="167" spans="1:1" x14ac:dyDescent="0.25">
      <c r="A167">
        <v>1.506425808269872E-2</v>
      </c>
    </row>
    <row r="168" spans="1:1" x14ac:dyDescent="0.25">
      <c r="A168">
        <v>0.30609716827715988</v>
      </c>
    </row>
    <row r="169" spans="1:1" x14ac:dyDescent="0.25">
      <c r="A169">
        <v>-0.27482349408716944</v>
      </c>
    </row>
    <row r="170" spans="1:1" x14ac:dyDescent="0.25">
      <c r="A170">
        <v>3.330353242634701E-2</v>
      </c>
    </row>
    <row r="171" spans="1:1" x14ac:dyDescent="0.25">
      <c r="A171">
        <v>0.24534888646404079</v>
      </c>
    </row>
    <row r="172" spans="1:1" x14ac:dyDescent="0.25">
      <c r="A172">
        <v>0.11398147223263588</v>
      </c>
    </row>
    <row r="173" spans="1:1" x14ac:dyDescent="0.25">
      <c r="A173">
        <v>0.27156336329582209</v>
      </c>
    </row>
    <row r="174" spans="1:1" x14ac:dyDescent="0.25">
      <c r="A174">
        <v>0.15827044719564232</v>
      </c>
    </row>
    <row r="175" spans="1:1" x14ac:dyDescent="0.25">
      <c r="A175">
        <v>0.16771958699176287</v>
      </c>
    </row>
    <row r="176" spans="1:1" x14ac:dyDescent="0.25">
      <c r="A176">
        <v>0.27687416881111448</v>
      </c>
    </row>
    <row r="177" spans="1:1" x14ac:dyDescent="0.25">
      <c r="A177">
        <v>0.37198585412418655</v>
      </c>
    </row>
    <row r="178" spans="1:1" x14ac:dyDescent="0.25">
      <c r="A178">
        <v>0.12263011072073389</v>
      </c>
    </row>
    <row r="179" spans="1:1" x14ac:dyDescent="0.25">
      <c r="A179">
        <v>-0.1094171591289491</v>
      </c>
    </row>
    <row r="180" spans="1:1" x14ac:dyDescent="0.25">
      <c r="A180">
        <v>-8.3788557441010214E-3</v>
      </c>
    </row>
    <row r="181" spans="1:1" x14ac:dyDescent="0.25">
      <c r="A181">
        <v>0.16833913682310067</v>
      </c>
    </row>
    <row r="182" spans="1:1" x14ac:dyDescent="0.25">
      <c r="A182">
        <v>0.28174795498504479</v>
      </c>
    </row>
    <row r="183" spans="1:1" x14ac:dyDescent="0.25">
      <c r="A183">
        <v>0.19384372461980492</v>
      </c>
    </row>
    <row r="184" spans="1:1" x14ac:dyDescent="0.25">
      <c r="A184">
        <v>0.16972826062352803</v>
      </c>
    </row>
    <row r="185" spans="1:1" x14ac:dyDescent="0.25">
      <c r="A185">
        <v>0.13490814797403536</v>
      </c>
    </row>
    <row r="186" spans="1:1" x14ac:dyDescent="0.25">
      <c r="A186">
        <v>0.15127745781724036</v>
      </c>
    </row>
    <row r="187" spans="1:1" x14ac:dyDescent="0.25">
      <c r="A187">
        <v>0.28583266558717391</v>
      </c>
    </row>
    <row r="188" spans="1:1" x14ac:dyDescent="0.25">
      <c r="A188">
        <v>0.46980538963416452</v>
      </c>
    </row>
    <row r="189" spans="1:1" x14ac:dyDescent="0.25">
      <c r="A189">
        <v>0.36032529489482179</v>
      </c>
    </row>
    <row r="190" spans="1:1" x14ac:dyDescent="0.25">
      <c r="A190">
        <v>0.42696991841790044</v>
      </c>
    </row>
    <row r="191" spans="1:1" x14ac:dyDescent="0.25">
      <c r="A191">
        <v>-9.4277248671334468E-4</v>
      </c>
    </row>
    <row r="192" spans="1:1" x14ac:dyDescent="0.25">
      <c r="A192">
        <v>0.15738586956266865</v>
      </c>
    </row>
    <row r="193" spans="1:1" x14ac:dyDescent="0.25">
      <c r="A193">
        <v>0.27926700457877374</v>
      </c>
    </row>
    <row r="194" spans="1:1" x14ac:dyDescent="0.25">
      <c r="A194">
        <v>0.2856394549274664</v>
      </c>
    </row>
    <row r="195" spans="1:1" x14ac:dyDescent="0.25">
      <c r="A195">
        <v>-5.5260371107940159E-2</v>
      </c>
    </row>
    <row r="196" spans="1:1" x14ac:dyDescent="0.25">
      <c r="A196">
        <v>0.19081094246403324</v>
      </c>
    </row>
    <row r="197" spans="1:1" x14ac:dyDescent="0.25">
      <c r="A197">
        <v>0.29242896202069302</v>
      </c>
    </row>
    <row r="198" spans="1:1" x14ac:dyDescent="0.25">
      <c r="A198">
        <v>0.28368361991893809</v>
      </c>
    </row>
    <row r="199" spans="1:1" x14ac:dyDescent="0.25">
      <c r="A199">
        <v>0.20837051981343657</v>
      </c>
    </row>
    <row r="200" spans="1:1" x14ac:dyDescent="0.25">
      <c r="A200">
        <v>0.27850575903806107</v>
      </c>
    </row>
    <row r="201" spans="1:1" x14ac:dyDescent="0.25">
      <c r="A201">
        <v>-2.0856814172747901E-3</v>
      </c>
    </row>
    <row r="202" spans="1:1" x14ac:dyDescent="0.25">
      <c r="A202">
        <v>0.2170523784081653</v>
      </c>
    </row>
    <row r="203" spans="1:1" x14ac:dyDescent="0.25">
      <c r="A203">
        <v>0.49109078829367608</v>
      </c>
    </row>
    <row r="204" spans="1:1" x14ac:dyDescent="0.25">
      <c r="A204">
        <v>0.3154522470426579</v>
      </c>
    </row>
    <row r="205" spans="1:1" x14ac:dyDescent="0.25">
      <c r="A205">
        <v>0.29522635283589832</v>
      </c>
    </row>
    <row r="206" spans="1:1" x14ac:dyDescent="0.25">
      <c r="A206">
        <v>0.34498545503834899</v>
      </c>
    </row>
    <row r="207" spans="1:1" x14ac:dyDescent="0.25">
      <c r="A207">
        <v>0.56088053840494623</v>
      </c>
    </row>
    <row r="208" spans="1:1" x14ac:dyDescent="0.25">
      <c r="A208">
        <v>0.39355822589939898</v>
      </c>
    </row>
    <row r="209" spans="1:1" x14ac:dyDescent="0.25">
      <c r="A209">
        <v>0.31009210772251633</v>
      </c>
    </row>
    <row r="210" spans="1:1" x14ac:dyDescent="0.25">
      <c r="A210">
        <v>0.51707889977749355</v>
      </c>
    </row>
    <row r="211" spans="1:1" x14ac:dyDescent="0.25">
      <c r="A211">
        <v>0.3934230484104686</v>
      </c>
    </row>
    <row r="212" spans="1:1" x14ac:dyDescent="0.25">
      <c r="A212">
        <v>0.31561203913068003</v>
      </c>
    </row>
    <row r="213" spans="1:1" x14ac:dyDescent="0.25">
      <c r="A213">
        <v>0.42252152025111339</v>
      </c>
    </row>
    <row r="214" spans="1:1" x14ac:dyDescent="0.25">
      <c r="A214">
        <v>0.25599487531034715</v>
      </c>
    </row>
    <row r="215" spans="1:1" x14ac:dyDescent="0.25">
      <c r="A215">
        <v>0.19500565740675435</v>
      </c>
    </row>
    <row r="216" spans="1:1" x14ac:dyDescent="0.25">
      <c r="A216">
        <v>0.17411884359464075</v>
      </c>
    </row>
    <row r="217" spans="1:1" x14ac:dyDescent="0.25">
      <c r="A217">
        <v>0.29361888691636023</v>
      </c>
    </row>
    <row r="218" spans="1:1" x14ac:dyDescent="0.25">
      <c r="A218">
        <v>0.14851666620741238</v>
      </c>
    </row>
    <row r="219" spans="1:1" x14ac:dyDescent="0.25">
      <c r="A219">
        <v>0.27600445298800269</v>
      </c>
    </row>
    <row r="220" spans="1:1" x14ac:dyDescent="0.25">
      <c r="A220">
        <v>0.31316746931389439</v>
      </c>
    </row>
    <row r="221" spans="1:1" x14ac:dyDescent="0.25">
      <c r="A221">
        <v>0.19085084619271023</v>
      </c>
    </row>
    <row r="222" spans="1:1" x14ac:dyDescent="0.25">
      <c r="A222">
        <v>0.16812966424117931</v>
      </c>
    </row>
    <row r="223" spans="1:1" x14ac:dyDescent="0.25">
      <c r="A223">
        <v>0.25148577591549037</v>
      </c>
    </row>
    <row r="224" spans="1:1" x14ac:dyDescent="0.25">
      <c r="A224">
        <v>0.31017055453146075</v>
      </c>
    </row>
    <row r="225" spans="1:1" x14ac:dyDescent="0.25">
      <c r="A225">
        <v>8.8419870907520848E-2</v>
      </c>
    </row>
    <row r="226" spans="1:1" x14ac:dyDescent="0.25">
      <c r="A226">
        <v>3.8650290784309718E-2</v>
      </c>
    </row>
    <row r="227" spans="1:1" x14ac:dyDescent="0.25">
      <c r="A227">
        <v>0.22393215283376203</v>
      </c>
    </row>
    <row r="228" spans="1:1" x14ac:dyDescent="0.25">
      <c r="A228">
        <v>0.34422726768530432</v>
      </c>
    </row>
    <row r="229" spans="1:1" x14ac:dyDescent="0.25">
      <c r="A229">
        <v>0.4589279912762384</v>
      </c>
    </row>
    <row r="230" spans="1:1" x14ac:dyDescent="0.25">
      <c r="A230">
        <v>0.18266541824839327</v>
      </c>
    </row>
    <row r="231" spans="1:1" x14ac:dyDescent="0.25">
      <c r="A231">
        <v>0.34419049816918773</v>
      </c>
    </row>
    <row r="232" spans="1:1" x14ac:dyDescent="0.25">
      <c r="A232">
        <v>0.36820174507822145</v>
      </c>
    </row>
    <row r="233" spans="1:1" x14ac:dyDescent="0.25">
      <c r="A233">
        <v>0.39291121356238567</v>
      </c>
    </row>
    <row r="234" spans="1:1" x14ac:dyDescent="0.25">
      <c r="A234">
        <v>0.18847498926813816</v>
      </c>
    </row>
    <row r="235" spans="1:1" x14ac:dyDescent="0.25">
      <c r="A235">
        <v>0.33371885048085326</v>
      </c>
    </row>
    <row r="236" spans="1:1" x14ac:dyDescent="0.25">
      <c r="A236">
        <v>0.21415259152444308</v>
      </c>
    </row>
    <row r="237" spans="1:1" x14ac:dyDescent="0.25">
      <c r="A237">
        <v>0.12721759781702552</v>
      </c>
    </row>
    <row r="238" spans="1:1" x14ac:dyDescent="0.25">
      <c r="A238">
        <v>0.20154177227018588</v>
      </c>
    </row>
    <row r="239" spans="1:1" x14ac:dyDescent="0.25">
      <c r="A239">
        <v>0.389724367290395</v>
      </c>
    </row>
    <row r="240" spans="1:1" x14ac:dyDescent="0.25">
      <c r="A240">
        <v>0.35370387790232632</v>
      </c>
    </row>
    <row r="241" spans="1:1" x14ac:dyDescent="0.25">
      <c r="A241">
        <v>0.39111427261810261</v>
      </c>
    </row>
    <row r="242" spans="1:1" x14ac:dyDescent="0.25">
      <c r="A242">
        <v>0.20743835289988499</v>
      </c>
    </row>
    <row r="243" spans="1:1" x14ac:dyDescent="0.25">
      <c r="A243">
        <v>0.20069112039339104</v>
      </c>
    </row>
    <row r="244" spans="1:1" x14ac:dyDescent="0.25">
      <c r="A244">
        <v>0.28735713528474388</v>
      </c>
    </row>
    <row r="245" spans="1:1" x14ac:dyDescent="0.25">
      <c r="A245">
        <v>0.47009996508169982</v>
      </c>
    </row>
    <row r="246" spans="1:1" x14ac:dyDescent="0.25">
      <c r="A246">
        <v>0.38980460063215139</v>
      </c>
    </row>
    <row r="247" spans="1:1" x14ac:dyDescent="0.25">
      <c r="A247">
        <v>0.40210007028710859</v>
      </c>
    </row>
    <row r="248" spans="1:1" x14ac:dyDescent="0.25">
      <c r="A248">
        <v>0.29371702228692242</v>
      </c>
    </row>
    <row r="249" spans="1:1" x14ac:dyDescent="0.25">
      <c r="A249">
        <v>0.26619715714512138</v>
      </c>
    </row>
    <row r="250" spans="1:1" x14ac:dyDescent="0.25">
      <c r="A250">
        <v>0.37222425150801375</v>
      </c>
    </row>
    <row r="251" spans="1:1" x14ac:dyDescent="0.25">
      <c r="A251">
        <v>0.31330913633945046</v>
      </c>
    </row>
    <row r="252" spans="1:1" x14ac:dyDescent="0.25">
      <c r="A252">
        <v>0.25919361950599423</v>
      </c>
    </row>
    <row r="253" spans="1:1" x14ac:dyDescent="0.25">
      <c r="A253">
        <v>0.2797085421870471</v>
      </c>
    </row>
    <row r="254" spans="1:1" x14ac:dyDescent="0.25">
      <c r="A254">
        <v>0.24450619690443537</v>
      </c>
    </row>
    <row r="255" spans="1:1" x14ac:dyDescent="0.25">
      <c r="A255">
        <v>8.0531979593682912E-2</v>
      </c>
    </row>
    <row r="256" spans="1:1" x14ac:dyDescent="0.25">
      <c r="A256">
        <v>0.20481452347257981</v>
      </c>
    </row>
    <row r="257" spans="1:1" x14ac:dyDescent="0.25">
      <c r="A257">
        <v>0.3444630288403579</v>
      </c>
    </row>
    <row r="258" spans="1:1" x14ac:dyDescent="0.25">
      <c r="A258">
        <v>1.4055376078884518E-2</v>
      </c>
    </row>
    <row r="259" spans="1:1" x14ac:dyDescent="0.25">
      <c r="A259">
        <v>0.16843608075634819</v>
      </c>
    </row>
    <row r="260" spans="1:1" x14ac:dyDescent="0.25">
      <c r="A260">
        <v>0.18464000895889973</v>
      </c>
    </row>
    <row r="261" spans="1:1" x14ac:dyDescent="0.25">
      <c r="A261">
        <v>0.47228271225199248</v>
      </c>
    </row>
    <row r="262" spans="1:1" x14ac:dyDescent="0.25">
      <c r="A262">
        <v>0.17178647148815593</v>
      </c>
    </row>
    <row r="263" spans="1:1" x14ac:dyDescent="0.25">
      <c r="A263">
        <v>0.35354641204879433</v>
      </c>
    </row>
    <row r="264" spans="1:1" x14ac:dyDescent="0.25">
      <c r="A264">
        <v>0.15068512039039056</v>
      </c>
    </row>
    <row r="265" spans="1:1" x14ac:dyDescent="0.25">
      <c r="A265">
        <v>0.29153212469097517</v>
      </c>
    </row>
    <row r="266" spans="1:1" x14ac:dyDescent="0.25">
      <c r="A266">
        <v>0.22496684454008015</v>
      </c>
    </row>
    <row r="267" spans="1:1" x14ac:dyDescent="0.25">
      <c r="A267">
        <v>0.47874506974435926</v>
      </c>
    </row>
    <row r="268" spans="1:1" x14ac:dyDescent="0.25">
      <c r="A268">
        <v>0.27040030159839568</v>
      </c>
    </row>
    <row r="269" spans="1:1" x14ac:dyDescent="0.25">
      <c r="A269">
        <v>0.1995286381840668</v>
      </c>
    </row>
    <row r="270" spans="1:1" x14ac:dyDescent="0.25">
      <c r="A270">
        <v>0.22092998825946383</v>
      </c>
    </row>
    <row r="271" spans="1:1" x14ac:dyDescent="0.25">
      <c r="A271">
        <v>0.46354440956922321</v>
      </c>
    </row>
    <row r="272" spans="1:1" x14ac:dyDescent="0.25">
      <c r="A272">
        <v>9.0566158072988318E-2</v>
      </c>
    </row>
    <row r="273" spans="1:1" x14ac:dyDescent="0.25">
      <c r="A273">
        <v>0.46412788805226801</v>
      </c>
    </row>
    <row r="274" spans="1:1" x14ac:dyDescent="0.25">
      <c r="A274">
        <v>0.21312637881506619</v>
      </c>
    </row>
    <row r="275" spans="1:1" x14ac:dyDescent="0.25">
      <c r="A275">
        <v>0.2876795790839024</v>
      </c>
    </row>
    <row r="276" spans="1:1" x14ac:dyDescent="0.25">
      <c r="A276">
        <v>0.33978237073738055</v>
      </c>
    </row>
    <row r="277" spans="1:1" x14ac:dyDescent="0.25">
      <c r="A277">
        <v>0.21175106242493569</v>
      </c>
    </row>
    <row r="278" spans="1:1" x14ac:dyDescent="0.25">
      <c r="A278">
        <v>0.545123091444493</v>
      </c>
    </row>
    <row r="279" spans="1:1" x14ac:dyDescent="0.25">
      <c r="A279">
        <v>7.2809528135910379E-2</v>
      </c>
    </row>
    <row r="280" spans="1:1" x14ac:dyDescent="0.25">
      <c r="A280">
        <v>0.39452997267582879</v>
      </c>
    </row>
    <row r="281" spans="1:1" x14ac:dyDescent="0.25">
      <c r="A281">
        <v>0.32434945512030355</v>
      </c>
    </row>
    <row r="282" spans="1:1" x14ac:dyDescent="0.25">
      <c r="A282">
        <v>0.16783593224415866</v>
      </c>
    </row>
    <row r="283" spans="1:1" x14ac:dyDescent="0.25">
      <c r="A283">
        <v>0.2678260013417133</v>
      </c>
    </row>
    <row r="284" spans="1:1" x14ac:dyDescent="0.25">
      <c r="A284">
        <v>0.62013156101092659</v>
      </c>
    </row>
    <row r="285" spans="1:1" x14ac:dyDescent="0.25">
      <c r="A285">
        <v>0.21554017821338056</v>
      </c>
    </row>
    <row r="286" spans="1:1" x14ac:dyDescent="0.25">
      <c r="A286">
        <v>0.34569152221476745</v>
      </c>
    </row>
    <row r="287" spans="1:1" x14ac:dyDescent="0.25">
      <c r="A287">
        <v>0.43191918142314789</v>
      </c>
    </row>
    <row r="288" spans="1:1" x14ac:dyDescent="0.25">
      <c r="A288">
        <v>0.1487071518795352</v>
      </c>
    </row>
    <row r="289" spans="1:1" x14ac:dyDescent="0.25">
      <c r="A289">
        <v>7.2237223439816339E-2</v>
      </c>
    </row>
    <row r="290" spans="1:1" x14ac:dyDescent="0.25">
      <c r="A290">
        <v>0.24110884664393747</v>
      </c>
    </row>
    <row r="291" spans="1:1" x14ac:dyDescent="0.25">
      <c r="A291">
        <v>0.29396989703591403</v>
      </c>
    </row>
    <row r="292" spans="1:1" x14ac:dyDescent="0.25">
      <c r="A292">
        <v>0.17569992137716589</v>
      </c>
    </row>
    <row r="293" spans="1:1" x14ac:dyDescent="0.25">
      <c r="A293">
        <v>0.4489334461818697</v>
      </c>
    </row>
    <row r="294" spans="1:1" x14ac:dyDescent="0.25">
      <c r="A294">
        <v>0.11219204325875698</v>
      </c>
    </row>
    <row r="295" spans="1:1" x14ac:dyDescent="0.25">
      <c r="A295">
        <v>0.45678401940418023</v>
      </c>
    </row>
    <row r="296" spans="1:1" x14ac:dyDescent="0.25">
      <c r="A296">
        <v>0.36321760748379839</v>
      </c>
    </row>
    <row r="297" spans="1:1" x14ac:dyDescent="0.25">
      <c r="A297">
        <v>0.54416371536751984</v>
      </c>
    </row>
    <row r="298" spans="1:1" x14ac:dyDescent="0.25">
      <c r="A298">
        <v>0.40180661442866739</v>
      </c>
    </row>
    <row r="299" spans="1:1" x14ac:dyDescent="0.25">
      <c r="A299">
        <v>0.58017271478596122</v>
      </c>
    </row>
    <row r="300" spans="1:1" x14ac:dyDescent="0.25">
      <c r="A300">
        <v>0.64182299451532465</v>
      </c>
    </row>
    <row r="301" spans="1:1" x14ac:dyDescent="0.25">
      <c r="A301">
        <v>0.32132329970542239</v>
      </c>
    </row>
    <row r="302" spans="1:1" x14ac:dyDescent="0.25">
      <c r="A302">
        <v>0.31081889561342746</v>
      </c>
    </row>
    <row r="303" spans="1:1" x14ac:dyDescent="0.25">
      <c r="A303">
        <v>0.3578946142165752</v>
      </c>
    </row>
    <row r="304" spans="1:1" x14ac:dyDescent="0.25">
      <c r="A304">
        <v>0.36471211562853928</v>
      </c>
    </row>
    <row r="305" spans="1:1" x14ac:dyDescent="0.25">
      <c r="A305">
        <v>0.30044475201602411</v>
      </c>
    </row>
    <row r="306" spans="1:1" x14ac:dyDescent="0.25">
      <c r="A306">
        <v>0.54281042264414936</v>
      </c>
    </row>
    <row r="307" spans="1:1" x14ac:dyDescent="0.25">
      <c r="A307">
        <v>0.35243829519492276</v>
      </c>
    </row>
    <row r="308" spans="1:1" x14ac:dyDescent="0.25">
      <c r="A308">
        <v>0.40296992755064948</v>
      </c>
    </row>
    <row r="309" spans="1:1" x14ac:dyDescent="0.25">
      <c r="A309">
        <v>0.25148155599325439</v>
      </c>
    </row>
    <row r="310" spans="1:1" x14ac:dyDescent="0.25">
      <c r="A310">
        <v>0.33981534590297874</v>
      </c>
    </row>
    <row r="311" spans="1:1" x14ac:dyDescent="0.25">
      <c r="A311">
        <v>0.25609094919602848</v>
      </c>
    </row>
    <row r="312" spans="1:1" x14ac:dyDescent="0.25">
      <c r="A312">
        <v>0.31674614676799279</v>
      </c>
    </row>
    <row r="313" spans="1:1" x14ac:dyDescent="0.25">
      <c r="A313">
        <v>0.30329015110257967</v>
      </c>
    </row>
    <row r="314" spans="1:1" x14ac:dyDescent="0.25">
      <c r="A314">
        <v>0.37423571301655806</v>
      </c>
    </row>
    <row r="315" spans="1:1" x14ac:dyDescent="0.25">
      <c r="A315">
        <v>0.20529060660545556</v>
      </c>
    </row>
    <row r="316" spans="1:1" x14ac:dyDescent="0.25">
      <c r="A316">
        <v>0.20447649227189565</v>
      </c>
    </row>
    <row r="317" spans="1:1" x14ac:dyDescent="0.25">
      <c r="A317">
        <v>0.45745684890919402</v>
      </c>
    </row>
    <row r="318" spans="1:1" x14ac:dyDescent="0.25">
      <c r="A318">
        <v>0.33232104289555414</v>
      </c>
    </row>
    <row r="319" spans="1:1" x14ac:dyDescent="0.25">
      <c r="A319">
        <v>0.39486722708468208</v>
      </c>
    </row>
    <row r="320" spans="1:1" x14ac:dyDescent="0.25">
      <c r="A320">
        <v>0.5086448525939995</v>
      </c>
    </row>
    <row r="321" spans="1:1" x14ac:dyDescent="0.25">
      <c r="A321">
        <v>0.20862873549276206</v>
      </c>
    </row>
    <row r="322" spans="1:1" x14ac:dyDescent="0.25">
      <c r="A322">
        <v>0.3019703372198404</v>
      </c>
    </row>
    <row r="323" spans="1:1" x14ac:dyDescent="0.25">
      <c r="A323">
        <v>0.5050113702568706</v>
      </c>
    </row>
    <row r="324" spans="1:1" x14ac:dyDescent="0.25">
      <c r="A324">
        <v>0.35241405158995442</v>
      </c>
    </row>
    <row r="325" spans="1:1" x14ac:dyDescent="0.25">
      <c r="A325">
        <v>0.29622069956885005</v>
      </c>
    </row>
    <row r="326" spans="1:1" x14ac:dyDescent="0.25">
      <c r="A326">
        <v>0.43999650052911199</v>
      </c>
    </row>
    <row r="327" spans="1:1" x14ac:dyDescent="0.25">
      <c r="A327">
        <v>0.40275913706724142</v>
      </c>
    </row>
    <row r="328" spans="1:1" x14ac:dyDescent="0.25">
      <c r="A328">
        <v>0.38575350235114125</v>
      </c>
    </row>
    <row r="329" spans="1:1" x14ac:dyDescent="0.25">
      <c r="A329">
        <v>0.34008714058065215</v>
      </c>
    </row>
    <row r="330" spans="1:1" x14ac:dyDescent="0.25">
      <c r="A330">
        <v>0.54645806927358642</v>
      </c>
    </row>
    <row r="331" spans="1:1" x14ac:dyDescent="0.25">
      <c r="A331">
        <v>0.21924482582328392</v>
      </c>
    </row>
    <row r="332" spans="1:1" x14ac:dyDescent="0.25">
      <c r="A332">
        <v>0.10248287209513487</v>
      </c>
    </row>
    <row r="333" spans="1:1" x14ac:dyDescent="0.25">
      <c r="A333">
        <v>0.122830081903223</v>
      </c>
    </row>
    <row r="334" spans="1:1" x14ac:dyDescent="0.25">
      <c r="A334">
        <v>0.30451703140333125</v>
      </c>
    </row>
    <row r="335" spans="1:1" x14ac:dyDescent="0.25">
      <c r="A335">
        <v>0.36231007074880672</v>
      </c>
    </row>
    <row r="336" spans="1:1" x14ac:dyDescent="0.25">
      <c r="A336">
        <v>0.10489781135517692</v>
      </c>
    </row>
    <row r="337" spans="1:1" x14ac:dyDescent="0.25">
      <c r="A337">
        <v>0.37439777507928029</v>
      </c>
    </row>
    <row r="338" spans="1:1" x14ac:dyDescent="0.25">
      <c r="A338">
        <v>0.25257165911757495</v>
      </c>
    </row>
    <row r="339" spans="1:1" x14ac:dyDescent="0.25">
      <c r="A339">
        <v>0.35957117992099197</v>
      </c>
    </row>
    <row r="340" spans="1:1" x14ac:dyDescent="0.25">
      <c r="A340">
        <v>0.2813513756919428</v>
      </c>
    </row>
    <row r="341" spans="1:1" x14ac:dyDescent="0.25">
      <c r="A341">
        <v>0.44191814661387796</v>
      </c>
    </row>
    <row r="342" spans="1:1" x14ac:dyDescent="0.25">
      <c r="A342">
        <v>0.24431981154637394</v>
      </c>
    </row>
    <row r="343" spans="1:1" x14ac:dyDescent="0.25">
      <c r="A343">
        <v>0.32624058103983278</v>
      </c>
    </row>
    <row r="344" spans="1:1" x14ac:dyDescent="0.25">
      <c r="A344">
        <v>0.41934634939932247</v>
      </c>
    </row>
    <row r="345" spans="1:1" x14ac:dyDescent="0.25">
      <c r="A345">
        <v>0.55922627787615031</v>
      </c>
    </row>
    <row r="346" spans="1:1" x14ac:dyDescent="0.25">
      <c r="A346">
        <v>0.3386390891741522</v>
      </c>
    </row>
    <row r="347" spans="1:1" x14ac:dyDescent="0.25">
      <c r="A347">
        <v>0.33232223352747103</v>
      </c>
    </row>
    <row r="348" spans="1:1" x14ac:dyDescent="0.25">
      <c r="A348">
        <v>0.46695683482543893</v>
      </c>
    </row>
    <row r="349" spans="1:1" x14ac:dyDescent="0.25">
      <c r="A349">
        <v>0.29051538926809028</v>
      </c>
    </row>
    <row r="350" spans="1:1" x14ac:dyDescent="0.25">
      <c r="A350">
        <v>0.47562658281008718</v>
      </c>
    </row>
    <row r="351" spans="1:1" x14ac:dyDescent="0.25">
      <c r="A351">
        <v>0.43356687352617596</v>
      </c>
    </row>
    <row r="352" spans="1:1" x14ac:dyDescent="0.25">
      <c r="A352">
        <v>3.5373126169523289E-2</v>
      </c>
    </row>
    <row r="353" spans="1:1" x14ac:dyDescent="0.25">
      <c r="A353">
        <v>0.28323430732335242</v>
      </c>
    </row>
    <row r="354" spans="1:1" x14ac:dyDescent="0.25">
      <c r="A354">
        <v>0.59127223340836321</v>
      </c>
    </row>
    <row r="355" spans="1:1" x14ac:dyDescent="0.25">
      <c r="A355">
        <v>0.46698325786686379</v>
      </c>
    </row>
    <row r="356" spans="1:1" x14ac:dyDescent="0.25">
      <c r="A356">
        <v>0.44861006282599142</v>
      </c>
    </row>
    <row r="357" spans="1:1" x14ac:dyDescent="0.25">
      <c r="A357">
        <v>0.46982118711959597</v>
      </c>
    </row>
    <row r="358" spans="1:1" x14ac:dyDescent="0.25">
      <c r="A358">
        <v>0.18009862087184156</v>
      </c>
    </row>
    <row r="359" spans="1:1" x14ac:dyDescent="0.25">
      <c r="A359">
        <v>0.52608052647268555</v>
      </c>
    </row>
    <row r="360" spans="1:1" x14ac:dyDescent="0.25">
      <c r="A360">
        <v>0.59484807988981714</v>
      </c>
    </row>
    <row r="361" spans="1:1" x14ac:dyDescent="0.25">
      <c r="A361">
        <v>0.23619764106650321</v>
      </c>
    </row>
    <row r="362" spans="1:1" x14ac:dyDescent="0.25">
      <c r="A362">
        <v>0.35218653154183244</v>
      </c>
    </row>
    <row r="363" spans="1:1" x14ac:dyDescent="0.25">
      <c r="A363">
        <v>0.42072781984712998</v>
      </c>
    </row>
    <row r="364" spans="1:1" x14ac:dyDescent="0.25">
      <c r="A364">
        <v>0.43291066129803796</v>
      </c>
    </row>
    <row r="365" spans="1:1" x14ac:dyDescent="0.25">
      <c r="A365">
        <v>0.63004556893977792</v>
      </c>
    </row>
    <row r="366" spans="1:1" x14ac:dyDescent="0.25">
      <c r="A366">
        <v>0.24489611433330777</v>
      </c>
    </row>
    <row r="367" spans="1:1" x14ac:dyDescent="0.25">
      <c r="A367">
        <v>0.46038864694460863</v>
      </c>
    </row>
    <row r="368" spans="1:1" x14ac:dyDescent="0.25">
      <c r="A368">
        <v>0.49764820214295347</v>
      </c>
    </row>
    <row r="369" spans="1:1" x14ac:dyDescent="0.25">
      <c r="A369">
        <v>0.37769805607028539</v>
      </c>
    </row>
    <row r="370" spans="1:1" x14ac:dyDescent="0.25">
      <c r="A370">
        <v>0.22322603563165358</v>
      </c>
    </row>
    <row r="371" spans="1:1" x14ac:dyDescent="0.25">
      <c r="A371">
        <v>0.53008923667717256</v>
      </c>
    </row>
    <row r="372" spans="1:1" x14ac:dyDescent="0.25">
      <c r="A372">
        <v>0.35592771352128283</v>
      </c>
    </row>
    <row r="373" spans="1:1" x14ac:dyDescent="0.25">
      <c r="A373">
        <v>0.36437948576148516</v>
      </c>
    </row>
    <row r="374" spans="1:1" x14ac:dyDescent="0.25">
      <c r="A374">
        <v>0.34523381057523062</v>
      </c>
    </row>
    <row r="375" spans="1:1" x14ac:dyDescent="0.25">
      <c r="A375">
        <v>0.26226792439404889</v>
      </c>
    </row>
    <row r="376" spans="1:1" x14ac:dyDescent="0.25">
      <c r="A376">
        <v>0.65946203635887668</v>
      </c>
    </row>
    <row r="377" spans="1:1" x14ac:dyDescent="0.25">
      <c r="A377">
        <v>0.41575325938851571</v>
      </c>
    </row>
    <row r="378" spans="1:1" x14ac:dyDescent="0.25">
      <c r="A378">
        <v>0.65432946710376771</v>
      </c>
    </row>
    <row r="379" spans="1:1" x14ac:dyDescent="0.25">
      <c r="A379">
        <v>0.28215053395699619</v>
      </c>
    </row>
    <row r="380" spans="1:1" x14ac:dyDescent="0.25">
      <c r="A380">
        <v>0.26946569824373967</v>
      </c>
    </row>
    <row r="381" spans="1:1" x14ac:dyDescent="0.25">
      <c r="A381">
        <v>0.51565478144543275</v>
      </c>
    </row>
    <row r="382" spans="1:1" x14ac:dyDescent="0.25">
      <c r="A382">
        <v>0.34999334859152659</v>
      </c>
    </row>
    <row r="383" spans="1:1" x14ac:dyDescent="0.25">
      <c r="A383">
        <v>0.16038568416364679</v>
      </c>
    </row>
    <row r="384" spans="1:1" x14ac:dyDescent="0.25">
      <c r="A384">
        <v>0.34399813099388721</v>
      </c>
    </row>
    <row r="385" spans="1:1" x14ac:dyDescent="0.25">
      <c r="A385">
        <v>0.39442024502369355</v>
      </c>
    </row>
    <row r="386" spans="1:1" x14ac:dyDescent="0.25">
      <c r="A386">
        <v>0.46951085229305467</v>
      </c>
    </row>
    <row r="387" spans="1:1" x14ac:dyDescent="0.25">
      <c r="A387">
        <v>0.51679344836169405</v>
      </c>
    </row>
    <row r="388" spans="1:1" x14ac:dyDescent="0.25">
      <c r="A388">
        <v>0.37461935069331259</v>
      </c>
    </row>
    <row r="389" spans="1:1" x14ac:dyDescent="0.25">
      <c r="A389">
        <v>0.31136217294467761</v>
      </c>
    </row>
    <row r="390" spans="1:1" x14ac:dyDescent="0.25">
      <c r="A390">
        <v>0.32976097388673753</v>
      </c>
    </row>
    <row r="391" spans="1:1" x14ac:dyDescent="0.25">
      <c r="A391">
        <v>0.16087839942692325</v>
      </c>
    </row>
    <row r="392" spans="1:1" x14ac:dyDescent="0.25">
      <c r="A392">
        <v>0.42635041986507272</v>
      </c>
    </row>
    <row r="393" spans="1:1" x14ac:dyDescent="0.25">
      <c r="A393">
        <v>0.32095531113583775</v>
      </c>
    </row>
    <row r="394" spans="1:1" x14ac:dyDescent="0.25">
      <c r="A394">
        <v>0.31548293109526004</v>
      </c>
    </row>
    <row r="395" spans="1:1" x14ac:dyDescent="0.25">
      <c r="A395">
        <v>0.43649072549481405</v>
      </c>
    </row>
    <row r="396" spans="1:1" x14ac:dyDescent="0.25">
      <c r="A396">
        <v>0.40010821571175142</v>
      </c>
    </row>
    <row r="397" spans="1:1" x14ac:dyDescent="0.25">
      <c r="A397">
        <v>0.21785574871358865</v>
      </c>
    </row>
    <row r="398" spans="1:1" x14ac:dyDescent="0.25">
      <c r="A398">
        <v>0.45881308465379983</v>
      </c>
    </row>
    <row r="399" spans="1:1" x14ac:dyDescent="0.25">
      <c r="A399">
        <v>0.56960335094425685</v>
      </c>
    </row>
    <row r="400" spans="1:1" x14ac:dyDescent="0.25">
      <c r="A400">
        <v>0.38328105850159799</v>
      </c>
    </row>
    <row r="401" spans="1:1" x14ac:dyDescent="0.25">
      <c r="A401">
        <v>0.65368646721620083</v>
      </c>
    </row>
    <row r="402" spans="1:1" x14ac:dyDescent="0.25">
      <c r="A402">
        <v>0.4688639604423534</v>
      </c>
    </row>
    <row r="403" spans="1:1" x14ac:dyDescent="0.25">
      <c r="A403">
        <v>0.55427362926013823</v>
      </c>
    </row>
    <row r="404" spans="1:1" x14ac:dyDescent="0.25">
      <c r="A404">
        <v>0.58300010071602149</v>
      </c>
    </row>
    <row r="405" spans="1:1" x14ac:dyDescent="0.25">
      <c r="A405">
        <v>0.41001468073723685</v>
      </c>
    </row>
    <row r="406" spans="1:1" x14ac:dyDescent="0.25">
      <c r="A406">
        <v>0.58034753546785189</v>
      </c>
    </row>
    <row r="407" spans="1:1" x14ac:dyDescent="0.25">
      <c r="A407">
        <v>0.52824981786585923</v>
      </c>
    </row>
    <row r="408" spans="1:1" x14ac:dyDescent="0.25">
      <c r="A408">
        <v>0.29280153765292227</v>
      </c>
    </row>
    <row r="409" spans="1:1" x14ac:dyDescent="0.25">
      <c r="A409">
        <v>0.24697372324813838</v>
      </c>
    </row>
    <row r="410" spans="1:1" x14ac:dyDescent="0.25">
      <c r="A410">
        <v>0.39365288504158802</v>
      </c>
    </row>
    <row r="411" spans="1:1" x14ac:dyDescent="0.25">
      <c r="A411">
        <v>0.49199668455382339</v>
      </c>
    </row>
    <row r="412" spans="1:1" x14ac:dyDescent="0.25">
      <c r="A412">
        <v>0.53594399113088531</v>
      </c>
    </row>
    <row r="413" spans="1:1" x14ac:dyDescent="0.25">
      <c r="A413">
        <v>0.56997130153678133</v>
      </c>
    </row>
    <row r="414" spans="1:1" x14ac:dyDescent="0.25">
      <c r="A414">
        <v>0.22344102632485471</v>
      </c>
    </row>
    <row r="415" spans="1:1" x14ac:dyDescent="0.25">
      <c r="A415">
        <v>0.32997289252832007</v>
      </c>
    </row>
    <row r="416" spans="1:1" x14ac:dyDescent="0.25">
      <c r="A416">
        <v>0.47588775940313888</v>
      </c>
    </row>
    <row r="417" spans="1:1" x14ac:dyDescent="0.25">
      <c r="A417">
        <v>0.20492162998944535</v>
      </c>
    </row>
    <row r="418" spans="1:1" x14ac:dyDescent="0.25">
      <c r="A418">
        <v>0.47467328060243996</v>
      </c>
    </row>
    <row r="419" spans="1:1" x14ac:dyDescent="0.25">
      <c r="A419">
        <v>0.55133438037958138</v>
      </c>
    </row>
    <row r="420" spans="1:1" x14ac:dyDescent="0.25">
      <c r="A420">
        <v>6.6304585120754461E-2</v>
      </c>
    </row>
    <row r="421" spans="1:1" x14ac:dyDescent="0.25">
      <c r="A421">
        <v>0.66015898452913369</v>
      </c>
    </row>
    <row r="422" spans="1:1" x14ac:dyDescent="0.25">
      <c r="A422">
        <v>0.50724178494022953</v>
      </c>
    </row>
    <row r="423" spans="1:1" x14ac:dyDescent="0.25">
      <c r="A423">
        <v>0.44255718661504972</v>
      </c>
    </row>
    <row r="424" spans="1:1" x14ac:dyDescent="0.25">
      <c r="A424">
        <v>0.50524197311885843</v>
      </c>
    </row>
    <row r="425" spans="1:1" x14ac:dyDescent="0.25">
      <c r="A425">
        <v>0.37271272657018034</v>
      </c>
    </row>
    <row r="426" spans="1:1" x14ac:dyDescent="0.25">
      <c r="A426">
        <v>0.42370273251230639</v>
      </c>
    </row>
    <row r="427" spans="1:1" x14ac:dyDescent="0.25">
      <c r="A427">
        <v>0.3965431835061054</v>
      </c>
    </row>
    <row r="428" spans="1:1" x14ac:dyDescent="0.25">
      <c r="A428">
        <v>0.62973797291366451</v>
      </c>
    </row>
    <row r="429" spans="1:1" x14ac:dyDescent="0.25">
      <c r="A429">
        <v>0.4029491153673912</v>
      </c>
    </row>
    <row r="430" spans="1:1" x14ac:dyDescent="0.25">
      <c r="A430">
        <v>0.36620030352932931</v>
      </c>
    </row>
    <row r="431" spans="1:1" x14ac:dyDescent="0.25">
      <c r="A431">
        <v>0.29270760487871228</v>
      </c>
    </row>
    <row r="432" spans="1:1" x14ac:dyDescent="0.25">
      <c r="A432">
        <v>0.62367619094407156</v>
      </c>
    </row>
    <row r="433" spans="1:1" x14ac:dyDescent="0.25">
      <c r="A433">
        <v>0.44554531308289791</v>
      </c>
    </row>
    <row r="434" spans="1:1" x14ac:dyDescent="0.25">
      <c r="A434">
        <v>0.53444279381861892</v>
      </c>
    </row>
    <row r="435" spans="1:1" x14ac:dyDescent="0.25">
      <c r="A435">
        <v>0.19278084156794872</v>
      </c>
    </row>
    <row r="436" spans="1:1" x14ac:dyDescent="0.25">
      <c r="A436">
        <v>0.60017976044921384</v>
      </c>
    </row>
    <row r="437" spans="1:1" x14ac:dyDescent="0.25">
      <c r="A437">
        <v>0.72491582775075503</v>
      </c>
    </row>
    <row r="438" spans="1:1" x14ac:dyDescent="0.25">
      <c r="A438">
        <v>0.44123367298625632</v>
      </c>
    </row>
    <row r="439" spans="1:1" x14ac:dyDescent="0.25">
      <c r="A439">
        <v>0.43742154567401881</v>
      </c>
    </row>
    <row r="440" spans="1:1" x14ac:dyDescent="0.25">
      <c r="A440">
        <v>0.27998518630154678</v>
      </c>
    </row>
    <row r="441" spans="1:1" x14ac:dyDescent="0.25">
      <c r="A441">
        <v>0.60609129534827377</v>
      </c>
    </row>
    <row r="442" spans="1:1" x14ac:dyDescent="0.25">
      <c r="A442">
        <v>0.60324354368803368</v>
      </c>
    </row>
    <row r="443" spans="1:1" x14ac:dyDescent="0.25">
      <c r="A443">
        <v>0.39853690734446312</v>
      </c>
    </row>
    <row r="444" spans="1:1" x14ac:dyDescent="0.25">
      <c r="A444">
        <v>0.34321658074990535</v>
      </c>
    </row>
    <row r="445" spans="1:1" x14ac:dyDescent="0.25">
      <c r="A445">
        <v>0.4397764347977951</v>
      </c>
    </row>
    <row r="446" spans="1:1" x14ac:dyDescent="0.25">
      <c r="A446">
        <v>0.38117322935108711</v>
      </c>
    </row>
    <row r="447" spans="1:1" x14ac:dyDescent="0.25">
      <c r="A447">
        <v>0.57472343182708863</v>
      </c>
    </row>
    <row r="448" spans="1:1" x14ac:dyDescent="0.25">
      <c r="A448">
        <v>0.71388784120282833</v>
      </c>
    </row>
    <row r="449" spans="1:1" x14ac:dyDescent="0.25">
      <c r="A449">
        <v>0.28168053355441824</v>
      </c>
    </row>
    <row r="450" spans="1:1" x14ac:dyDescent="0.25">
      <c r="A450">
        <v>0.41108805137907073</v>
      </c>
    </row>
    <row r="451" spans="1:1" x14ac:dyDescent="0.25">
      <c r="A451">
        <v>0.52203608688318637</v>
      </c>
    </row>
    <row r="452" spans="1:1" x14ac:dyDescent="0.25">
      <c r="A452">
        <v>0.56257449518634073</v>
      </c>
    </row>
    <row r="453" spans="1:1" x14ac:dyDescent="0.25">
      <c r="A453">
        <v>0.36147543982410157</v>
      </c>
    </row>
    <row r="454" spans="1:1" x14ac:dyDescent="0.25">
      <c r="A454">
        <v>0.33052027557138325</v>
      </c>
    </row>
    <row r="455" spans="1:1" x14ac:dyDescent="0.25">
      <c r="A455">
        <v>0.4086383551486627</v>
      </c>
    </row>
    <row r="456" spans="1:1" x14ac:dyDescent="0.25">
      <c r="A456">
        <v>0.39638435285971046</v>
      </c>
    </row>
    <row r="457" spans="1:1" x14ac:dyDescent="0.25">
      <c r="A457">
        <v>0.4556140908095721</v>
      </c>
    </row>
    <row r="458" spans="1:1" x14ac:dyDescent="0.25">
      <c r="A458">
        <v>0.466481172049792</v>
      </c>
    </row>
    <row r="459" spans="1:1" x14ac:dyDescent="0.25">
      <c r="A459">
        <v>0.35780381804185885</v>
      </c>
    </row>
    <row r="460" spans="1:1" x14ac:dyDescent="0.25">
      <c r="A460">
        <v>0.1908432160998412</v>
      </c>
    </row>
    <row r="461" spans="1:1" x14ac:dyDescent="0.25">
      <c r="A461">
        <v>0.10709824981871199</v>
      </c>
    </row>
    <row r="462" spans="1:1" x14ac:dyDescent="0.25">
      <c r="A462">
        <v>0.3192938672041219</v>
      </c>
    </row>
    <row r="463" spans="1:1" x14ac:dyDescent="0.25">
      <c r="A463">
        <v>0.64808193199501907</v>
      </c>
    </row>
    <row r="464" spans="1:1" x14ac:dyDescent="0.25">
      <c r="A464">
        <v>0.40753590806645545</v>
      </c>
    </row>
    <row r="465" spans="1:1" x14ac:dyDescent="0.25">
      <c r="A465">
        <v>0.57750302957048616</v>
      </c>
    </row>
    <row r="466" spans="1:1" x14ac:dyDescent="0.25">
      <c r="A466">
        <v>0.56700783055147608</v>
      </c>
    </row>
    <row r="467" spans="1:1" x14ac:dyDescent="0.25">
      <c r="A467">
        <v>0.45183191357935493</v>
      </c>
    </row>
    <row r="468" spans="1:1" x14ac:dyDescent="0.25">
      <c r="A468">
        <v>0.44655824269813105</v>
      </c>
    </row>
    <row r="469" spans="1:1" x14ac:dyDescent="0.25">
      <c r="A469">
        <v>0.36910013881821385</v>
      </c>
    </row>
    <row r="470" spans="1:1" x14ac:dyDescent="0.25">
      <c r="A470">
        <v>0.44559699951011711</v>
      </c>
    </row>
    <row r="471" spans="1:1" x14ac:dyDescent="0.25">
      <c r="A471">
        <v>0.66087462400006547</v>
      </c>
    </row>
    <row r="472" spans="1:1" x14ac:dyDescent="0.25">
      <c r="A472">
        <v>0.23662052051565735</v>
      </c>
    </row>
    <row r="473" spans="1:1" x14ac:dyDescent="0.25">
      <c r="A473">
        <v>0.51350887087756458</v>
      </c>
    </row>
    <row r="474" spans="1:1" x14ac:dyDescent="0.25">
      <c r="A474">
        <v>0.64689606594695692</v>
      </c>
    </row>
    <row r="475" spans="1:1" x14ac:dyDescent="0.25">
      <c r="A475">
        <v>0.25891142381970145</v>
      </c>
    </row>
    <row r="476" spans="1:1" x14ac:dyDescent="0.25">
      <c r="A476">
        <v>0.57857668214460378</v>
      </c>
    </row>
    <row r="477" spans="1:1" x14ac:dyDescent="0.25">
      <c r="A477">
        <v>0.38348526362570862</v>
      </c>
    </row>
    <row r="478" spans="1:1" x14ac:dyDescent="0.25">
      <c r="A478">
        <v>0.54598378562677141</v>
      </c>
    </row>
    <row r="479" spans="1:1" x14ac:dyDescent="0.25">
      <c r="A479">
        <v>0.46968803077482291</v>
      </c>
    </row>
    <row r="480" spans="1:1" x14ac:dyDescent="0.25">
      <c r="A480">
        <v>0.62806077521557802</v>
      </c>
    </row>
    <row r="481" spans="1:1" x14ac:dyDescent="0.25">
      <c r="A481">
        <v>0.26858866323139707</v>
      </c>
    </row>
    <row r="482" spans="1:1" x14ac:dyDescent="0.25">
      <c r="A482">
        <v>0.40219801300930147</v>
      </c>
    </row>
    <row r="483" spans="1:1" x14ac:dyDescent="0.25">
      <c r="A483">
        <v>0.51784675483163611</v>
      </c>
    </row>
    <row r="484" spans="1:1" x14ac:dyDescent="0.25">
      <c r="A484">
        <v>0.49188974653335749</v>
      </c>
    </row>
    <row r="485" spans="1:1" x14ac:dyDescent="0.25">
      <c r="A485">
        <v>0.71410496272987634</v>
      </c>
    </row>
    <row r="486" spans="1:1" x14ac:dyDescent="0.25">
      <c r="A486">
        <v>0.29071238142037048</v>
      </c>
    </row>
    <row r="487" spans="1:1" x14ac:dyDescent="0.25">
      <c r="A487">
        <v>0.33196938956568989</v>
      </c>
    </row>
    <row r="488" spans="1:1" x14ac:dyDescent="0.25">
      <c r="A488">
        <v>0.61326171166280741</v>
      </c>
    </row>
    <row r="489" spans="1:1" x14ac:dyDescent="0.25">
      <c r="A489">
        <v>2.2806088220962473E-2</v>
      </c>
    </row>
    <row r="490" spans="1:1" x14ac:dyDescent="0.25">
      <c r="A490">
        <v>0.30700522637490057</v>
      </c>
    </row>
    <row r="491" spans="1:1" x14ac:dyDescent="0.25">
      <c r="A491">
        <v>0.40566483782547824</v>
      </c>
    </row>
    <row r="492" spans="1:1" x14ac:dyDescent="0.25">
      <c r="A492">
        <v>0.58252407962261854</v>
      </c>
    </row>
    <row r="493" spans="1:1" x14ac:dyDescent="0.25">
      <c r="A493">
        <v>0.33937634832511598</v>
      </c>
    </row>
    <row r="494" spans="1:1" x14ac:dyDescent="0.25">
      <c r="A494">
        <v>0.48653978054496327</v>
      </c>
    </row>
    <row r="495" spans="1:1" x14ac:dyDescent="0.25">
      <c r="A495">
        <v>0.47959952962832397</v>
      </c>
    </row>
    <row r="496" spans="1:1" x14ac:dyDescent="0.25">
      <c r="A496">
        <v>0.37619015586117022</v>
      </c>
    </row>
    <row r="497" spans="1:1" x14ac:dyDescent="0.25">
      <c r="A497">
        <v>0.34280276791274777</v>
      </c>
    </row>
    <row r="498" spans="1:1" x14ac:dyDescent="0.25">
      <c r="A498">
        <v>0.48637451131491088</v>
      </c>
    </row>
    <row r="499" spans="1:1" x14ac:dyDescent="0.25">
      <c r="A499">
        <v>0.35440478868871678</v>
      </c>
    </row>
    <row r="500" spans="1:1" x14ac:dyDescent="0.25">
      <c r="A500">
        <v>0.42929539487249979</v>
      </c>
    </row>
    <row r="501" spans="1:1" x14ac:dyDescent="0.25">
      <c r="A501">
        <v>0.78550701862215633</v>
      </c>
    </row>
    <row r="502" spans="1:1" x14ac:dyDescent="0.25">
      <c r="A502">
        <v>0.56719029480183303</v>
      </c>
    </row>
    <row r="503" spans="1:1" x14ac:dyDescent="0.25">
      <c r="A503">
        <v>0.44170882291016689</v>
      </c>
    </row>
    <row r="504" spans="1:1" x14ac:dyDescent="0.25">
      <c r="A504">
        <v>0.1409683074114956</v>
      </c>
    </row>
    <row r="505" spans="1:1" x14ac:dyDescent="0.25">
      <c r="A505">
        <v>0.14386079003354077</v>
      </c>
    </row>
    <row r="506" spans="1:1" x14ac:dyDescent="0.25">
      <c r="A506">
        <v>0.21177711327272827</v>
      </c>
    </row>
    <row r="507" spans="1:1" x14ac:dyDescent="0.25">
      <c r="A507">
        <v>0.33773387081039541</v>
      </c>
    </row>
    <row r="508" spans="1:1" x14ac:dyDescent="0.25">
      <c r="A508">
        <v>0.40991272380368804</v>
      </c>
    </row>
    <row r="509" spans="1:1" x14ac:dyDescent="0.25">
      <c r="A509">
        <v>0.35999561626328153</v>
      </c>
    </row>
    <row r="510" spans="1:1" x14ac:dyDescent="0.25">
      <c r="A510">
        <v>0.35413811694801506</v>
      </c>
    </row>
    <row r="511" spans="1:1" x14ac:dyDescent="0.25">
      <c r="A511">
        <v>0.48973928763823654</v>
      </c>
    </row>
    <row r="512" spans="1:1" x14ac:dyDescent="0.25">
      <c r="A512">
        <v>0.52582562314665782</v>
      </c>
    </row>
    <row r="513" spans="1:1" x14ac:dyDescent="0.25">
      <c r="A513">
        <v>0.22887207028185952</v>
      </c>
    </row>
    <row r="514" spans="1:1" x14ac:dyDescent="0.25">
      <c r="A514">
        <v>0.22542301301423659</v>
      </c>
    </row>
    <row r="515" spans="1:1" x14ac:dyDescent="0.25">
      <c r="A515">
        <v>0.48354570651110063</v>
      </c>
    </row>
    <row r="516" spans="1:1" x14ac:dyDescent="0.25">
      <c r="A516">
        <v>0.39600726329422847</v>
      </c>
    </row>
    <row r="517" spans="1:1" x14ac:dyDescent="0.25">
      <c r="A517">
        <v>0.61638599909020586</v>
      </c>
    </row>
    <row r="518" spans="1:1" x14ac:dyDescent="0.25">
      <c r="A518">
        <v>0.4559833170552241</v>
      </c>
    </row>
    <row r="519" spans="1:1" x14ac:dyDescent="0.25">
      <c r="A519">
        <v>0.59143530104759012</v>
      </c>
    </row>
    <row r="520" spans="1:1" x14ac:dyDescent="0.25">
      <c r="A520">
        <v>0.39594923838249357</v>
      </c>
    </row>
    <row r="521" spans="1:1" x14ac:dyDescent="0.25">
      <c r="A521">
        <v>0.42494743824358494</v>
      </c>
    </row>
    <row r="522" spans="1:1" x14ac:dyDescent="0.25">
      <c r="A522">
        <v>0.34360409554683352</v>
      </c>
    </row>
    <row r="523" spans="1:1" x14ac:dyDescent="0.25">
      <c r="A523">
        <v>0.44179445017887159</v>
      </c>
    </row>
    <row r="524" spans="1:1" x14ac:dyDescent="0.25">
      <c r="A524">
        <v>0.52163496963368239</v>
      </c>
    </row>
    <row r="525" spans="1:1" x14ac:dyDescent="0.25">
      <c r="A525">
        <v>0.51025102399537747</v>
      </c>
    </row>
    <row r="526" spans="1:1" x14ac:dyDescent="0.25">
      <c r="A526">
        <v>0.39692748641016057</v>
      </c>
    </row>
    <row r="527" spans="1:1" x14ac:dyDescent="0.25">
      <c r="A527">
        <v>0.48301118824543066</v>
      </c>
    </row>
    <row r="528" spans="1:1" x14ac:dyDescent="0.25">
      <c r="A528">
        <v>0.33760242807163932</v>
      </c>
    </row>
    <row r="529" spans="1:1" x14ac:dyDescent="0.25">
      <c r="A529">
        <v>0.71197812494792601</v>
      </c>
    </row>
    <row r="530" spans="1:1" x14ac:dyDescent="0.25">
      <c r="A530">
        <v>0.22710328858990539</v>
      </c>
    </row>
    <row r="531" spans="1:1" x14ac:dyDescent="0.25">
      <c r="A531">
        <v>0.55170157561333011</v>
      </c>
    </row>
    <row r="532" spans="1:1" x14ac:dyDescent="0.25">
      <c r="A532">
        <v>0.56764596410043167</v>
      </c>
    </row>
    <row r="533" spans="1:1" x14ac:dyDescent="0.25">
      <c r="A533">
        <v>0.43555648560060278</v>
      </c>
    </row>
    <row r="534" spans="1:1" x14ac:dyDescent="0.25">
      <c r="A534">
        <v>0.2717527648645271</v>
      </c>
    </row>
    <row r="535" spans="1:1" x14ac:dyDescent="0.25">
      <c r="A535">
        <v>0.4362560226275658</v>
      </c>
    </row>
    <row r="536" spans="1:1" x14ac:dyDescent="0.25">
      <c r="A536">
        <v>0.38161828425094224</v>
      </c>
    </row>
    <row r="537" spans="1:1" x14ac:dyDescent="0.25">
      <c r="A537">
        <v>0.35547432535489265</v>
      </c>
    </row>
    <row r="538" spans="1:1" x14ac:dyDescent="0.25">
      <c r="A538">
        <v>8.4675001872152156E-2</v>
      </c>
    </row>
    <row r="539" spans="1:1" x14ac:dyDescent="0.25">
      <c r="A539">
        <v>0.69802285565543176</v>
      </c>
    </row>
    <row r="540" spans="1:1" x14ac:dyDescent="0.25">
      <c r="A540">
        <v>0.53767479069234936</v>
      </c>
    </row>
    <row r="541" spans="1:1" x14ac:dyDescent="0.25">
      <c r="A541">
        <v>0.34157819493886799</v>
      </c>
    </row>
    <row r="542" spans="1:1" x14ac:dyDescent="0.25">
      <c r="A542">
        <v>0.48672827794489915</v>
      </c>
    </row>
    <row r="543" spans="1:1" x14ac:dyDescent="0.25">
      <c r="A543">
        <v>0.45215834416783357</v>
      </c>
    </row>
    <row r="544" spans="1:1" x14ac:dyDescent="0.25">
      <c r="A544">
        <v>0.32369164604398254</v>
      </c>
    </row>
    <row r="545" spans="1:1" x14ac:dyDescent="0.25">
      <c r="A545">
        <v>0.51233731751183698</v>
      </c>
    </row>
    <row r="546" spans="1:1" x14ac:dyDescent="0.25">
      <c r="A546">
        <v>0.56619614047480926</v>
      </c>
    </row>
    <row r="547" spans="1:1" x14ac:dyDescent="0.25">
      <c r="A547">
        <v>0.54239221522631154</v>
      </c>
    </row>
    <row r="548" spans="1:1" x14ac:dyDescent="0.25">
      <c r="A548">
        <v>0.59840100750624936</v>
      </c>
    </row>
    <row r="549" spans="1:1" x14ac:dyDescent="0.25">
      <c r="A549">
        <v>0.36789206448682699</v>
      </c>
    </row>
    <row r="550" spans="1:1" x14ac:dyDescent="0.25">
      <c r="A550">
        <v>0.46068192379921824</v>
      </c>
    </row>
    <row r="551" spans="1:1" x14ac:dyDescent="0.25">
      <c r="A551">
        <v>0.28013980782382492</v>
      </c>
    </row>
    <row r="552" spans="1:1" x14ac:dyDescent="0.25">
      <c r="A552">
        <v>0.51091592288021437</v>
      </c>
    </row>
    <row r="553" spans="1:1" x14ac:dyDescent="0.25">
      <c r="A553">
        <v>0.72903510334062427</v>
      </c>
    </row>
    <row r="554" spans="1:1" x14ac:dyDescent="0.25">
      <c r="A554">
        <v>0.35611359373376916</v>
      </c>
    </row>
    <row r="555" spans="1:1" x14ac:dyDescent="0.25">
      <c r="A555">
        <v>0.16217215811900479</v>
      </c>
    </row>
    <row r="556" spans="1:1" x14ac:dyDescent="0.25">
      <c r="A556">
        <v>0.63291713989918386</v>
      </c>
    </row>
    <row r="557" spans="1:1" x14ac:dyDescent="0.25">
      <c r="A557">
        <v>0.37668428632232276</v>
      </c>
    </row>
    <row r="558" spans="1:1" x14ac:dyDescent="0.25">
      <c r="A558">
        <v>0.78782240293442629</v>
      </c>
    </row>
    <row r="559" spans="1:1" x14ac:dyDescent="0.25">
      <c r="A559">
        <v>0.515166435901941</v>
      </c>
    </row>
    <row r="560" spans="1:1" x14ac:dyDescent="0.25">
      <c r="A560">
        <v>0.45680713618692537</v>
      </c>
    </row>
    <row r="561" spans="1:1" x14ac:dyDescent="0.25">
      <c r="A561">
        <v>0.44824709440725125</v>
      </c>
    </row>
    <row r="562" spans="1:1" x14ac:dyDescent="0.25">
      <c r="A562">
        <v>0.62069281391880904</v>
      </c>
    </row>
    <row r="563" spans="1:1" x14ac:dyDescent="0.25">
      <c r="A563">
        <v>0.58450915381468993</v>
      </c>
    </row>
    <row r="564" spans="1:1" x14ac:dyDescent="0.25">
      <c r="A564">
        <v>0.23020404243871509</v>
      </c>
    </row>
    <row r="565" spans="1:1" x14ac:dyDescent="0.25">
      <c r="A565">
        <v>0.70389800774476763</v>
      </c>
    </row>
    <row r="566" spans="1:1" x14ac:dyDescent="0.25">
      <c r="A566">
        <v>0.66959311805928401</v>
      </c>
    </row>
    <row r="567" spans="1:1" x14ac:dyDescent="0.25">
      <c r="A567">
        <v>0.30889357039795862</v>
      </c>
    </row>
    <row r="568" spans="1:1" x14ac:dyDescent="0.25">
      <c r="A568">
        <v>0.52035783726191487</v>
      </c>
    </row>
    <row r="569" spans="1:1" x14ac:dyDescent="0.25">
      <c r="A569">
        <v>0.67638612232772921</v>
      </c>
    </row>
    <row r="570" spans="1:1" x14ac:dyDescent="0.25">
      <c r="A570">
        <v>0.49995581679658507</v>
      </c>
    </row>
    <row r="571" spans="1:1" x14ac:dyDescent="0.25">
      <c r="A571">
        <v>0.59666148061103619</v>
      </c>
    </row>
    <row r="572" spans="1:1" x14ac:dyDescent="0.25">
      <c r="A572">
        <v>0.27313181099963935</v>
      </c>
    </row>
    <row r="573" spans="1:1" x14ac:dyDescent="0.25">
      <c r="A573">
        <v>0.51927034612722345</v>
      </c>
    </row>
    <row r="574" spans="1:1" x14ac:dyDescent="0.25">
      <c r="A574">
        <v>0.51828173677282341</v>
      </c>
    </row>
    <row r="575" spans="1:1" x14ac:dyDescent="0.25">
      <c r="A575">
        <v>0.59105692425340706</v>
      </c>
    </row>
    <row r="576" spans="1:1" x14ac:dyDescent="0.25">
      <c r="A576">
        <v>0.41144970938857323</v>
      </c>
    </row>
    <row r="577" spans="1:1" x14ac:dyDescent="0.25">
      <c r="A577">
        <v>0.63100329857795379</v>
      </c>
    </row>
    <row r="578" spans="1:1" x14ac:dyDescent="0.25">
      <c r="A578">
        <v>0.39826217128992181</v>
      </c>
    </row>
    <row r="579" spans="1:1" x14ac:dyDescent="0.25">
      <c r="A579">
        <v>0.35076344434678092</v>
      </c>
    </row>
    <row r="580" spans="1:1" x14ac:dyDescent="0.25">
      <c r="A580">
        <v>0.69493099407458681</v>
      </c>
    </row>
    <row r="581" spans="1:1" x14ac:dyDescent="0.25">
      <c r="A581">
        <v>0.43076582704024391</v>
      </c>
    </row>
    <row r="582" spans="1:1" x14ac:dyDescent="0.25">
      <c r="A582">
        <v>0.42116386493428681</v>
      </c>
    </row>
    <row r="583" spans="1:1" x14ac:dyDescent="0.25">
      <c r="A583">
        <v>0.62310960305438701</v>
      </c>
    </row>
    <row r="584" spans="1:1" x14ac:dyDescent="0.25">
      <c r="A584">
        <v>0.51126618276785751</v>
      </c>
    </row>
    <row r="585" spans="1:1" x14ac:dyDescent="0.25">
      <c r="A585">
        <v>0.83020745286469055</v>
      </c>
    </row>
    <row r="586" spans="1:1" x14ac:dyDescent="0.25">
      <c r="A586">
        <v>0.30445641818026337</v>
      </c>
    </row>
    <row r="587" spans="1:1" x14ac:dyDescent="0.25">
      <c r="A587">
        <v>0.54022292971067309</v>
      </c>
    </row>
    <row r="588" spans="1:1" x14ac:dyDescent="0.25">
      <c r="A588">
        <v>0.5491808121495827</v>
      </c>
    </row>
    <row r="589" spans="1:1" x14ac:dyDescent="0.25">
      <c r="A589">
        <v>0.53964541447312064</v>
      </c>
    </row>
    <row r="590" spans="1:1" x14ac:dyDescent="0.25">
      <c r="A590">
        <v>0.42833251530498107</v>
      </c>
    </row>
    <row r="591" spans="1:1" x14ac:dyDescent="0.25">
      <c r="A591">
        <v>0.7865640509415246</v>
      </c>
    </row>
    <row r="592" spans="1:1" x14ac:dyDescent="0.25">
      <c r="A592">
        <v>0.62864545486701751</v>
      </c>
    </row>
    <row r="593" spans="1:1" x14ac:dyDescent="0.25">
      <c r="A593">
        <v>0.72907736999251926</v>
      </c>
    </row>
    <row r="594" spans="1:1" x14ac:dyDescent="0.25">
      <c r="A594">
        <v>8.1939104974572574E-2</v>
      </c>
    </row>
    <row r="595" spans="1:1" x14ac:dyDescent="0.25">
      <c r="A595">
        <v>0.44161486191596439</v>
      </c>
    </row>
    <row r="596" spans="1:1" x14ac:dyDescent="0.25">
      <c r="A596">
        <v>0.65804247789544767</v>
      </c>
    </row>
    <row r="597" spans="1:1" x14ac:dyDescent="0.25">
      <c r="A597">
        <v>0.33751760206591752</v>
      </c>
    </row>
    <row r="598" spans="1:1" x14ac:dyDescent="0.25">
      <c r="A598">
        <v>0.49711967722176775</v>
      </c>
    </row>
    <row r="599" spans="1:1" x14ac:dyDescent="0.25">
      <c r="A599">
        <v>0.39415389881680996</v>
      </c>
    </row>
    <row r="600" spans="1:1" x14ac:dyDescent="0.25">
      <c r="A600">
        <v>0.44428633573968734</v>
      </c>
    </row>
    <row r="601" spans="1:1" x14ac:dyDescent="0.25">
      <c r="A601">
        <v>0.73782273051036484</v>
      </c>
    </row>
    <row r="602" spans="1:1" x14ac:dyDescent="0.25">
      <c r="A602">
        <v>0.44524651617205896</v>
      </c>
    </row>
    <row r="603" spans="1:1" x14ac:dyDescent="0.25">
      <c r="A603">
        <v>0.71842586884173421</v>
      </c>
    </row>
    <row r="604" spans="1:1" x14ac:dyDescent="0.25">
      <c r="A604">
        <v>0.26051545415677457</v>
      </c>
    </row>
    <row r="605" spans="1:1" x14ac:dyDescent="0.25">
      <c r="A605">
        <v>0.32708054662555414</v>
      </c>
    </row>
    <row r="606" spans="1:1" x14ac:dyDescent="0.25">
      <c r="A606">
        <v>0.66117827663551498</v>
      </c>
    </row>
    <row r="607" spans="1:1" x14ac:dyDescent="0.25">
      <c r="A607">
        <v>0.37008396364466534</v>
      </c>
    </row>
    <row r="608" spans="1:1" x14ac:dyDescent="0.25">
      <c r="A608">
        <v>0.46222086708639165</v>
      </c>
    </row>
    <row r="609" spans="1:1" x14ac:dyDescent="0.25">
      <c r="A609">
        <v>0.3753175857595612</v>
      </c>
    </row>
    <row r="610" spans="1:1" x14ac:dyDescent="0.25">
      <c r="A610">
        <v>0.47257854264425525</v>
      </c>
    </row>
    <row r="611" spans="1:1" x14ac:dyDescent="0.25">
      <c r="A611">
        <v>0.36097975102844249</v>
      </c>
    </row>
    <row r="612" spans="1:1" x14ac:dyDescent="0.25">
      <c r="A612">
        <v>0.46778446358235926</v>
      </c>
    </row>
    <row r="613" spans="1:1" x14ac:dyDescent="0.25">
      <c r="A613">
        <v>0.59859400178457012</v>
      </c>
    </row>
    <row r="614" spans="1:1" x14ac:dyDescent="0.25">
      <c r="A614">
        <v>0.308231496686037</v>
      </c>
    </row>
    <row r="615" spans="1:1" x14ac:dyDescent="0.25">
      <c r="A615">
        <v>0.44507990542436615</v>
      </c>
    </row>
    <row r="616" spans="1:1" x14ac:dyDescent="0.25">
      <c r="A616">
        <v>0.41265214514740001</v>
      </c>
    </row>
    <row r="617" spans="1:1" x14ac:dyDescent="0.25">
      <c r="A617">
        <v>0.36092922408566575</v>
      </c>
    </row>
    <row r="618" spans="1:1" x14ac:dyDescent="0.25">
      <c r="A618">
        <v>0.65518157863810722</v>
      </c>
    </row>
    <row r="619" spans="1:1" x14ac:dyDescent="0.25">
      <c r="A619">
        <v>0.67477898692211624</v>
      </c>
    </row>
    <row r="620" spans="1:1" x14ac:dyDescent="0.25">
      <c r="A620">
        <v>0.57221936142388785</v>
      </c>
    </row>
    <row r="621" spans="1:1" x14ac:dyDescent="0.25">
      <c r="A621">
        <v>0.54596962415255557</v>
      </c>
    </row>
    <row r="622" spans="1:1" x14ac:dyDescent="0.25">
      <c r="A622">
        <v>0.6034400509124711</v>
      </c>
    </row>
    <row r="623" spans="1:1" x14ac:dyDescent="0.25">
      <c r="A623">
        <v>0.37740126636890825</v>
      </c>
    </row>
    <row r="624" spans="1:1" x14ac:dyDescent="0.25">
      <c r="A624">
        <v>0.41170528462714895</v>
      </c>
    </row>
    <row r="625" spans="1:1" x14ac:dyDescent="0.25">
      <c r="A625">
        <v>0.46325850904301663</v>
      </c>
    </row>
    <row r="626" spans="1:1" x14ac:dyDescent="0.25">
      <c r="A626">
        <v>0.3159446009155874</v>
      </c>
    </row>
    <row r="627" spans="1:1" x14ac:dyDescent="0.25">
      <c r="A627">
        <v>0.5024784374756075</v>
      </c>
    </row>
    <row r="628" spans="1:1" x14ac:dyDescent="0.25">
      <c r="A628">
        <v>0.58309745142482494</v>
      </c>
    </row>
    <row r="629" spans="1:1" x14ac:dyDescent="0.25">
      <c r="A629">
        <v>0.48065780400400571</v>
      </c>
    </row>
    <row r="630" spans="1:1" x14ac:dyDescent="0.25">
      <c r="A630">
        <v>0.16023286194263645</v>
      </c>
    </row>
    <row r="631" spans="1:1" x14ac:dyDescent="0.25">
      <c r="A631">
        <v>0.46350852420196498</v>
      </c>
    </row>
    <row r="632" spans="1:1" x14ac:dyDescent="0.25">
      <c r="A632">
        <v>0.61871130091101267</v>
      </c>
    </row>
    <row r="633" spans="1:1" x14ac:dyDescent="0.25">
      <c r="A633">
        <v>0.43648096947074394</v>
      </c>
    </row>
    <row r="634" spans="1:1" x14ac:dyDescent="0.25">
      <c r="A634">
        <v>0.65933624711750172</v>
      </c>
    </row>
    <row r="635" spans="1:1" x14ac:dyDescent="0.25">
      <c r="A635">
        <v>0.59021477655686494</v>
      </c>
    </row>
    <row r="636" spans="1:1" x14ac:dyDescent="0.25">
      <c r="A636">
        <v>0.63480515350118416</v>
      </c>
    </row>
    <row r="637" spans="1:1" x14ac:dyDescent="0.25">
      <c r="A637">
        <v>0.71256750515232992</v>
      </c>
    </row>
    <row r="638" spans="1:1" x14ac:dyDescent="0.25">
      <c r="A638">
        <v>0.72232311573996855</v>
      </c>
    </row>
    <row r="639" spans="1:1" x14ac:dyDescent="0.25">
      <c r="A639">
        <v>0.65334022814956971</v>
      </c>
    </row>
    <row r="640" spans="1:1" x14ac:dyDescent="0.25">
      <c r="A640">
        <v>0.19813629010031172</v>
      </c>
    </row>
    <row r="641" spans="1:1" x14ac:dyDescent="0.25">
      <c r="A641">
        <v>0.39247025417731807</v>
      </c>
    </row>
    <row r="642" spans="1:1" x14ac:dyDescent="0.25">
      <c r="A642">
        <v>0.61073829081297548</v>
      </c>
    </row>
    <row r="643" spans="1:1" x14ac:dyDescent="0.25">
      <c r="A643">
        <v>0.65774829769079002</v>
      </c>
    </row>
    <row r="644" spans="1:1" x14ac:dyDescent="0.25">
      <c r="A644">
        <v>0.70462031298132599</v>
      </c>
    </row>
    <row r="645" spans="1:1" x14ac:dyDescent="0.25">
      <c r="A645">
        <v>0.52321182806431621</v>
      </c>
    </row>
    <row r="646" spans="1:1" x14ac:dyDescent="0.25">
      <c r="A646">
        <v>0.56468014899361818</v>
      </c>
    </row>
    <row r="647" spans="1:1" x14ac:dyDescent="0.25">
      <c r="A647">
        <v>0.71524349062302672</v>
      </c>
    </row>
    <row r="648" spans="1:1" x14ac:dyDescent="0.25">
      <c r="A648">
        <v>0.53429671324753736</v>
      </c>
    </row>
    <row r="649" spans="1:1" x14ac:dyDescent="0.25">
      <c r="A649">
        <v>0.59361595571785608</v>
      </c>
    </row>
    <row r="650" spans="1:1" x14ac:dyDescent="0.25">
      <c r="A650">
        <v>0.73740574915160906</v>
      </c>
    </row>
    <row r="651" spans="1:1" x14ac:dyDescent="0.25">
      <c r="A651">
        <v>0.5654665197777341</v>
      </c>
    </row>
    <row r="652" spans="1:1" x14ac:dyDescent="0.25">
      <c r="A652">
        <v>0.68611980360623248</v>
      </c>
    </row>
    <row r="653" spans="1:1" x14ac:dyDescent="0.25">
      <c r="A653">
        <v>0.37722711560883171</v>
      </c>
    </row>
    <row r="654" spans="1:1" x14ac:dyDescent="0.25">
      <c r="A654">
        <v>0.24501767371266467</v>
      </c>
    </row>
    <row r="655" spans="1:1" x14ac:dyDescent="0.25">
      <c r="A655">
        <v>0.59992291383563812</v>
      </c>
    </row>
    <row r="656" spans="1:1" x14ac:dyDescent="0.25">
      <c r="A656">
        <v>0.56728393794345067</v>
      </c>
    </row>
    <row r="657" spans="1:1" x14ac:dyDescent="0.25">
      <c r="A657">
        <v>0.77814991899722918</v>
      </c>
    </row>
    <row r="658" spans="1:1" x14ac:dyDescent="0.25">
      <c r="A658">
        <v>0.51587338698140828</v>
      </c>
    </row>
    <row r="659" spans="1:1" x14ac:dyDescent="0.25">
      <c r="A659">
        <v>0.55828792080460754</v>
      </c>
    </row>
    <row r="660" spans="1:1" x14ac:dyDescent="0.25">
      <c r="A660">
        <v>0.50497804695042858</v>
      </c>
    </row>
    <row r="661" spans="1:1" x14ac:dyDescent="0.25">
      <c r="A661">
        <v>0.79685614044172315</v>
      </c>
    </row>
    <row r="662" spans="1:1" x14ac:dyDescent="0.25">
      <c r="A662">
        <v>0.82287767106788223</v>
      </c>
    </row>
    <row r="663" spans="1:1" x14ac:dyDescent="0.25">
      <c r="A663">
        <v>0.51723035783122451</v>
      </c>
    </row>
    <row r="664" spans="1:1" x14ac:dyDescent="0.25">
      <c r="A664">
        <v>0.75560168069346056</v>
      </c>
    </row>
    <row r="665" spans="1:1" x14ac:dyDescent="0.25">
      <c r="A665">
        <v>0.51824372250732642</v>
      </c>
    </row>
    <row r="666" spans="1:1" x14ac:dyDescent="0.25">
      <c r="A666">
        <v>0.90295197697506568</v>
      </c>
    </row>
    <row r="667" spans="1:1" x14ac:dyDescent="0.25">
      <c r="A667">
        <v>0.37536714989100817</v>
      </c>
    </row>
    <row r="668" spans="1:1" x14ac:dyDescent="0.25">
      <c r="A668">
        <v>0.50588736569845616</v>
      </c>
    </row>
    <row r="669" spans="1:1" x14ac:dyDescent="0.25">
      <c r="A669">
        <v>0.6731955995657557</v>
      </c>
    </row>
    <row r="670" spans="1:1" x14ac:dyDescent="0.25">
      <c r="A670">
        <v>0.64698699746495469</v>
      </c>
    </row>
    <row r="671" spans="1:1" x14ac:dyDescent="0.25">
      <c r="A671">
        <v>0.41006530434587074</v>
      </c>
    </row>
    <row r="672" spans="1:1" x14ac:dyDescent="0.25">
      <c r="A672">
        <v>0.52071004685115618</v>
      </c>
    </row>
    <row r="673" spans="1:1" x14ac:dyDescent="0.25">
      <c r="A673">
        <v>0.49924753887669332</v>
      </c>
    </row>
    <row r="674" spans="1:1" x14ac:dyDescent="0.25">
      <c r="A674">
        <v>0.35912658671787701</v>
      </c>
    </row>
    <row r="675" spans="1:1" x14ac:dyDescent="0.25">
      <c r="A675">
        <v>0.76577426763414802</v>
      </c>
    </row>
    <row r="676" spans="1:1" x14ac:dyDescent="0.25">
      <c r="A676">
        <v>0.60851028418491249</v>
      </c>
    </row>
    <row r="677" spans="1:1" x14ac:dyDescent="0.25">
      <c r="A677">
        <v>0.45769668578392519</v>
      </c>
    </row>
    <row r="678" spans="1:1" x14ac:dyDescent="0.25">
      <c r="A678">
        <v>0.70813556131882205</v>
      </c>
    </row>
    <row r="679" spans="1:1" x14ac:dyDescent="0.25">
      <c r="A679">
        <v>0.54109834653945899</v>
      </c>
    </row>
    <row r="680" spans="1:1" x14ac:dyDescent="0.25">
      <c r="A680">
        <v>0.68656009137666807</v>
      </c>
    </row>
    <row r="681" spans="1:1" x14ac:dyDescent="0.25">
      <c r="A681">
        <v>0.47564305048943872</v>
      </c>
    </row>
    <row r="682" spans="1:1" x14ac:dyDescent="0.25">
      <c r="A682">
        <v>0.65039319624396108</v>
      </c>
    </row>
    <row r="683" spans="1:1" x14ac:dyDescent="0.25">
      <c r="A683">
        <v>0.59768367826450508</v>
      </c>
    </row>
    <row r="684" spans="1:1" x14ac:dyDescent="0.25">
      <c r="A684">
        <v>0.58614211584419063</v>
      </c>
    </row>
    <row r="685" spans="1:1" x14ac:dyDescent="0.25">
      <c r="A685">
        <v>0.73450576624566755</v>
      </c>
    </row>
    <row r="686" spans="1:1" x14ac:dyDescent="0.25">
      <c r="A686">
        <v>0.75282341513738016</v>
      </c>
    </row>
    <row r="687" spans="1:1" x14ac:dyDescent="0.25">
      <c r="A687">
        <v>0.51274228872681427</v>
      </c>
    </row>
    <row r="688" spans="1:1" x14ac:dyDescent="0.25">
      <c r="A688">
        <v>0.53446520886282045</v>
      </c>
    </row>
    <row r="689" spans="1:1" x14ac:dyDescent="0.25">
      <c r="A689">
        <v>0.63611682611857401</v>
      </c>
    </row>
    <row r="690" spans="1:1" x14ac:dyDescent="0.25">
      <c r="A690">
        <v>0.58178914448754759</v>
      </c>
    </row>
    <row r="691" spans="1:1" x14ac:dyDescent="0.25">
      <c r="A691">
        <v>0.60598038203476845</v>
      </c>
    </row>
    <row r="692" spans="1:1" x14ac:dyDescent="0.25">
      <c r="A692">
        <v>0.6231910254276446</v>
      </c>
    </row>
    <row r="693" spans="1:1" x14ac:dyDescent="0.25">
      <c r="A693">
        <v>0.66308877638947294</v>
      </c>
    </row>
    <row r="694" spans="1:1" x14ac:dyDescent="0.25">
      <c r="A694">
        <v>0.6590105335435269</v>
      </c>
    </row>
    <row r="695" spans="1:1" x14ac:dyDescent="0.25">
      <c r="A695">
        <v>0.63423668883094342</v>
      </c>
    </row>
    <row r="696" spans="1:1" x14ac:dyDescent="0.25">
      <c r="A696">
        <v>0.6176037047946763</v>
      </c>
    </row>
    <row r="697" spans="1:1" x14ac:dyDescent="0.25">
      <c r="A697">
        <v>0.63317210347057573</v>
      </c>
    </row>
    <row r="698" spans="1:1" x14ac:dyDescent="0.25">
      <c r="A698">
        <v>0.29811738931406662</v>
      </c>
    </row>
    <row r="699" spans="1:1" x14ac:dyDescent="0.25">
      <c r="A699">
        <v>0.46852632127483362</v>
      </c>
    </row>
    <row r="700" spans="1:1" x14ac:dyDescent="0.25">
      <c r="A700">
        <v>0.78206644784813673</v>
      </c>
    </row>
    <row r="701" spans="1:1" x14ac:dyDescent="0.25">
      <c r="A701">
        <v>0.44481690784953298</v>
      </c>
    </row>
    <row r="702" spans="1:1" x14ac:dyDescent="0.25">
      <c r="A702">
        <v>0.62435999290779409</v>
      </c>
    </row>
    <row r="703" spans="1:1" x14ac:dyDescent="0.25">
      <c r="A703">
        <v>0.46584785960301428</v>
      </c>
    </row>
    <row r="704" spans="1:1" x14ac:dyDescent="0.25">
      <c r="A704">
        <v>0.55291370506328041</v>
      </c>
    </row>
    <row r="705" spans="1:1" x14ac:dyDescent="0.25">
      <c r="A705">
        <v>0.84493550548929441</v>
      </c>
    </row>
    <row r="706" spans="1:1" x14ac:dyDescent="0.25">
      <c r="A706">
        <v>0.59081231137423618</v>
      </c>
    </row>
    <row r="707" spans="1:1" x14ac:dyDescent="0.25">
      <c r="A707">
        <v>0.8693004402121558</v>
      </c>
    </row>
    <row r="708" spans="1:1" x14ac:dyDescent="0.25">
      <c r="A708">
        <v>0.93478687946748618</v>
      </c>
    </row>
    <row r="709" spans="1:1" x14ac:dyDescent="0.25">
      <c r="A709">
        <v>0.70343564080612841</v>
      </c>
    </row>
    <row r="710" spans="1:1" x14ac:dyDescent="0.25">
      <c r="A710">
        <v>0.70710063879776364</v>
      </c>
    </row>
    <row r="711" spans="1:1" x14ac:dyDescent="0.25">
      <c r="A711">
        <v>0.5804728747168757</v>
      </c>
    </row>
    <row r="712" spans="1:1" x14ac:dyDescent="0.25">
      <c r="A712">
        <v>0.98946610305881133</v>
      </c>
    </row>
    <row r="713" spans="1:1" x14ac:dyDescent="0.25">
      <c r="A713">
        <v>0.68996513604390186</v>
      </c>
    </row>
    <row r="714" spans="1:1" x14ac:dyDescent="0.25">
      <c r="A714">
        <v>0.58591345160609787</v>
      </c>
    </row>
    <row r="715" spans="1:1" x14ac:dyDescent="0.25">
      <c r="A715">
        <v>0.65725166605190743</v>
      </c>
    </row>
    <row r="716" spans="1:1" x14ac:dyDescent="0.25">
      <c r="A716">
        <v>0.49728344806062885</v>
      </c>
    </row>
    <row r="717" spans="1:1" x14ac:dyDescent="0.25">
      <c r="A717">
        <v>0.76194818625072669</v>
      </c>
    </row>
    <row r="718" spans="1:1" x14ac:dyDescent="0.25">
      <c r="A718">
        <v>0.70755069801058212</v>
      </c>
    </row>
    <row r="719" spans="1:1" x14ac:dyDescent="0.25">
      <c r="A719">
        <v>0.49924652172847794</v>
      </c>
    </row>
    <row r="720" spans="1:1" x14ac:dyDescent="0.25">
      <c r="A720">
        <v>0.49049784065861785</v>
      </c>
    </row>
    <row r="721" spans="1:1" x14ac:dyDescent="0.25">
      <c r="A721">
        <v>0.78263633674221267</v>
      </c>
    </row>
    <row r="722" spans="1:1" x14ac:dyDescent="0.25">
      <c r="A722">
        <v>0.78684251071953137</v>
      </c>
    </row>
    <row r="723" spans="1:1" x14ac:dyDescent="0.25">
      <c r="A723">
        <v>0.26749576493716798</v>
      </c>
    </row>
    <row r="724" spans="1:1" x14ac:dyDescent="0.25">
      <c r="A724">
        <v>0.61663932090452356</v>
      </c>
    </row>
    <row r="725" spans="1:1" x14ac:dyDescent="0.25">
      <c r="A725">
        <v>0.32639922715183256</v>
      </c>
    </row>
    <row r="726" spans="1:1" x14ac:dyDescent="0.25">
      <c r="A726">
        <v>0.82128157491524711</v>
      </c>
    </row>
    <row r="727" spans="1:1" x14ac:dyDescent="0.25">
      <c r="A727">
        <v>0.59708696857481436</v>
      </c>
    </row>
    <row r="728" spans="1:1" x14ac:dyDescent="0.25">
      <c r="A728">
        <v>0.77100405318313259</v>
      </c>
    </row>
    <row r="729" spans="1:1" x14ac:dyDescent="0.25">
      <c r="A729">
        <v>0.57270240797595129</v>
      </c>
    </row>
    <row r="730" spans="1:1" x14ac:dyDescent="0.25">
      <c r="A730">
        <v>0.1424416587918178</v>
      </c>
    </row>
    <row r="731" spans="1:1" x14ac:dyDescent="0.25">
      <c r="A731">
        <v>0.40022843605619296</v>
      </c>
    </row>
    <row r="732" spans="1:1" x14ac:dyDescent="0.25">
      <c r="A732">
        <v>0.76230942163373716</v>
      </c>
    </row>
    <row r="733" spans="1:1" x14ac:dyDescent="0.25">
      <c r="A733">
        <v>0.45445322789315379</v>
      </c>
    </row>
    <row r="734" spans="1:1" x14ac:dyDescent="0.25">
      <c r="A734">
        <v>0.66243473374824102</v>
      </c>
    </row>
    <row r="735" spans="1:1" x14ac:dyDescent="0.25">
      <c r="A735">
        <v>0.46489355904816571</v>
      </c>
    </row>
    <row r="736" spans="1:1" x14ac:dyDescent="0.25">
      <c r="A736">
        <v>0.84796901086920484</v>
      </c>
    </row>
    <row r="737" spans="1:1" x14ac:dyDescent="0.25">
      <c r="A737">
        <v>0.39200854239260596</v>
      </c>
    </row>
    <row r="738" spans="1:1" x14ac:dyDescent="0.25">
      <c r="A738">
        <v>0.76125440130453148</v>
      </c>
    </row>
    <row r="739" spans="1:1" x14ac:dyDescent="0.25">
      <c r="A739">
        <v>0.67463756920049467</v>
      </c>
    </row>
    <row r="740" spans="1:1" x14ac:dyDescent="0.25">
      <c r="A740">
        <v>0.54895797733820129</v>
      </c>
    </row>
    <row r="741" spans="1:1" x14ac:dyDescent="0.25">
      <c r="A741">
        <v>0.76850444078175228</v>
      </c>
    </row>
    <row r="742" spans="1:1" x14ac:dyDescent="0.25">
      <c r="A742">
        <v>0.58343794293770879</v>
      </c>
    </row>
    <row r="743" spans="1:1" x14ac:dyDescent="0.25">
      <c r="A743">
        <v>0.524179133292761</v>
      </c>
    </row>
    <row r="744" spans="1:1" x14ac:dyDescent="0.25">
      <c r="A744">
        <v>0.62238520588052126</v>
      </c>
    </row>
    <row r="745" spans="1:1" x14ac:dyDescent="0.25">
      <c r="A745">
        <v>0.50615535268805201</v>
      </c>
    </row>
    <row r="746" spans="1:1" x14ac:dyDescent="0.25">
      <c r="A746">
        <v>0.69855183272489396</v>
      </c>
    </row>
    <row r="747" spans="1:1" x14ac:dyDescent="0.25">
      <c r="A747">
        <v>0.54385438592942281</v>
      </c>
    </row>
    <row r="748" spans="1:1" x14ac:dyDescent="0.25">
      <c r="A748">
        <v>0.60894904837156372</v>
      </c>
    </row>
    <row r="749" spans="1:1" x14ac:dyDescent="0.25">
      <c r="A749">
        <v>0.72909535336441444</v>
      </c>
    </row>
    <row r="750" spans="1:1" x14ac:dyDescent="0.25">
      <c r="A750">
        <v>0.76841979445148967</v>
      </c>
    </row>
    <row r="751" spans="1:1" x14ac:dyDescent="0.25">
      <c r="A751">
        <v>0.77137315642157755</v>
      </c>
    </row>
    <row r="752" spans="1:1" x14ac:dyDescent="0.25">
      <c r="A752">
        <v>0.71054762231573987</v>
      </c>
    </row>
    <row r="753" spans="1:1" x14ac:dyDescent="0.25">
      <c r="A753">
        <v>0.56846821111838586</v>
      </c>
    </row>
    <row r="754" spans="1:1" x14ac:dyDescent="0.25">
      <c r="A754">
        <v>0.49904851788915405</v>
      </c>
    </row>
    <row r="755" spans="1:1" x14ac:dyDescent="0.25">
      <c r="A755">
        <v>0.31977442225449615</v>
      </c>
    </row>
    <row r="756" spans="1:1" x14ac:dyDescent="0.25">
      <c r="A756">
        <v>0.92215148364790434</v>
      </c>
    </row>
    <row r="757" spans="1:1" x14ac:dyDescent="0.25">
      <c r="A757">
        <v>0.64322647722735549</v>
      </c>
    </row>
    <row r="758" spans="1:1" x14ac:dyDescent="0.25">
      <c r="A758">
        <v>0.69839556202746977</v>
      </c>
    </row>
    <row r="759" spans="1:1" x14ac:dyDescent="0.25">
      <c r="A759">
        <v>0.75130887444549588</v>
      </c>
    </row>
    <row r="760" spans="1:1" x14ac:dyDescent="0.25">
      <c r="A760">
        <v>0.30844274176397668</v>
      </c>
    </row>
    <row r="761" spans="1:1" x14ac:dyDescent="0.25">
      <c r="A761">
        <v>0.7637644652485418</v>
      </c>
    </row>
    <row r="762" spans="1:1" x14ac:dyDescent="0.25">
      <c r="A762">
        <v>0.61972123995536643</v>
      </c>
    </row>
    <row r="763" spans="1:1" x14ac:dyDescent="0.25">
      <c r="A763">
        <v>0.46888841268195425</v>
      </c>
    </row>
    <row r="764" spans="1:1" x14ac:dyDescent="0.25">
      <c r="A764">
        <v>0.88607513894605017</v>
      </c>
    </row>
    <row r="765" spans="1:1" x14ac:dyDescent="0.25">
      <c r="A765">
        <v>0.52320279774232137</v>
      </c>
    </row>
    <row r="766" spans="1:1" x14ac:dyDescent="0.25">
      <c r="A766">
        <v>0.71355336625989474</v>
      </c>
    </row>
    <row r="767" spans="1:1" x14ac:dyDescent="0.25">
      <c r="A767">
        <v>0.65992822496658654</v>
      </c>
    </row>
    <row r="768" spans="1:1" x14ac:dyDescent="0.25">
      <c r="A768">
        <v>0.61906861139264491</v>
      </c>
    </row>
    <row r="769" spans="1:1" x14ac:dyDescent="0.25">
      <c r="A769">
        <v>0.65143632916431415</v>
      </c>
    </row>
    <row r="770" spans="1:1" x14ac:dyDescent="0.25">
      <c r="A770">
        <v>0.82106855580082927</v>
      </c>
    </row>
    <row r="771" spans="1:1" x14ac:dyDescent="0.25">
      <c r="A771">
        <v>0.60847888422409757</v>
      </c>
    </row>
    <row r="772" spans="1:1" x14ac:dyDescent="0.25">
      <c r="A772">
        <v>0.79339692075154167</v>
      </c>
    </row>
    <row r="773" spans="1:1" x14ac:dyDescent="0.25">
      <c r="A773">
        <v>0.83866262968584138</v>
      </c>
    </row>
    <row r="774" spans="1:1" x14ac:dyDescent="0.25">
      <c r="A774">
        <v>0.68842699200177926</v>
      </c>
    </row>
    <row r="775" spans="1:1" x14ac:dyDescent="0.25">
      <c r="A775">
        <v>0.84747531824604638</v>
      </c>
    </row>
    <row r="776" spans="1:1" x14ac:dyDescent="0.25">
      <c r="A776">
        <v>0.47702613662739274</v>
      </c>
    </row>
    <row r="777" spans="1:1" x14ac:dyDescent="0.25">
      <c r="A777">
        <v>0.7998122304959977</v>
      </c>
    </row>
    <row r="778" spans="1:1" x14ac:dyDescent="0.25">
      <c r="A778">
        <v>0.89364690320675999</v>
      </c>
    </row>
    <row r="779" spans="1:1" x14ac:dyDescent="0.25">
      <c r="A779">
        <v>0.39974661631967712</v>
      </c>
    </row>
    <row r="780" spans="1:1" x14ac:dyDescent="0.25">
      <c r="A780">
        <v>0.54101420013913515</v>
      </c>
    </row>
    <row r="781" spans="1:1" x14ac:dyDescent="0.25">
      <c r="A781">
        <v>0.49783988215362446</v>
      </c>
    </row>
    <row r="782" spans="1:1" x14ac:dyDescent="0.25">
      <c r="A782">
        <v>0.82121702497102445</v>
      </c>
    </row>
    <row r="783" spans="1:1" x14ac:dyDescent="0.25">
      <c r="A783">
        <v>0.87740311360247136</v>
      </c>
    </row>
    <row r="784" spans="1:1" x14ac:dyDescent="0.25">
      <c r="A784">
        <v>0.78380020546269202</v>
      </c>
    </row>
    <row r="785" spans="1:1" x14ac:dyDescent="0.25">
      <c r="A785">
        <v>0.88031774853494082</v>
      </c>
    </row>
    <row r="786" spans="1:1" x14ac:dyDescent="0.25">
      <c r="A786">
        <v>0.79291684703278731</v>
      </c>
    </row>
    <row r="787" spans="1:1" x14ac:dyDescent="0.25">
      <c r="A787">
        <v>0.67559932170029202</v>
      </c>
    </row>
    <row r="788" spans="1:1" x14ac:dyDescent="0.25">
      <c r="A788">
        <v>0.64855894493786126</v>
      </c>
    </row>
    <row r="789" spans="1:1" x14ac:dyDescent="0.25">
      <c r="A789">
        <v>0.49620977642904157</v>
      </c>
    </row>
    <row r="790" spans="1:1" x14ac:dyDescent="0.25">
      <c r="A790">
        <v>0.62045174699807148</v>
      </c>
    </row>
    <row r="791" spans="1:1" x14ac:dyDescent="0.25">
      <c r="A791">
        <v>0.6257956869830712</v>
      </c>
    </row>
    <row r="792" spans="1:1" x14ac:dyDescent="0.25">
      <c r="A792">
        <v>0.76332495232286712</v>
      </c>
    </row>
    <row r="793" spans="1:1" x14ac:dyDescent="0.25">
      <c r="A793">
        <v>0.70552152793725464</v>
      </c>
    </row>
    <row r="794" spans="1:1" x14ac:dyDescent="0.25">
      <c r="A794">
        <v>0.47204586191236408</v>
      </c>
    </row>
    <row r="795" spans="1:1" x14ac:dyDescent="0.25">
      <c r="A795">
        <v>0.89841426843048855</v>
      </c>
    </row>
    <row r="796" spans="1:1" x14ac:dyDescent="0.25">
      <c r="A796">
        <v>0.64816592857013877</v>
      </c>
    </row>
    <row r="797" spans="1:1" x14ac:dyDescent="0.25">
      <c r="A797">
        <v>0.7423172886433298</v>
      </c>
    </row>
    <row r="798" spans="1:1" x14ac:dyDescent="0.25">
      <c r="A798">
        <v>0.74895317196811662</v>
      </c>
    </row>
    <row r="799" spans="1:1" x14ac:dyDescent="0.25">
      <c r="A799">
        <v>0.75965183558446026</v>
      </c>
    </row>
    <row r="800" spans="1:1" x14ac:dyDescent="0.25">
      <c r="A800">
        <v>0.63458671151023915</v>
      </c>
    </row>
    <row r="801" spans="1:1" x14ac:dyDescent="0.25">
      <c r="A801">
        <v>0.45607072860271558</v>
      </c>
    </row>
    <row r="802" spans="1:1" x14ac:dyDescent="0.25">
      <c r="A802">
        <v>0.83197187579376841</v>
      </c>
    </row>
    <row r="803" spans="1:1" x14ac:dyDescent="0.25">
      <c r="A803">
        <v>0.7165219760837308</v>
      </c>
    </row>
    <row r="804" spans="1:1" x14ac:dyDescent="0.25">
      <c r="A804">
        <v>0.5491859474009686</v>
      </c>
    </row>
    <row r="805" spans="1:1" x14ac:dyDescent="0.25">
      <c r="A805">
        <v>0.63576695462644672</v>
      </c>
    </row>
    <row r="806" spans="1:1" x14ac:dyDescent="0.25">
      <c r="A806">
        <v>0.76210125754465874</v>
      </c>
    </row>
    <row r="807" spans="1:1" x14ac:dyDescent="0.25">
      <c r="A807">
        <v>0.85742145139238757</v>
      </c>
    </row>
    <row r="808" spans="1:1" x14ac:dyDescent="0.25">
      <c r="A808">
        <v>0.5418974197019274</v>
      </c>
    </row>
    <row r="809" spans="1:1" x14ac:dyDescent="0.25">
      <c r="A809">
        <v>0.7421430509537964</v>
      </c>
    </row>
    <row r="810" spans="1:1" x14ac:dyDescent="0.25">
      <c r="A810">
        <v>0.8247205274710363</v>
      </c>
    </row>
    <row r="811" spans="1:1" x14ac:dyDescent="0.25">
      <c r="A811">
        <v>0.73383697695238181</v>
      </c>
    </row>
    <row r="812" spans="1:1" x14ac:dyDescent="0.25">
      <c r="A812">
        <v>0.7185531672285419</v>
      </c>
    </row>
    <row r="813" spans="1:1" x14ac:dyDescent="0.25">
      <c r="A813">
        <v>0.86908641260815023</v>
      </c>
    </row>
    <row r="814" spans="1:1" x14ac:dyDescent="0.25">
      <c r="A814">
        <v>0.5619679253012736</v>
      </c>
    </row>
    <row r="815" spans="1:1" x14ac:dyDescent="0.25">
      <c r="A815">
        <v>0.69553834282897098</v>
      </c>
    </row>
    <row r="816" spans="1:1" x14ac:dyDescent="0.25">
      <c r="A816">
        <v>0.7635836062810063</v>
      </c>
    </row>
    <row r="817" spans="1:1" x14ac:dyDescent="0.25">
      <c r="A817">
        <v>0.7980899169422534</v>
      </c>
    </row>
    <row r="818" spans="1:1" x14ac:dyDescent="0.25">
      <c r="A818">
        <v>0.7920442043516901</v>
      </c>
    </row>
    <row r="819" spans="1:1" x14ac:dyDescent="0.25">
      <c r="A819">
        <v>0.78526142761971462</v>
      </c>
    </row>
    <row r="820" spans="1:1" x14ac:dyDescent="0.25">
      <c r="A820">
        <v>0.87825990468247217</v>
      </c>
    </row>
    <row r="821" spans="1:1" x14ac:dyDescent="0.25">
      <c r="A821">
        <v>0.48825829465466242</v>
      </c>
    </row>
    <row r="822" spans="1:1" x14ac:dyDescent="0.25">
      <c r="A822">
        <v>0.71718460013238139</v>
      </c>
    </row>
    <row r="823" spans="1:1" x14ac:dyDescent="0.25">
      <c r="A823">
        <v>0.58128740722925953</v>
      </c>
    </row>
    <row r="824" spans="1:1" x14ac:dyDescent="0.25">
      <c r="A824">
        <v>0.6301686527499748</v>
      </c>
    </row>
    <row r="825" spans="1:1" x14ac:dyDescent="0.25">
      <c r="A825">
        <v>0.74072745046576405</v>
      </c>
    </row>
    <row r="826" spans="1:1" x14ac:dyDescent="0.25">
      <c r="A826">
        <v>0.76460491007797871</v>
      </c>
    </row>
    <row r="827" spans="1:1" x14ac:dyDescent="0.25">
      <c r="A827">
        <v>0.75181947181236231</v>
      </c>
    </row>
    <row r="828" spans="1:1" x14ac:dyDescent="0.25">
      <c r="A828">
        <v>0.91352595324384067</v>
      </c>
    </row>
    <row r="829" spans="1:1" x14ac:dyDescent="0.25">
      <c r="A829">
        <v>0.93135619830833616</v>
      </c>
    </row>
    <row r="830" spans="1:1" x14ac:dyDescent="0.25">
      <c r="A830">
        <v>0.59768227987016831</v>
      </c>
    </row>
    <row r="831" spans="1:1" x14ac:dyDescent="0.25">
      <c r="A831">
        <v>0.70322700696259965</v>
      </c>
    </row>
    <row r="832" spans="1:1" x14ac:dyDescent="0.25">
      <c r="A832">
        <v>0.85550765252623651</v>
      </c>
    </row>
    <row r="833" spans="1:1" x14ac:dyDescent="0.25">
      <c r="A833">
        <v>0.66409423764598574</v>
      </c>
    </row>
    <row r="834" spans="1:1" x14ac:dyDescent="0.25">
      <c r="A834">
        <v>0.97013520178666912</v>
      </c>
    </row>
    <row r="835" spans="1:1" x14ac:dyDescent="0.25">
      <c r="A835">
        <v>0.75721077589290209</v>
      </c>
    </row>
    <row r="836" spans="1:1" x14ac:dyDescent="0.25">
      <c r="A836">
        <v>0.82192807197922302</v>
      </c>
    </row>
    <row r="837" spans="1:1" x14ac:dyDescent="0.25">
      <c r="A837">
        <v>0.82671869617762062</v>
      </c>
    </row>
    <row r="838" spans="1:1" x14ac:dyDescent="0.25">
      <c r="A838">
        <v>0.73143635473472723</v>
      </c>
    </row>
    <row r="839" spans="1:1" x14ac:dyDescent="0.25">
      <c r="A839">
        <v>0.62051521062377124</v>
      </c>
    </row>
    <row r="840" spans="1:1" x14ac:dyDescent="0.25">
      <c r="A840">
        <v>0.87404316210631861</v>
      </c>
    </row>
    <row r="841" spans="1:1" x14ac:dyDescent="0.25">
      <c r="A841">
        <v>0.59102469557955462</v>
      </c>
    </row>
    <row r="842" spans="1:1" x14ac:dyDescent="0.25">
      <c r="A842">
        <v>0.78050122286169155</v>
      </c>
    </row>
    <row r="843" spans="1:1" x14ac:dyDescent="0.25">
      <c r="A843">
        <v>0.74696624210504181</v>
      </c>
    </row>
    <row r="844" spans="1:1" x14ac:dyDescent="0.25">
      <c r="A844">
        <v>1.034107348906772</v>
      </c>
    </row>
    <row r="845" spans="1:1" x14ac:dyDescent="0.25">
      <c r="A845">
        <v>0.65645969280546401</v>
      </c>
    </row>
    <row r="846" spans="1:1" x14ac:dyDescent="0.25">
      <c r="A846">
        <v>0.80777663109554054</v>
      </c>
    </row>
    <row r="847" spans="1:1" x14ac:dyDescent="0.25">
      <c r="A847">
        <v>0.48452215336560112</v>
      </c>
    </row>
    <row r="848" spans="1:1" x14ac:dyDescent="0.25">
      <c r="A848">
        <v>0.87841631023525779</v>
      </c>
    </row>
    <row r="849" spans="1:1" x14ac:dyDescent="0.25">
      <c r="A849">
        <v>0.82149768118464928</v>
      </c>
    </row>
    <row r="850" spans="1:1" x14ac:dyDescent="0.25">
      <c r="A850">
        <v>0.65616792082300979</v>
      </c>
    </row>
    <row r="851" spans="1:1" x14ac:dyDescent="0.25">
      <c r="A851">
        <v>0.40066084092977217</v>
      </c>
    </row>
    <row r="852" spans="1:1" x14ac:dyDescent="0.25">
      <c r="A852">
        <v>0.97394796486702173</v>
      </c>
    </row>
    <row r="853" spans="1:1" x14ac:dyDescent="0.25">
      <c r="A853">
        <v>0.5350444285714141</v>
      </c>
    </row>
    <row r="854" spans="1:1" x14ac:dyDescent="0.25">
      <c r="A854">
        <v>0.7164251760066408</v>
      </c>
    </row>
    <row r="855" spans="1:1" x14ac:dyDescent="0.25">
      <c r="A855">
        <v>0.71703533457992952</v>
      </c>
    </row>
    <row r="856" spans="1:1" x14ac:dyDescent="0.25">
      <c r="A856">
        <v>0.89716514727160734</v>
      </c>
    </row>
    <row r="857" spans="1:1" x14ac:dyDescent="0.25">
      <c r="A857">
        <v>0.75144994474769533</v>
      </c>
    </row>
    <row r="858" spans="1:1" x14ac:dyDescent="0.25">
      <c r="A858">
        <v>0.56485986422508105</v>
      </c>
    </row>
    <row r="859" spans="1:1" x14ac:dyDescent="0.25">
      <c r="A859">
        <v>0.62117369446180271</v>
      </c>
    </row>
    <row r="860" spans="1:1" x14ac:dyDescent="0.25">
      <c r="A860">
        <v>0.83374052178607228</v>
      </c>
    </row>
    <row r="861" spans="1:1" x14ac:dyDescent="0.25">
      <c r="A861">
        <v>0.68605724308754112</v>
      </c>
    </row>
    <row r="862" spans="1:1" x14ac:dyDescent="0.25">
      <c r="A862">
        <v>0.54613865680538476</v>
      </c>
    </row>
    <row r="863" spans="1:1" x14ac:dyDescent="0.25">
      <c r="A863">
        <v>0.54010811785064106</v>
      </c>
    </row>
    <row r="864" spans="1:1" x14ac:dyDescent="0.25">
      <c r="A864">
        <v>0.75680643959257932</v>
      </c>
    </row>
    <row r="865" spans="1:1" x14ac:dyDescent="0.25">
      <c r="A865">
        <v>0.71462153677073059</v>
      </c>
    </row>
    <row r="866" spans="1:1" x14ac:dyDescent="0.25">
      <c r="A866">
        <v>0.92050804171269829</v>
      </c>
    </row>
    <row r="867" spans="1:1" x14ac:dyDescent="0.25">
      <c r="A867">
        <v>0.77669526506693776</v>
      </c>
    </row>
    <row r="868" spans="1:1" x14ac:dyDescent="0.25">
      <c r="A868">
        <v>0.68125701552734708</v>
      </c>
    </row>
    <row r="869" spans="1:1" x14ac:dyDescent="0.25">
      <c r="A869">
        <v>0.80624790460227658</v>
      </c>
    </row>
    <row r="870" spans="1:1" x14ac:dyDescent="0.25">
      <c r="A870">
        <v>0.67334989210815754</v>
      </c>
    </row>
    <row r="871" spans="1:1" x14ac:dyDescent="0.25">
      <c r="A871">
        <v>0.88730175966777047</v>
      </c>
    </row>
    <row r="872" spans="1:1" x14ac:dyDescent="0.25">
      <c r="A872">
        <v>0.47775153550579375</v>
      </c>
    </row>
    <row r="873" spans="1:1" x14ac:dyDescent="0.25">
      <c r="A873">
        <v>0.58268844164303035</v>
      </c>
    </row>
    <row r="874" spans="1:1" x14ac:dyDescent="0.25">
      <c r="A874">
        <v>0.78816156437306151</v>
      </c>
    </row>
    <row r="875" spans="1:1" x14ac:dyDescent="0.25">
      <c r="A875">
        <v>0.75518557837683897</v>
      </c>
    </row>
    <row r="876" spans="1:1" x14ac:dyDescent="0.25">
      <c r="A876">
        <v>0.85642456882524032</v>
      </c>
    </row>
    <row r="877" spans="1:1" x14ac:dyDescent="0.25">
      <c r="A877">
        <v>0.67670534520516568</v>
      </c>
    </row>
    <row r="878" spans="1:1" x14ac:dyDescent="0.25">
      <c r="A878">
        <v>0.76524829531374783</v>
      </c>
    </row>
    <row r="879" spans="1:1" x14ac:dyDescent="0.25">
      <c r="A879">
        <v>0.8136192697741802</v>
      </c>
    </row>
    <row r="880" spans="1:1" x14ac:dyDescent="0.25">
      <c r="A880">
        <v>0.84326641327130947</v>
      </c>
    </row>
    <row r="881" spans="1:1" x14ac:dyDescent="0.25">
      <c r="A881">
        <v>1.1109952842205617</v>
      </c>
    </row>
    <row r="882" spans="1:1" x14ac:dyDescent="0.25">
      <c r="A882">
        <v>0.74942878686583481</v>
      </c>
    </row>
    <row r="883" spans="1:1" x14ac:dyDescent="0.25">
      <c r="A883">
        <v>0.63088040133991741</v>
      </c>
    </row>
    <row r="884" spans="1:1" x14ac:dyDescent="0.25">
      <c r="A884">
        <v>0.92613349380138388</v>
      </c>
    </row>
    <row r="885" spans="1:1" x14ac:dyDescent="0.25">
      <c r="A885">
        <v>0.77758013538355775</v>
      </c>
    </row>
    <row r="886" spans="1:1" x14ac:dyDescent="0.25">
      <c r="A886">
        <v>0.79469521245931884</v>
      </c>
    </row>
    <row r="887" spans="1:1" x14ac:dyDescent="0.25">
      <c r="A887">
        <v>0.65268654607781607</v>
      </c>
    </row>
    <row r="888" spans="1:1" x14ac:dyDescent="0.25">
      <c r="A888">
        <v>0.98617376476876251</v>
      </c>
    </row>
    <row r="889" spans="1:1" x14ac:dyDescent="0.25">
      <c r="A889">
        <v>0.42274355244633521</v>
      </c>
    </row>
    <row r="890" spans="1:1" x14ac:dyDescent="0.25">
      <c r="A890">
        <v>0.62086850337233157</v>
      </c>
    </row>
    <row r="891" spans="1:1" x14ac:dyDescent="0.25">
      <c r="A891">
        <v>0.9893180865732174</v>
      </c>
    </row>
    <row r="892" spans="1:1" x14ac:dyDescent="0.25">
      <c r="A892">
        <v>0.81119989604072584</v>
      </c>
    </row>
    <row r="893" spans="1:1" x14ac:dyDescent="0.25">
      <c r="A893">
        <v>0.68744829480406855</v>
      </c>
    </row>
    <row r="894" spans="1:1" x14ac:dyDescent="0.25">
      <c r="A894">
        <v>0.85737516976075701</v>
      </c>
    </row>
    <row r="895" spans="1:1" x14ac:dyDescent="0.25">
      <c r="A895">
        <v>0.82687892386859774</v>
      </c>
    </row>
    <row r="896" spans="1:1" x14ac:dyDescent="0.25">
      <c r="A896">
        <v>0.51956791503330646</v>
      </c>
    </row>
    <row r="897" spans="1:1" x14ac:dyDescent="0.25">
      <c r="A897">
        <v>0.73678138742844157</v>
      </c>
    </row>
    <row r="898" spans="1:1" x14ac:dyDescent="0.25">
      <c r="A898">
        <v>0.62743648188008572</v>
      </c>
    </row>
    <row r="899" spans="1:1" x14ac:dyDescent="0.25">
      <c r="A899">
        <v>0.75844127586537791</v>
      </c>
    </row>
    <row r="900" spans="1:1" x14ac:dyDescent="0.25">
      <c r="A900">
        <v>0.71414543504180861</v>
      </c>
    </row>
    <row r="901" spans="1:1" x14ac:dyDescent="0.25">
      <c r="A901">
        <v>0.86948962532583285</v>
      </c>
    </row>
    <row r="902" spans="1:1" x14ac:dyDescent="0.25">
      <c r="A902">
        <v>0.81547406347745999</v>
      </c>
    </row>
    <row r="903" spans="1:1" x14ac:dyDescent="0.25">
      <c r="A903">
        <v>0.72343914424217293</v>
      </c>
    </row>
    <row r="904" spans="1:1" x14ac:dyDescent="0.25">
      <c r="A904">
        <v>0.81717495743859203</v>
      </c>
    </row>
    <row r="905" spans="1:1" x14ac:dyDescent="0.25">
      <c r="A905">
        <v>0.91505604663547091</v>
      </c>
    </row>
    <row r="906" spans="1:1" x14ac:dyDescent="0.25">
      <c r="A906">
        <v>0.98740098298447698</v>
      </c>
    </row>
    <row r="907" spans="1:1" x14ac:dyDescent="0.25">
      <c r="A907">
        <v>0.9457335462278984</v>
      </c>
    </row>
    <row r="908" spans="1:1" x14ac:dyDescent="0.25">
      <c r="A908">
        <v>0.91381380881973884</v>
      </c>
    </row>
    <row r="909" spans="1:1" x14ac:dyDescent="0.25">
      <c r="A909">
        <v>0.88659175435109261</v>
      </c>
    </row>
    <row r="910" spans="1:1" x14ac:dyDescent="0.25">
      <c r="A910">
        <v>0.93321141287966114</v>
      </c>
    </row>
    <row r="911" spans="1:1" x14ac:dyDescent="0.25">
      <c r="A911">
        <v>0.88563363036734133</v>
      </c>
    </row>
    <row r="912" spans="1:1" x14ac:dyDescent="0.25">
      <c r="A912">
        <v>0.7604526986622262</v>
      </c>
    </row>
    <row r="913" spans="1:1" x14ac:dyDescent="0.25">
      <c r="A913">
        <v>0.68451056375388364</v>
      </c>
    </row>
    <row r="914" spans="1:1" x14ac:dyDescent="0.25">
      <c r="A914">
        <v>0.80616899564656941</v>
      </c>
    </row>
    <row r="915" spans="1:1" x14ac:dyDescent="0.25">
      <c r="A915">
        <v>0.68915483700459723</v>
      </c>
    </row>
    <row r="916" spans="1:1" x14ac:dyDescent="0.25">
      <c r="A916">
        <v>0.65578340235057087</v>
      </c>
    </row>
    <row r="917" spans="1:1" x14ac:dyDescent="0.25">
      <c r="A917">
        <v>0.7896073879198966</v>
      </c>
    </row>
    <row r="918" spans="1:1" x14ac:dyDescent="0.25">
      <c r="A918">
        <v>1.0089338882144747</v>
      </c>
    </row>
    <row r="919" spans="1:1" x14ac:dyDescent="0.25">
      <c r="A919">
        <v>0.7002867764562215</v>
      </c>
    </row>
    <row r="920" spans="1:1" x14ac:dyDescent="0.25">
      <c r="A920">
        <v>1.102153181969536</v>
      </c>
    </row>
    <row r="921" spans="1:1" x14ac:dyDescent="0.25">
      <c r="A921">
        <v>0.83158284521731185</v>
      </c>
    </row>
    <row r="922" spans="1:1" x14ac:dyDescent="0.25">
      <c r="A922">
        <v>0.8114227869736943</v>
      </c>
    </row>
    <row r="923" spans="1:1" x14ac:dyDescent="0.25">
      <c r="A923">
        <v>1.0606603813548527</v>
      </c>
    </row>
    <row r="924" spans="1:1" x14ac:dyDescent="0.25">
      <c r="A924">
        <v>0.86109900821916174</v>
      </c>
    </row>
    <row r="925" spans="1:1" x14ac:dyDescent="0.25">
      <c r="A925">
        <v>0.70272429894857158</v>
      </c>
    </row>
    <row r="926" spans="1:1" x14ac:dyDescent="0.25">
      <c r="A926">
        <v>0.85603462906246219</v>
      </c>
    </row>
    <row r="927" spans="1:1" x14ac:dyDescent="0.25">
      <c r="A927">
        <v>0.76349739471412226</v>
      </c>
    </row>
    <row r="928" spans="1:1" x14ac:dyDescent="0.25">
      <c r="A928">
        <v>0.45136100515719324</v>
      </c>
    </row>
    <row r="929" spans="1:1" x14ac:dyDescent="0.25">
      <c r="A929">
        <v>1.113029541664071</v>
      </c>
    </row>
    <row r="930" spans="1:1" x14ac:dyDescent="0.25">
      <c r="A930">
        <v>0.82796660394685218</v>
      </c>
    </row>
    <row r="931" spans="1:1" x14ac:dyDescent="0.25">
      <c r="A931">
        <v>1.028017645372109</v>
      </c>
    </row>
    <row r="932" spans="1:1" x14ac:dyDescent="0.25">
      <c r="A932">
        <v>0.60039563951839614</v>
      </c>
    </row>
    <row r="933" spans="1:1" x14ac:dyDescent="0.25">
      <c r="A933">
        <v>0.79053799618007503</v>
      </c>
    </row>
    <row r="934" spans="1:1" x14ac:dyDescent="0.25">
      <c r="A934">
        <v>0.78534545221779251</v>
      </c>
    </row>
    <row r="935" spans="1:1" x14ac:dyDescent="0.25">
      <c r="A935">
        <v>0.80083213438787759</v>
      </c>
    </row>
    <row r="936" spans="1:1" x14ac:dyDescent="0.25">
      <c r="A936">
        <v>0.74472152641122302</v>
      </c>
    </row>
    <row r="937" spans="1:1" x14ac:dyDescent="0.25">
      <c r="A937">
        <v>0.95312803233179544</v>
      </c>
    </row>
    <row r="938" spans="1:1" x14ac:dyDescent="0.25">
      <c r="A938">
        <v>1.2104334174009104</v>
      </c>
    </row>
    <row r="939" spans="1:1" x14ac:dyDescent="0.25">
      <c r="A939">
        <v>0.96307821069483834</v>
      </c>
    </row>
    <row r="940" spans="1:1" x14ac:dyDescent="0.25">
      <c r="A940">
        <v>0.89010398675418689</v>
      </c>
    </row>
    <row r="941" spans="1:1" x14ac:dyDescent="0.25">
      <c r="A941">
        <v>0.82360751180058323</v>
      </c>
    </row>
    <row r="942" spans="1:1" x14ac:dyDescent="0.25">
      <c r="A942">
        <v>0.92540648466762909</v>
      </c>
    </row>
    <row r="943" spans="1:1" x14ac:dyDescent="0.25">
      <c r="A943">
        <v>0.91345432762972845</v>
      </c>
    </row>
    <row r="944" spans="1:1" x14ac:dyDescent="0.25">
      <c r="A944">
        <v>0.83223928973179595</v>
      </c>
    </row>
    <row r="945" spans="1:1" x14ac:dyDescent="0.25">
      <c r="A945">
        <v>0.87849640293593667</v>
      </c>
    </row>
    <row r="946" spans="1:1" x14ac:dyDescent="0.25">
      <c r="A946">
        <v>1.1762039033819154</v>
      </c>
    </row>
    <row r="947" spans="1:1" x14ac:dyDescent="0.25">
      <c r="A947">
        <v>0.77959276823778589</v>
      </c>
    </row>
    <row r="948" spans="1:1" x14ac:dyDescent="0.25">
      <c r="A948">
        <v>0.75273981271582779</v>
      </c>
    </row>
    <row r="949" spans="1:1" x14ac:dyDescent="0.25">
      <c r="A949">
        <v>0.76756376951857774</v>
      </c>
    </row>
    <row r="950" spans="1:1" x14ac:dyDescent="0.25">
      <c r="A950">
        <v>0.89580396061003675</v>
      </c>
    </row>
    <row r="951" spans="1:1" x14ac:dyDescent="0.25">
      <c r="A951">
        <v>0.68589635664618365</v>
      </c>
    </row>
    <row r="952" spans="1:1" x14ac:dyDescent="0.25">
      <c r="A952">
        <v>0.87706247711667751</v>
      </c>
    </row>
    <row r="953" spans="1:1" x14ac:dyDescent="0.25">
      <c r="A953">
        <v>0.84574420377973503</v>
      </c>
    </row>
    <row r="954" spans="1:1" x14ac:dyDescent="0.25">
      <c r="A954">
        <v>0.91613254686246914</v>
      </c>
    </row>
    <row r="955" spans="1:1" x14ac:dyDescent="0.25">
      <c r="A955">
        <v>0.9195599291565546</v>
      </c>
    </row>
    <row r="956" spans="1:1" x14ac:dyDescent="0.25">
      <c r="A956">
        <v>0.96968214979278922</v>
      </c>
    </row>
    <row r="957" spans="1:1" x14ac:dyDescent="0.25">
      <c r="A957">
        <v>0.86381973594184314</v>
      </c>
    </row>
    <row r="958" spans="1:1" x14ac:dyDescent="0.25">
      <c r="A958">
        <v>0.85360889590574307</v>
      </c>
    </row>
    <row r="959" spans="1:1" x14ac:dyDescent="0.25">
      <c r="A959">
        <v>0.63239514204950387</v>
      </c>
    </row>
    <row r="960" spans="1:1" x14ac:dyDescent="0.25">
      <c r="A960">
        <v>0.68131348948979198</v>
      </c>
    </row>
    <row r="961" spans="1:1" x14ac:dyDescent="0.25">
      <c r="A961">
        <v>0.85123127544656141</v>
      </c>
    </row>
    <row r="962" spans="1:1" x14ac:dyDescent="0.25">
      <c r="A962">
        <v>0.82152856884128911</v>
      </c>
    </row>
    <row r="963" spans="1:1" x14ac:dyDescent="0.25">
      <c r="A963">
        <v>0.9657829810573455</v>
      </c>
    </row>
    <row r="964" spans="1:1" x14ac:dyDescent="0.25">
      <c r="A964">
        <v>0.83995310025528591</v>
      </c>
    </row>
    <row r="965" spans="1:1" x14ac:dyDescent="0.25">
      <c r="A965">
        <v>0.69922315776373001</v>
      </c>
    </row>
    <row r="966" spans="1:1" x14ac:dyDescent="0.25">
      <c r="A966">
        <v>0.79361781316052493</v>
      </c>
    </row>
    <row r="967" spans="1:1" x14ac:dyDescent="0.25">
      <c r="A967">
        <v>0.89526367036197452</v>
      </c>
    </row>
    <row r="968" spans="1:1" x14ac:dyDescent="0.25">
      <c r="A968">
        <v>1.035700415826879</v>
      </c>
    </row>
    <row r="969" spans="1:1" x14ac:dyDescent="0.25">
      <c r="A969">
        <v>0.77229328566118072</v>
      </c>
    </row>
    <row r="970" spans="1:1" x14ac:dyDescent="0.25">
      <c r="A970">
        <v>0.67985468796951631</v>
      </c>
    </row>
    <row r="971" spans="1:1" x14ac:dyDescent="0.25">
      <c r="A971">
        <v>1.1172328994787044</v>
      </c>
    </row>
    <row r="972" spans="1:1" x14ac:dyDescent="0.25">
      <c r="A972">
        <v>1.0759528950579873</v>
      </c>
    </row>
    <row r="973" spans="1:1" x14ac:dyDescent="0.25">
      <c r="A973">
        <v>0.83675364351519688</v>
      </c>
    </row>
    <row r="974" spans="1:1" x14ac:dyDescent="0.25">
      <c r="A974">
        <v>0.83922096433234572</v>
      </c>
    </row>
    <row r="975" spans="1:1" x14ac:dyDescent="0.25">
      <c r="A975">
        <v>0.91177596915240477</v>
      </c>
    </row>
    <row r="976" spans="1:1" x14ac:dyDescent="0.25">
      <c r="A976">
        <v>0.90417040922551584</v>
      </c>
    </row>
    <row r="977" spans="1:1" x14ac:dyDescent="0.25">
      <c r="A977">
        <v>0.97017870249965887</v>
      </c>
    </row>
    <row r="978" spans="1:1" x14ac:dyDescent="0.25">
      <c r="A978">
        <v>0.68340061555032583</v>
      </c>
    </row>
    <row r="979" spans="1:1" x14ac:dyDescent="0.25">
      <c r="A979">
        <v>0.66679333002313745</v>
      </c>
    </row>
    <row r="980" spans="1:1" x14ac:dyDescent="0.25">
      <c r="A980">
        <v>0.82313757656635922</v>
      </c>
    </row>
    <row r="981" spans="1:1" x14ac:dyDescent="0.25">
      <c r="A981">
        <v>0.66405500105442183</v>
      </c>
    </row>
    <row r="982" spans="1:1" x14ac:dyDescent="0.25">
      <c r="A982">
        <v>0.93396477274468037</v>
      </c>
    </row>
    <row r="983" spans="1:1" x14ac:dyDescent="0.25">
      <c r="A983">
        <v>0.88049764851435752</v>
      </c>
    </row>
    <row r="984" spans="1:1" x14ac:dyDescent="0.25">
      <c r="A984">
        <v>1.0900138026085</v>
      </c>
    </row>
    <row r="985" spans="1:1" x14ac:dyDescent="0.25">
      <c r="A985">
        <v>0.97070157681987923</v>
      </c>
    </row>
    <row r="986" spans="1:1" x14ac:dyDescent="0.25">
      <c r="A986">
        <v>0.66984008198043499</v>
      </c>
    </row>
    <row r="987" spans="1:1" x14ac:dyDescent="0.25">
      <c r="A987">
        <v>0.83860485771387316</v>
      </c>
    </row>
    <row r="988" spans="1:1" x14ac:dyDescent="0.25">
      <c r="A988">
        <v>0.90220525933274853</v>
      </c>
    </row>
    <row r="989" spans="1:1" x14ac:dyDescent="0.25">
      <c r="A989">
        <v>0.68157171107230585</v>
      </c>
    </row>
    <row r="990" spans="1:1" x14ac:dyDescent="0.25">
      <c r="A990">
        <v>0.71004195020046357</v>
      </c>
    </row>
    <row r="991" spans="1:1" x14ac:dyDescent="0.25">
      <c r="A991">
        <v>0.67022216027304693</v>
      </c>
    </row>
    <row r="992" spans="1:1" x14ac:dyDescent="0.25">
      <c r="A992">
        <v>1.1314359771515714</v>
      </c>
    </row>
    <row r="993" spans="1:1" x14ac:dyDescent="0.25">
      <c r="A993">
        <v>1.0444002242121451</v>
      </c>
    </row>
    <row r="994" spans="1:1" x14ac:dyDescent="0.25">
      <c r="A994">
        <v>1.0234493991599272</v>
      </c>
    </row>
    <row r="995" spans="1:1" x14ac:dyDescent="0.25">
      <c r="A995">
        <v>0.59892661435663208</v>
      </c>
    </row>
    <row r="996" spans="1:1" x14ac:dyDescent="0.25">
      <c r="A996">
        <v>0.87133044201549981</v>
      </c>
    </row>
    <row r="997" spans="1:1" x14ac:dyDescent="0.25">
      <c r="A997">
        <v>0.88409630750322865</v>
      </c>
    </row>
    <row r="998" spans="1:1" x14ac:dyDescent="0.25">
      <c r="A998">
        <v>0.84997328500592739</v>
      </c>
    </row>
    <row r="999" spans="1:1" x14ac:dyDescent="0.25">
      <c r="A999">
        <v>1.0043479860691455</v>
      </c>
    </row>
    <row r="1000" spans="1:1" x14ac:dyDescent="0.25">
      <c r="A1000">
        <v>0.80727980229526741</v>
      </c>
    </row>
    <row r="1001" spans="1:1" x14ac:dyDescent="0.25">
      <c r="A1001">
        <v>0.98138657248711825</v>
      </c>
    </row>
    <row r="1002" spans="1:1" x14ac:dyDescent="0.25">
      <c r="A1002">
        <v>0.84100889416208191</v>
      </c>
    </row>
    <row r="1003" spans="1:1" x14ac:dyDescent="0.25">
      <c r="A1003">
        <v>0.83728700481164098</v>
      </c>
    </row>
    <row r="1004" spans="1:1" x14ac:dyDescent="0.25">
      <c r="A1004">
        <v>1.1569559393712114</v>
      </c>
    </row>
    <row r="1005" spans="1:1" x14ac:dyDescent="0.25">
      <c r="A1005">
        <v>0.9032496963160378</v>
      </c>
    </row>
    <row r="1006" spans="1:1" x14ac:dyDescent="0.25">
      <c r="A1006">
        <v>0.94158944141386913</v>
      </c>
    </row>
    <row r="1007" spans="1:1" x14ac:dyDescent="0.25">
      <c r="A1007">
        <v>0.88156701566156637</v>
      </c>
    </row>
    <row r="1008" spans="1:1" x14ac:dyDescent="0.25">
      <c r="A1008">
        <v>0.93997825968689463</v>
      </c>
    </row>
    <row r="1009" spans="1:1" x14ac:dyDescent="0.25">
      <c r="A1009">
        <v>0.87363853133468872</v>
      </c>
    </row>
    <row r="1010" spans="1:1" x14ac:dyDescent="0.25">
      <c r="A1010">
        <v>0.86381583617492952</v>
      </c>
    </row>
    <row r="1011" spans="1:1" x14ac:dyDescent="0.25">
      <c r="A1011">
        <v>0.81606548288620828</v>
      </c>
    </row>
    <row r="1012" spans="1:1" x14ac:dyDescent="0.25">
      <c r="A1012">
        <v>0.91739167492742901</v>
      </c>
    </row>
    <row r="1013" spans="1:1" x14ac:dyDescent="0.25">
      <c r="A1013">
        <v>0.8486749747022041</v>
      </c>
    </row>
    <row r="1014" spans="1:1" x14ac:dyDescent="0.25">
      <c r="A1014">
        <v>0.852816279028765</v>
      </c>
    </row>
    <row r="1015" spans="1:1" x14ac:dyDescent="0.25">
      <c r="A1015">
        <v>0.99253534228453466</v>
      </c>
    </row>
    <row r="1016" spans="1:1" x14ac:dyDescent="0.25">
      <c r="A1016">
        <v>1.0638064090796733</v>
      </c>
    </row>
    <row r="1017" spans="1:1" x14ac:dyDescent="0.25">
      <c r="A1017">
        <v>0.72471235040087967</v>
      </c>
    </row>
    <row r="1018" spans="1:1" x14ac:dyDescent="0.25">
      <c r="A1018">
        <v>0.88773508515847155</v>
      </c>
    </row>
    <row r="1019" spans="1:1" x14ac:dyDescent="0.25">
      <c r="A1019">
        <v>0.71062313480919759</v>
      </c>
    </row>
    <row r="1020" spans="1:1" x14ac:dyDescent="0.25">
      <c r="A1020">
        <v>0.45798941090534728</v>
      </c>
    </row>
    <row r="1021" spans="1:1" x14ac:dyDescent="0.25">
      <c r="A1021">
        <v>0.72502348728589594</v>
      </c>
    </row>
    <row r="1022" spans="1:1" x14ac:dyDescent="0.25">
      <c r="A1022">
        <v>1.1055894337283749</v>
      </c>
    </row>
    <row r="1023" spans="1:1" x14ac:dyDescent="0.25">
      <c r="A1023">
        <v>1.1362403127731007</v>
      </c>
    </row>
    <row r="1024" spans="1:1" x14ac:dyDescent="0.25">
      <c r="A1024">
        <v>0.63144127660313054</v>
      </c>
    </row>
    <row r="1025" spans="1:1" x14ac:dyDescent="0.25">
      <c r="A1025">
        <v>0.66207208057121358</v>
      </c>
    </row>
    <row r="1026" spans="1:1" x14ac:dyDescent="0.25">
      <c r="A1026">
        <v>0.94023461718712775</v>
      </c>
    </row>
    <row r="1027" spans="1:1" x14ac:dyDescent="0.25">
      <c r="A1027">
        <v>0.71236474732926147</v>
      </c>
    </row>
    <row r="1028" spans="1:1" x14ac:dyDescent="0.25">
      <c r="A1028">
        <v>0.90071467251188564</v>
      </c>
    </row>
    <row r="1029" spans="1:1" x14ac:dyDescent="0.25">
      <c r="A1029">
        <v>0.98109899470095741</v>
      </c>
    </row>
    <row r="1030" spans="1:1" x14ac:dyDescent="0.25">
      <c r="A1030">
        <v>0.78419647980550033</v>
      </c>
    </row>
    <row r="1031" spans="1:1" x14ac:dyDescent="0.25">
      <c r="A1031">
        <v>0.59375138637828195</v>
      </c>
    </row>
    <row r="1032" spans="1:1" x14ac:dyDescent="0.25">
      <c r="A1032">
        <v>1.2538929977785735</v>
      </c>
    </row>
    <row r="1033" spans="1:1" x14ac:dyDescent="0.25">
      <c r="A1033">
        <v>0.9222026806805903</v>
      </c>
    </row>
    <row r="1034" spans="1:1" x14ac:dyDescent="0.25">
      <c r="A1034">
        <v>0.95184390754040027</v>
      </c>
    </row>
    <row r="1035" spans="1:1" x14ac:dyDescent="0.25">
      <c r="A1035">
        <v>0.80144210867962307</v>
      </c>
    </row>
    <row r="1036" spans="1:1" x14ac:dyDescent="0.25">
      <c r="A1036">
        <v>0.91081697053749977</v>
      </c>
    </row>
    <row r="1037" spans="1:1" x14ac:dyDescent="0.25">
      <c r="A1037">
        <v>0.83771286827713287</v>
      </c>
    </row>
    <row r="1038" spans="1:1" x14ac:dyDescent="0.25">
      <c r="A1038">
        <v>0.76960836769710672</v>
      </c>
    </row>
    <row r="1039" spans="1:1" x14ac:dyDescent="0.25">
      <c r="A1039">
        <v>1.0957555259635812</v>
      </c>
    </row>
    <row r="1040" spans="1:1" x14ac:dyDescent="0.25">
      <c r="A1040">
        <v>0.95518143677721568</v>
      </c>
    </row>
    <row r="1041" spans="1:1" x14ac:dyDescent="0.25">
      <c r="A1041">
        <v>0.93260705193923044</v>
      </c>
    </row>
    <row r="1042" spans="1:1" x14ac:dyDescent="0.25">
      <c r="A1042">
        <v>0.94228586633744416</v>
      </c>
    </row>
    <row r="1043" spans="1:1" x14ac:dyDescent="0.25">
      <c r="A1043">
        <v>0.97480463215536794</v>
      </c>
    </row>
    <row r="1044" spans="1:1" x14ac:dyDescent="0.25">
      <c r="A1044">
        <v>0.83298434530771637</v>
      </c>
    </row>
    <row r="1045" spans="1:1" x14ac:dyDescent="0.25">
      <c r="A1045">
        <v>1.1067968645160773</v>
      </c>
    </row>
    <row r="1046" spans="1:1" x14ac:dyDescent="0.25">
      <c r="A1046">
        <v>0.42363340603575295</v>
      </c>
    </row>
    <row r="1047" spans="1:1" x14ac:dyDescent="0.25">
      <c r="A1047">
        <v>1.0544406328402798</v>
      </c>
    </row>
    <row r="1048" spans="1:1" x14ac:dyDescent="0.25">
      <c r="A1048">
        <v>0.83347263047296527</v>
      </c>
    </row>
    <row r="1049" spans="1:1" x14ac:dyDescent="0.25">
      <c r="A1049">
        <v>1.001888773970534</v>
      </c>
    </row>
    <row r="1050" spans="1:1" x14ac:dyDescent="0.25">
      <c r="A1050">
        <v>0.98185671111519657</v>
      </c>
    </row>
    <row r="1051" spans="1:1" x14ac:dyDescent="0.25">
      <c r="A1051">
        <v>0.90480801920240461</v>
      </c>
    </row>
    <row r="1052" spans="1:1" x14ac:dyDescent="0.25">
      <c r="A1052">
        <v>0.94694485801851391</v>
      </c>
    </row>
    <row r="1053" spans="1:1" x14ac:dyDescent="0.25">
      <c r="A1053">
        <v>1.1024481809997366</v>
      </c>
    </row>
    <row r="1054" spans="1:1" x14ac:dyDescent="0.25">
      <c r="A1054">
        <v>0.9449376916114669</v>
      </c>
    </row>
    <row r="1055" spans="1:1" x14ac:dyDescent="0.25">
      <c r="A1055">
        <v>0.90909078918402941</v>
      </c>
    </row>
    <row r="1056" spans="1:1" x14ac:dyDescent="0.25">
      <c r="A1056">
        <v>0.85992216362619889</v>
      </c>
    </row>
    <row r="1057" spans="1:1" x14ac:dyDescent="0.25">
      <c r="A1057">
        <v>1.0797549437403373</v>
      </c>
    </row>
    <row r="1058" spans="1:1" x14ac:dyDescent="0.25">
      <c r="A1058">
        <v>0.91337770817244579</v>
      </c>
    </row>
    <row r="1059" spans="1:1" x14ac:dyDescent="0.25">
      <c r="A1059">
        <v>1.1244247028173224</v>
      </c>
    </row>
    <row r="1060" spans="1:1" x14ac:dyDescent="0.25">
      <c r="A1060">
        <v>1.0135789762421612</v>
      </c>
    </row>
    <row r="1061" spans="1:1" x14ac:dyDescent="0.25">
      <c r="A1061">
        <v>0.73337830189499964</v>
      </c>
    </row>
    <row r="1062" spans="1:1" x14ac:dyDescent="0.25">
      <c r="A1062">
        <v>0.94011455968385083</v>
      </c>
    </row>
    <row r="1063" spans="1:1" x14ac:dyDescent="0.25">
      <c r="A1063">
        <v>0.71277261701749073</v>
      </c>
    </row>
    <row r="1064" spans="1:1" x14ac:dyDescent="0.25">
      <c r="A1064">
        <v>1.3231742077628987</v>
      </c>
    </row>
    <row r="1065" spans="1:1" x14ac:dyDescent="0.25">
      <c r="A1065">
        <v>0.93192529132746094</v>
      </c>
    </row>
    <row r="1066" spans="1:1" x14ac:dyDescent="0.25">
      <c r="A1066">
        <v>0.8932144748445765</v>
      </c>
    </row>
    <row r="1067" spans="1:1" x14ac:dyDescent="0.25">
      <c r="A1067">
        <v>0.92964762348702357</v>
      </c>
    </row>
    <row r="1068" spans="1:1" x14ac:dyDescent="0.25">
      <c r="A1068">
        <v>0.8185743289891716</v>
      </c>
    </row>
    <row r="1069" spans="1:1" x14ac:dyDescent="0.25">
      <c r="A1069">
        <v>1.0702440613024726</v>
      </c>
    </row>
    <row r="1070" spans="1:1" x14ac:dyDescent="0.25">
      <c r="A1070">
        <v>1.0608678119054791</v>
      </c>
    </row>
    <row r="1071" spans="1:1" x14ac:dyDescent="0.25">
      <c r="A1071">
        <v>0.92618133296859839</v>
      </c>
    </row>
    <row r="1072" spans="1:1" x14ac:dyDescent="0.25">
      <c r="A1072">
        <v>1.0255516629629</v>
      </c>
    </row>
    <row r="1073" spans="1:1" x14ac:dyDescent="0.25">
      <c r="A1073">
        <v>0.99624513923966274</v>
      </c>
    </row>
    <row r="1074" spans="1:1" x14ac:dyDescent="0.25">
      <c r="A1074">
        <v>0.93743247525469697</v>
      </c>
    </row>
    <row r="1075" spans="1:1" x14ac:dyDescent="0.25">
      <c r="A1075">
        <v>0.87113777023543693</v>
      </c>
    </row>
    <row r="1076" spans="1:1" x14ac:dyDescent="0.25">
      <c r="A1076">
        <v>0.89215988362770426</v>
      </c>
    </row>
    <row r="1077" spans="1:1" x14ac:dyDescent="0.25">
      <c r="A1077">
        <v>1.3388625645330166</v>
      </c>
    </row>
    <row r="1078" spans="1:1" x14ac:dyDescent="0.25">
      <c r="A1078">
        <v>0.84656183399632212</v>
      </c>
    </row>
    <row r="1079" spans="1:1" x14ac:dyDescent="0.25">
      <c r="A1079">
        <v>1.2689837006966513</v>
      </c>
    </row>
    <row r="1080" spans="1:1" x14ac:dyDescent="0.25">
      <c r="A1080">
        <v>0.6350435968505721</v>
      </c>
    </row>
    <row r="1081" spans="1:1" x14ac:dyDescent="0.25">
      <c r="A1081">
        <v>0.9036227818414071</v>
      </c>
    </row>
    <row r="1082" spans="1:1" x14ac:dyDescent="0.25">
      <c r="A1082">
        <v>0.85500837627500426</v>
      </c>
    </row>
    <row r="1083" spans="1:1" x14ac:dyDescent="0.25">
      <c r="A1083">
        <v>0.85415701875227867</v>
      </c>
    </row>
    <row r="1084" spans="1:1" x14ac:dyDescent="0.25">
      <c r="A1084">
        <v>0.84856563423029385</v>
      </c>
    </row>
    <row r="1085" spans="1:1" x14ac:dyDescent="0.25">
      <c r="A1085">
        <v>0.87144596122936313</v>
      </c>
    </row>
    <row r="1086" spans="1:1" x14ac:dyDescent="0.25">
      <c r="A1086">
        <v>0.82786105236845853</v>
      </c>
    </row>
    <row r="1087" spans="1:1" x14ac:dyDescent="0.25">
      <c r="A1087">
        <v>1.0081167424532189</v>
      </c>
    </row>
    <row r="1088" spans="1:1" x14ac:dyDescent="0.25">
      <c r="A1088">
        <v>0.89917373652890453</v>
      </c>
    </row>
    <row r="1089" spans="1:1" x14ac:dyDescent="0.25">
      <c r="A1089">
        <v>0.91048279774583896</v>
      </c>
    </row>
    <row r="1090" spans="1:1" x14ac:dyDescent="0.25">
      <c r="A1090">
        <v>1.0493290948711276</v>
      </c>
    </row>
    <row r="1091" spans="1:1" x14ac:dyDescent="0.25">
      <c r="A1091">
        <v>1.2393994354254467</v>
      </c>
    </row>
    <row r="1092" spans="1:1" x14ac:dyDescent="0.25">
      <c r="A1092">
        <v>1.1793741348401316</v>
      </c>
    </row>
    <row r="1093" spans="1:1" x14ac:dyDescent="0.25">
      <c r="A1093">
        <v>0.99230648709907554</v>
      </c>
    </row>
    <row r="1094" spans="1:1" x14ac:dyDescent="0.25">
      <c r="A1094">
        <v>0.97095089116363031</v>
      </c>
    </row>
    <row r="1095" spans="1:1" x14ac:dyDescent="0.25">
      <c r="A1095">
        <v>1.0967150552182892</v>
      </c>
    </row>
    <row r="1096" spans="1:1" x14ac:dyDescent="0.25">
      <c r="A1096">
        <v>1.2091385432528958</v>
      </c>
    </row>
    <row r="1097" spans="1:1" x14ac:dyDescent="0.25">
      <c r="A1097">
        <v>0.80911951243018576</v>
      </c>
    </row>
    <row r="1098" spans="1:1" x14ac:dyDescent="0.25">
      <c r="A1098">
        <v>0.91913192924082876</v>
      </c>
    </row>
    <row r="1099" spans="1:1" x14ac:dyDescent="0.25">
      <c r="A1099">
        <v>0.92346566258263607</v>
      </c>
    </row>
    <row r="1100" spans="1:1" x14ac:dyDescent="0.25">
      <c r="A1100">
        <v>1.0630144823211747</v>
      </c>
    </row>
    <row r="1101" spans="1:1" x14ac:dyDescent="0.25">
      <c r="A1101">
        <v>0.90043255245704834</v>
      </c>
    </row>
    <row r="1102" spans="1:1" x14ac:dyDescent="0.25">
      <c r="A1102">
        <v>0.83429309327305623</v>
      </c>
    </row>
    <row r="1103" spans="1:1" x14ac:dyDescent="0.25">
      <c r="A1103">
        <v>0.82332160535715881</v>
      </c>
    </row>
    <row r="1104" spans="1:1" x14ac:dyDescent="0.25">
      <c r="A1104">
        <v>1.1319547245046462</v>
      </c>
    </row>
    <row r="1105" spans="1:1" x14ac:dyDescent="0.25">
      <c r="A1105">
        <v>0.87350688600144388</v>
      </c>
    </row>
    <row r="1106" spans="1:1" x14ac:dyDescent="0.25">
      <c r="A1106">
        <v>1.0192524159401974</v>
      </c>
    </row>
    <row r="1107" spans="1:1" x14ac:dyDescent="0.25">
      <c r="A1107">
        <v>0.9449974008602029</v>
      </c>
    </row>
    <row r="1108" spans="1:1" x14ac:dyDescent="0.25">
      <c r="A1108">
        <v>0.71265417452117552</v>
      </c>
    </row>
    <row r="1109" spans="1:1" x14ac:dyDescent="0.25">
      <c r="A1109">
        <v>1.0238067468448002</v>
      </c>
    </row>
    <row r="1110" spans="1:1" x14ac:dyDescent="0.25">
      <c r="A1110">
        <v>0.83797150175108592</v>
      </c>
    </row>
    <row r="1111" spans="1:1" x14ac:dyDescent="0.25">
      <c r="A1111">
        <v>1.0842580363385868</v>
      </c>
    </row>
    <row r="1112" spans="1:1" x14ac:dyDescent="0.25">
      <c r="A1112">
        <v>0.74973829253863644</v>
      </c>
    </row>
    <row r="1113" spans="1:1" x14ac:dyDescent="0.25">
      <c r="A1113">
        <v>0.95440621258479885</v>
      </c>
    </row>
    <row r="1114" spans="1:1" x14ac:dyDescent="0.25">
      <c r="A1114">
        <v>1.0909656404444104</v>
      </c>
    </row>
    <row r="1115" spans="1:1" x14ac:dyDescent="0.25">
      <c r="A1115">
        <v>0.71805090431309881</v>
      </c>
    </row>
    <row r="1116" spans="1:1" x14ac:dyDescent="0.25">
      <c r="A1116">
        <v>0.88671166636553</v>
      </c>
    </row>
    <row r="1117" spans="1:1" x14ac:dyDescent="0.25">
      <c r="A1117">
        <v>0.97950768879258288</v>
      </c>
    </row>
    <row r="1118" spans="1:1" x14ac:dyDescent="0.25">
      <c r="A1118">
        <v>0.9356278217157088</v>
      </c>
    </row>
    <row r="1119" spans="1:1" x14ac:dyDescent="0.25">
      <c r="A1119">
        <v>1.0728528827138168</v>
      </c>
    </row>
    <row r="1120" spans="1:1" x14ac:dyDescent="0.25">
      <c r="A1120">
        <v>0.90494435126938033</v>
      </c>
    </row>
    <row r="1121" spans="1:1" x14ac:dyDescent="0.25">
      <c r="A1121">
        <v>1.0380406077190787</v>
      </c>
    </row>
    <row r="1122" spans="1:1" x14ac:dyDescent="0.25">
      <c r="A1122">
        <v>1.0573733066440023</v>
      </c>
    </row>
    <row r="1123" spans="1:1" x14ac:dyDescent="0.25">
      <c r="A1123">
        <v>0.75874836280823887</v>
      </c>
    </row>
    <row r="1124" spans="1:1" x14ac:dyDescent="0.25">
      <c r="A1124">
        <v>1.1427886216362126</v>
      </c>
    </row>
    <row r="1125" spans="1:1" x14ac:dyDescent="0.25">
      <c r="A1125">
        <v>0.93930668337510914</v>
      </c>
    </row>
    <row r="1126" spans="1:1" x14ac:dyDescent="0.25">
      <c r="A1126">
        <v>0.85327927920864044</v>
      </c>
    </row>
    <row r="1127" spans="1:1" x14ac:dyDescent="0.25">
      <c r="A1127">
        <v>1.1961013425140017</v>
      </c>
    </row>
    <row r="1128" spans="1:1" x14ac:dyDescent="0.25">
      <c r="A1128">
        <v>0.96842848133475201</v>
      </c>
    </row>
    <row r="1129" spans="1:1" x14ac:dyDescent="0.25">
      <c r="A1129">
        <v>1.0857078147851782</v>
      </c>
    </row>
    <row r="1130" spans="1:1" x14ac:dyDescent="0.25">
      <c r="A1130">
        <v>1.3051222051817097</v>
      </c>
    </row>
    <row r="1131" spans="1:1" x14ac:dyDescent="0.25">
      <c r="A1131">
        <v>0.89800900754942292</v>
      </c>
    </row>
    <row r="1132" spans="1:1" x14ac:dyDescent="0.25">
      <c r="A1132">
        <v>0.92603939178001882</v>
      </c>
    </row>
    <row r="1133" spans="1:1" x14ac:dyDescent="0.25">
      <c r="A1133">
        <v>0.92053489213417983</v>
      </c>
    </row>
    <row r="1134" spans="1:1" x14ac:dyDescent="0.25">
      <c r="A1134">
        <v>0.94301687705265325</v>
      </c>
    </row>
    <row r="1135" spans="1:1" x14ac:dyDescent="0.25">
      <c r="A1135">
        <v>1.0639077585081662</v>
      </c>
    </row>
    <row r="1136" spans="1:1" x14ac:dyDescent="0.25">
      <c r="A1136">
        <v>0.90274048908294069</v>
      </c>
    </row>
    <row r="1137" spans="1:1" x14ac:dyDescent="0.25">
      <c r="A1137">
        <v>0.98596494097560594</v>
      </c>
    </row>
    <row r="1138" spans="1:1" x14ac:dyDescent="0.25">
      <c r="A1138">
        <v>1.2636313913551511</v>
      </c>
    </row>
    <row r="1139" spans="1:1" x14ac:dyDescent="0.25">
      <c r="A1139">
        <v>1.2193137086129133</v>
      </c>
    </row>
    <row r="1140" spans="1:1" x14ac:dyDescent="0.25">
      <c r="A1140">
        <v>1.1399606321022746</v>
      </c>
    </row>
    <row r="1141" spans="1:1" x14ac:dyDescent="0.25">
      <c r="A1141">
        <v>1.1653292097631955</v>
      </c>
    </row>
    <row r="1142" spans="1:1" x14ac:dyDescent="0.25">
      <c r="A1142">
        <v>0.97375476667669436</v>
      </c>
    </row>
    <row r="1143" spans="1:1" x14ac:dyDescent="0.25">
      <c r="A1143">
        <v>1.2082547617138575</v>
      </c>
    </row>
    <row r="1144" spans="1:1" x14ac:dyDescent="0.25">
      <c r="A1144">
        <v>1.0888754786158348</v>
      </c>
    </row>
    <row r="1145" spans="1:1" x14ac:dyDescent="0.25">
      <c r="A1145">
        <v>0.88425342872780743</v>
      </c>
    </row>
    <row r="1146" spans="1:1" x14ac:dyDescent="0.25">
      <c r="A1146">
        <v>0.89842692874256713</v>
      </c>
    </row>
    <row r="1147" spans="1:1" x14ac:dyDescent="0.25">
      <c r="A1147">
        <v>1.0954720730565941</v>
      </c>
    </row>
    <row r="1148" spans="1:1" x14ac:dyDescent="0.25">
      <c r="A1148">
        <v>1.1923350563245472</v>
      </c>
    </row>
    <row r="1149" spans="1:1" x14ac:dyDescent="0.25">
      <c r="A1149">
        <v>1.0664877625651352</v>
      </c>
    </row>
    <row r="1150" spans="1:1" x14ac:dyDescent="0.25">
      <c r="A1150">
        <v>1.0738994024652186</v>
      </c>
    </row>
    <row r="1151" spans="1:1" x14ac:dyDescent="0.25">
      <c r="A1151">
        <v>0.74878732538342496</v>
      </c>
    </row>
    <row r="1152" spans="1:1" x14ac:dyDescent="0.25">
      <c r="A1152">
        <v>0.88823278348523327</v>
      </c>
    </row>
    <row r="1153" spans="1:1" x14ac:dyDescent="0.25">
      <c r="A1153">
        <v>1.0307747438033648</v>
      </c>
    </row>
    <row r="1154" spans="1:1" x14ac:dyDescent="0.25">
      <c r="A1154">
        <v>1.0302419931634752</v>
      </c>
    </row>
    <row r="1155" spans="1:1" x14ac:dyDescent="0.25">
      <c r="A1155">
        <v>1.0246230509005108</v>
      </c>
    </row>
    <row r="1156" spans="1:1" x14ac:dyDescent="0.25">
      <c r="A1156">
        <v>0.98492567113252971</v>
      </c>
    </row>
    <row r="1157" spans="1:1" x14ac:dyDescent="0.25">
      <c r="A1157">
        <v>1.171133410806775</v>
      </c>
    </row>
    <row r="1158" spans="1:1" x14ac:dyDescent="0.25">
      <c r="A1158">
        <v>1.1742438528917327</v>
      </c>
    </row>
    <row r="1159" spans="1:1" x14ac:dyDescent="0.25">
      <c r="A1159">
        <v>1.1521908497219351</v>
      </c>
    </row>
    <row r="1160" spans="1:1" x14ac:dyDescent="0.25">
      <c r="A1160">
        <v>1.0068289328262159</v>
      </c>
    </row>
    <row r="1161" spans="1:1" x14ac:dyDescent="0.25">
      <c r="A1161">
        <v>1.2749759443411839</v>
      </c>
    </row>
    <row r="1162" spans="1:1" x14ac:dyDescent="0.25">
      <c r="A1162">
        <v>0.84188377662858538</v>
      </c>
    </row>
    <row r="1163" spans="1:1" x14ac:dyDescent="0.25">
      <c r="A1163">
        <v>0.91371865319203605</v>
      </c>
    </row>
    <row r="1164" spans="1:1" x14ac:dyDescent="0.25">
      <c r="A1164">
        <v>1.0814955555828927</v>
      </c>
    </row>
    <row r="1165" spans="1:1" x14ac:dyDescent="0.25">
      <c r="A1165">
        <v>1.1301013864051004</v>
      </c>
    </row>
    <row r="1166" spans="1:1" x14ac:dyDescent="0.25">
      <c r="A1166">
        <v>1.1733286751080836</v>
      </c>
    </row>
    <row r="1167" spans="1:1" x14ac:dyDescent="0.25">
      <c r="A1167">
        <v>1.1051573452318788</v>
      </c>
    </row>
    <row r="1168" spans="1:1" x14ac:dyDescent="0.25">
      <c r="A1168">
        <v>1.1875805482951329</v>
      </c>
    </row>
    <row r="1169" spans="1:1" x14ac:dyDescent="0.25">
      <c r="A1169">
        <v>1.207126030401884</v>
      </c>
    </row>
    <row r="1170" spans="1:1" x14ac:dyDescent="0.25">
      <c r="A1170">
        <v>1.0689192782841752</v>
      </c>
    </row>
    <row r="1171" spans="1:1" x14ac:dyDescent="0.25">
      <c r="A1171">
        <v>1.1683176316858372</v>
      </c>
    </row>
    <row r="1172" spans="1:1" x14ac:dyDescent="0.25">
      <c r="A1172">
        <v>0.81633793935985199</v>
      </c>
    </row>
    <row r="1173" spans="1:1" x14ac:dyDescent="0.25">
      <c r="A1173">
        <v>1.29507440534843</v>
      </c>
    </row>
    <row r="1174" spans="1:1" x14ac:dyDescent="0.25">
      <c r="A1174">
        <v>0.93343737013641492</v>
      </c>
    </row>
    <row r="1175" spans="1:1" x14ac:dyDescent="0.25">
      <c r="A1175">
        <v>1.3498126942613098</v>
      </c>
    </row>
    <row r="1176" spans="1:1" x14ac:dyDescent="0.25">
      <c r="A1176">
        <v>1.1009793058759436</v>
      </c>
    </row>
    <row r="1177" spans="1:1" x14ac:dyDescent="0.25">
      <c r="A1177">
        <v>1.0157546119673613</v>
      </c>
    </row>
    <row r="1178" spans="1:1" x14ac:dyDescent="0.25">
      <c r="A1178">
        <v>1.1841178245758841</v>
      </c>
    </row>
    <row r="1179" spans="1:1" x14ac:dyDescent="0.25">
      <c r="A1179">
        <v>1.0774366856024169</v>
      </c>
    </row>
    <row r="1180" spans="1:1" x14ac:dyDescent="0.25">
      <c r="A1180">
        <v>1.0289032426085474</v>
      </c>
    </row>
    <row r="1181" spans="1:1" x14ac:dyDescent="0.25">
      <c r="A1181">
        <v>0.97724596781399509</v>
      </c>
    </row>
    <row r="1182" spans="1:1" x14ac:dyDescent="0.25">
      <c r="A1182">
        <v>1.0944357756324008</v>
      </c>
    </row>
    <row r="1183" spans="1:1" x14ac:dyDescent="0.25">
      <c r="A1183">
        <v>0.9148410662861387</v>
      </c>
    </row>
    <row r="1184" spans="1:1" x14ac:dyDescent="0.25">
      <c r="A1184">
        <v>1.1777927228904037</v>
      </c>
    </row>
    <row r="1185" spans="1:1" x14ac:dyDescent="0.25">
      <c r="A1185">
        <v>0.60075548669968837</v>
      </c>
    </row>
    <row r="1186" spans="1:1" x14ac:dyDescent="0.25">
      <c r="A1186">
        <v>1.1116870135634418</v>
      </c>
    </row>
    <row r="1187" spans="1:1" x14ac:dyDescent="0.25">
      <c r="A1187">
        <v>0.98834517559255297</v>
      </c>
    </row>
    <row r="1188" spans="1:1" x14ac:dyDescent="0.25">
      <c r="A1188">
        <v>1.1368596970095086</v>
      </c>
    </row>
    <row r="1189" spans="1:1" x14ac:dyDescent="0.25">
      <c r="A1189">
        <v>1.2246502199433307</v>
      </c>
    </row>
    <row r="1190" spans="1:1" x14ac:dyDescent="0.25">
      <c r="A1190">
        <v>1.4598389369168063</v>
      </c>
    </row>
    <row r="1191" spans="1:1" x14ac:dyDescent="0.25">
      <c r="A1191">
        <v>0.92185832576929316</v>
      </c>
    </row>
    <row r="1192" spans="1:1" x14ac:dyDescent="0.25">
      <c r="A1192">
        <v>1.205406083687482</v>
      </c>
    </row>
    <row r="1193" spans="1:1" x14ac:dyDescent="0.25">
      <c r="A1193">
        <v>1.2063327753836997</v>
      </c>
    </row>
    <row r="1194" spans="1:1" x14ac:dyDescent="0.25">
      <c r="A1194">
        <v>1.0911660115018913</v>
      </c>
    </row>
    <row r="1195" spans="1:1" x14ac:dyDescent="0.25">
      <c r="A1195">
        <v>0.99623324368520372</v>
      </c>
    </row>
    <row r="1196" spans="1:1" x14ac:dyDescent="0.25">
      <c r="A1196">
        <v>0.95403979421434082</v>
      </c>
    </row>
    <row r="1197" spans="1:1" x14ac:dyDescent="0.25">
      <c r="A1197">
        <v>1.0455353693001774</v>
      </c>
    </row>
    <row r="1198" spans="1:1" x14ac:dyDescent="0.25">
      <c r="A1198">
        <v>1.0218605470683775</v>
      </c>
    </row>
    <row r="1199" spans="1:1" x14ac:dyDescent="0.25">
      <c r="A1199">
        <v>1.1577656391889799</v>
      </c>
    </row>
    <row r="1200" spans="1:1" x14ac:dyDescent="0.25">
      <c r="A1200">
        <v>1.0559902637514176</v>
      </c>
    </row>
    <row r="1201" spans="1:1" x14ac:dyDescent="0.25">
      <c r="A1201">
        <v>0.99946731707489778</v>
      </c>
    </row>
    <row r="1202" spans="1:1" x14ac:dyDescent="0.25">
      <c r="A1202">
        <v>1.116997798525631</v>
      </c>
    </row>
    <row r="1203" spans="1:1" x14ac:dyDescent="0.25">
      <c r="A1203">
        <v>0.82658131602072704</v>
      </c>
    </row>
    <row r="1204" spans="1:1" x14ac:dyDescent="0.25">
      <c r="A1204">
        <v>0.8662588191090117</v>
      </c>
    </row>
    <row r="1205" spans="1:1" x14ac:dyDescent="0.25">
      <c r="A1205">
        <v>1.0790315366748047</v>
      </c>
    </row>
    <row r="1206" spans="1:1" x14ac:dyDescent="0.25">
      <c r="A1206">
        <v>1.4294351690198779</v>
      </c>
    </row>
    <row r="1207" spans="1:1" x14ac:dyDescent="0.25">
      <c r="A1207">
        <v>1.338294917447556</v>
      </c>
    </row>
    <row r="1208" spans="1:1" x14ac:dyDescent="0.25">
      <c r="A1208">
        <v>1.061135784747669</v>
      </c>
    </row>
    <row r="1209" spans="1:1" x14ac:dyDescent="0.25">
      <c r="A1209">
        <v>0.96041126847173541</v>
      </c>
    </row>
    <row r="1210" spans="1:1" x14ac:dyDescent="0.25">
      <c r="A1210">
        <v>0.76052377622482781</v>
      </c>
    </row>
    <row r="1211" spans="1:1" x14ac:dyDescent="0.25">
      <c r="A1211">
        <v>1.0529498940643092</v>
      </c>
    </row>
    <row r="1212" spans="1:1" x14ac:dyDescent="0.25">
      <c r="A1212">
        <v>0.76171713558171794</v>
      </c>
    </row>
    <row r="1213" spans="1:1" x14ac:dyDescent="0.25">
      <c r="A1213">
        <v>0.84145800226855805</v>
      </c>
    </row>
    <row r="1214" spans="1:1" x14ac:dyDescent="0.25">
      <c r="A1214">
        <v>1.0227631355505955</v>
      </c>
    </row>
    <row r="1215" spans="1:1" x14ac:dyDescent="0.25">
      <c r="A1215">
        <v>1.1604613399664441</v>
      </c>
    </row>
    <row r="1216" spans="1:1" x14ac:dyDescent="0.25">
      <c r="A1216">
        <v>0.85708651437213546</v>
      </c>
    </row>
    <row r="1217" spans="1:1" x14ac:dyDescent="0.25">
      <c r="A1217">
        <v>0.9243583602933797</v>
      </c>
    </row>
    <row r="1218" spans="1:1" x14ac:dyDescent="0.25">
      <c r="A1218">
        <v>1.312801906587262</v>
      </c>
    </row>
    <row r="1219" spans="1:1" x14ac:dyDescent="0.25">
      <c r="A1219">
        <v>1.0798449027628587</v>
      </c>
    </row>
    <row r="1220" spans="1:1" x14ac:dyDescent="0.25">
      <c r="A1220">
        <v>1.1667822438605595</v>
      </c>
    </row>
    <row r="1221" spans="1:1" x14ac:dyDescent="0.25">
      <c r="A1221">
        <v>1.2673119034110503</v>
      </c>
    </row>
    <row r="1222" spans="1:1" x14ac:dyDescent="0.25">
      <c r="A1222">
        <v>1.000287922163271</v>
      </c>
    </row>
    <row r="1223" spans="1:1" x14ac:dyDescent="0.25">
      <c r="A1223">
        <v>1.1213850522971311</v>
      </c>
    </row>
    <row r="1224" spans="1:1" x14ac:dyDescent="0.25">
      <c r="A1224">
        <v>1.0840337354630805</v>
      </c>
    </row>
    <row r="1225" spans="1:1" x14ac:dyDescent="0.25">
      <c r="A1225">
        <v>1.5060707482448796</v>
      </c>
    </row>
    <row r="1226" spans="1:1" x14ac:dyDescent="0.25">
      <c r="A1226">
        <v>1.1599236898549816</v>
      </c>
    </row>
    <row r="1227" spans="1:1" x14ac:dyDescent="0.25">
      <c r="A1227">
        <v>1.0592446639617386</v>
      </c>
    </row>
    <row r="1228" spans="1:1" x14ac:dyDescent="0.25">
      <c r="A1228">
        <v>0.77844356031726458</v>
      </c>
    </row>
    <row r="1229" spans="1:1" x14ac:dyDescent="0.25">
      <c r="A1229">
        <v>1.083186967266367</v>
      </c>
    </row>
    <row r="1230" spans="1:1" x14ac:dyDescent="0.25">
      <c r="A1230">
        <v>1.0184172888421181</v>
      </c>
    </row>
    <row r="1231" spans="1:1" x14ac:dyDescent="0.25">
      <c r="A1231">
        <v>1.1430144533659585</v>
      </c>
    </row>
    <row r="1232" spans="1:1" x14ac:dyDescent="0.25">
      <c r="A1232">
        <v>1.0182420011283806</v>
      </c>
    </row>
    <row r="1233" spans="1:1" x14ac:dyDescent="0.25">
      <c r="A1233">
        <v>0.90073886741463038</v>
      </c>
    </row>
    <row r="1234" spans="1:1" x14ac:dyDescent="0.25">
      <c r="A1234">
        <v>1.3318520949773223</v>
      </c>
    </row>
    <row r="1235" spans="1:1" x14ac:dyDescent="0.25">
      <c r="A1235">
        <v>1.0096320797675002</v>
      </c>
    </row>
    <row r="1236" spans="1:1" x14ac:dyDescent="0.25">
      <c r="A1236">
        <v>1.1978399523263459</v>
      </c>
    </row>
    <row r="1237" spans="1:1" x14ac:dyDescent="0.25">
      <c r="A1237">
        <v>1.0775939901788387</v>
      </c>
    </row>
    <row r="1238" spans="1:1" x14ac:dyDescent="0.25">
      <c r="A1238">
        <v>1.2531110280675699</v>
      </c>
    </row>
    <row r="1239" spans="1:1" x14ac:dyDescent="0.25">
      <c r="A1239">
        <v>1.1816993536182645</v>
      </c>
    </row>
    <row r="1240" spans="1:1" x14ac:dyDescent="0.25">
      <c r="A1240">
        <v>1.1787070388289032</v>
      </c>
    </row>
    <row r="1241" spans="1:1" x14ac:dyDescent="0.25">
      <c r="A1241">
        <v>1.1419607265657039</v>
      </c>
    </row>
    <row r="1242" spans="1:1" x14ac:dyDescent="0.25">
      <c r="A1242">
        <v>1.3147113372792236</v>
      </c>
    </row>
    <row r="1243" spans="1:1" x14ac:dyDescent="0.25">
      <c r="A1243">
        <v>0.92012842232817538</v>
      </c>
    </row>
    <row r="1244" spans="1:1" x14ac:dyDescent="0.25">
      <c r="A1244">
        <v>1.1022964327574205</v>
      </c>
    </row>
    <row r="1245" spans="1:1" x14ac:dyDescent="0.25">
      <c r="A1245">
        <v>0.96940052308979197</v>
      </c>
    </row>
    <row r="1246" spans="1:1" x14ac:dyDescent="0.25">
      <c r="A1246">
        <v>1.1342994342289909</v>
      </c>
    </row>
    <row r="1247" spans="1:1" x14ac:dyDescent="0.25">
      <c r="A1247">
        <v>1.6573858983757603</v>
      </c>
    </row>
    <row r="1248" spans="1:1" x14ac:dyDescent="0.25">
      <c r="A1248">
        <v>1.3264808802258949</v>
      </c>
    </row>
    <row r="1249" spans="1:1" x14ac:dyDescent="0.25">
      <c r="A1249">
        <v>1.160205779967534</v>
      </c>
    </row>
    <row r="1250" spans="1:1" x14ac:dyDescent="0.25">
      <c r="A1250">
        <v>1.1547604910025693</v>
      </c>
    </row>
    <row r="1251" spans="1:1" x14ac:dyDescent="0.25">
      <c r="A1251">
        <v>1.1909143014758148</v>
      </c>
    </row>
    <row r="1252" spans="1:1" x14ac:dyDescent="0.25">
      <c r="A1252">
        <v>0.91580977035087729</v>
      </c>
    </row>
    <row r="1253" spans="1:1" x14ac:dyDescent="0.25">
      <c r="A1253">
        <v>1.1350512429048893</v>
      </c>
    </row>
    <row r="1254" spans="1:1" x14ac:dyDescent="0.25">
      <c r="A1254">
        <v>1.1356852843501817</v>
      </c>
    </row>
    <row r="1255" spans="1:1" x14ac:dyDescent="0.25">
      <c r="A1255">
        <v>0.96901293111284947</v>
      </c>
    </row>
    <row r="1256" spans="1:1" x14ac:dyDescent="0.25">
      <c r="A1256">
        <v>0.87876884383027809</v>
      </c>
    </row>
    <row r="1257" spans="1:1" x14ac:dyDescent="0.25">
      <c r="A1257">
        <v>1.0046204315032237</v>
      </c>
    </row>
    <row r="1258" spans="1:1" x14ac:dyDescent="0.25">
      <c r="A1258">
        <v>1.2471676017960336</v>
      </c>
    </row>
    <row r="1259" spans="1:1" x14ac:dyDescent="0.25">
      <c r="A1259">
        <v>1.1573766321121173</v>
      </c>
    </row>
    <row r="1260" spans="1:1" x14ac:dyDescent="0.25">
      <c r="A1260">
        <v>1.1328068415607779</v>
      </c>
    </row>
    <row r="1261" spans="1:1" x14ac:dyDescent="0.25">
      <c r="A1261">
        <v>0.99884947124461054</v>
      </c>
    </row>
    <row r="1262" spans="1:1" x14ac:dyDescent="0.25">
      <c r="A1262">
        <v>1.1999731313617035</v>
      </c>
    </row>
    <row r="1263" spans="1:1" x14ac:dyDescent="0.25">
      <c r="A1263">
        <v>1.2313063813193068</v>
      </c>
    </row>
    <row r="1264" spans="1:1" x14ac:dyDescent="0.25">
      <c r="A1264">
        <v>1.0654553178870538</v>
      </c>
    </row>
    <row r="1265" spans="1:1" x14ac:dyDescent="0.25">
      <c r="A1265">
        <v>1.3248102760303984</v>
      </c>
    </row>
    <row r="1266" spans="1:1" x14ac:dyDescent="0.25">
      <c r="A1266">
        <v>1.1654348129339207</v>
      </c>
    </row>
    <row r="1267" spans="1:1" x14ac:dyDescent="0.25">
      <c r="A1267">
        <v>1.2003203264830911</v>
      </c>
    </row>
    <row r="1268" spans="1:1" x14ac:dyDescent="0.25">
      <c r="A1268">
        <v>1.1462792796890144</v>
      </c>
    </row>
    <row r="1269" spans="1:1" x14ac:dyDescent="0.25">
      <c r="A1269">
        <v>0.93624597289274392</v>
      </c>
    </row>
    <row r="1270" spans="1:1" x14ac:dyDescent="0.25">
      <c r="A1270">
        <v>1.2292470343074582</v>
      </c>
    </row>
    <row r="1271" spans="1:1" x14ac:dyDescent="0.25">
      <c r="A1271">
        <v>1.2751350369834336</v>
      </c>
    </row>
    <row r="1272" spans="1:1" x14ac:dyDescent="0.25">
      <c r="A1272">
        <v>1.2242127322984477</v>
      </c>
    </row>
    <row r="1273" spans="1:1" x14ac:dyDescent="0.25">
      <c r="A1273">
        <v>1.1287488160680894</v>
      </c>
    </row>
    <row r="1274" spans="1:1" x14ac:dyDescent="0.25">
      <c r="A1274">
        <v>1.0812157981802595</v>
      </c>
    </row>
    <row r="1275" spans="1:1" x14ac:dyDescent="0.25">
      <c r="A1275">
        <v>1.073935096331748</v>
      </c>
    </row>
    <row r="1276" spans="1:1" x14ac:dyDescent="0.25">
      <c r="A1276">
        <v>1.3847877380788396</v>
      </c>
    </row>
    <row r="1277" spans="1:1" x14ac:dyDescent="0.25">
      <c r="A1277">
        <v>1.040323195803581</v>
      </c>
    </row>
    <row r="1278" spans="1:1" x14ac:dyDescent="0.25">
      <c r="A1278">
        <v>1.128493533303808</v>
      </c>
    </row>
    <row r="1279" spans="1:1" x14ac:dyDescent="0.25">
      <c r="A1279">
        <v>1.1453861220996264</v>
      </c>
    </row>
    <row r="1280" spans="1:1" x14ac:dyDescent="0.25">
      <c r="A1280">
        <v>1.2586253635893307</v>
      </c>
    </row>
    <row r="1281" spans="1:1" x14ac:dyDescent="0.25">
      <c r="A1281">
        <v>1.3081232192326384</v>
      </c>
    </row>
    <row r="1282" spans="1:1" x14ac:dyDescent="0.25">
      <c r="A1282">
        <v>0.94757324731805403</v>
      </c>
    </row>
    <row r="1283" spans="1:1" x14ac:dyDescent="0.25">
      <c r="A1283">
        <v>1.1495403964689563</v>
      </c>
    </row>
    <row r="1284" spans="1:1" x14ac:dyDescent="0.25">
      <c r="A1284">
        <v>1.3707620331967536</v>
      </c>
    </row>
    <row r="1285" spans="1:1" x14ac:dyDescent="0.25">
      <c r="A1285">
        <v>1.4561746040860606</v>
      </c>
    </row>
    <row r="1286" spans="1:1" x14ac:dyDescent="0.25">
      <c r="A1286">
        <v>1.2061978243672646</v>
      </c>
    </row>
    <row r="1287" spans="1:1" x14ac:dyDescent="0.25">
      <c r="A1287">
        <v>1.1716695841564786</v>
      </c>
    </row>
    <row r="1288" spans="1:1" x14ac:dyDescent="0.25">
      <c r="A1288">
        <v>1.1477260778464511</v>
      </c>
    </row>
    <row r="1289" spans="1:1" x14ac:dyDescent="0.25">
      <c r="A1289">
        <v>0.98884741815397981</v>
      </c>
    </row>
    <row r="1290" spans="1:1" x14ac:dyDescent="0.25">
      <c r="A1290">
        <v>1.2884075176197356</v>
      </c>
    </row>
    <row r="1291" spans="1:1" x14ac:dyDescent="0.25">
      <c r="A1291">
        <v>1.3401198273812138</v>
      </c>
    </row>
    <row r="1292" spans="1:1" x14ac:dyDescent="0.25">
      <c r="A1292">
        <v>1.3736671012367034</v>
      </c>
    </row>
    <row r="1293" spans="1:1" x14ac:dyDescent="0.25">
      <c r="A1293">
        <v>1.4478219371785079</v>
      </c>
    </row>
    <row r="1294" spans="1:1" x14ac:dyDescent="0.25">
      <c r="A1294">
        <v>1.3236497096493123</v>
      </c>
    </row>
    <row r="1295" spans="1:1" x14ac:dyDescent="0.25">
      <c r="A1295">
        <v>1.0903352906745247</v>
      </c>
    </row>
    <row r="1296" spans="1:1" x14ac:dyDescent="0.25">
      <c r="A1296">
        <v>1.2575452414816408</v>
      </c>
    </row>
    <row r="1297" spans="1:1" x14ac:dyDescent="0.25">
      <c r="A1297">
        <v>1.3531183989243845</v>
      </c>
    </row>
    <row r="1298" spans="1:1" x14ac:dyDescent="0.25">
      <c r="A1298">
        <v>1.1990910846542289</v>
      </c>
    </row>
    <row r="1299" spans="1:1" x14ac:dyDescent="0.25">
      <c r="A1299">
        <v>0.9890610103774724</v>
      </c>
    </row>
    <row r="1300" spans="1:1" x14ac:dyDescent="0.25">
      <c r="A1300">
        <v>1.3100153643630534</v>
      </c>
    </row>
    <row r="1301" spans="1:1" x14ac:dyDescent="0.25">
      <c r="A1301">
        <v>1.0413435473453831</v>
      </c>
    </row>
    <row r="1302" spans="1:1" x14ac:dyDescent="0.25">
      <c r="A1302">
        <v>1.3146162711921061</v>
      </c>
    </row>
    <row r="1303" spans="1:1" x14ac:dyDescent="0.25">
      <c r="A1303">
        <v>0.87361947817636876</v>
      </c>
    </row>
    <row r="1304" spans="1:1" x14ac:dyDescent="0.25">
      <c r="A1304">
        <v>1.3154927995488204</v>
      </c>
    </row>
    <row r="1305" spans="1:1" x14ac:dyDescent="0.25">
      <c r="A1305">
        <v>1.2373977552804716</v>
      </c>
    </row>
    <row r="1306" spans="1:1" x14ac:dyDescent="0.25">
      <c r="A1306">
        <v>1.1170240696962375</v>
      </c>
    </row>
    <row r="1307" spans="1:1" x14ac:dyDescent="0.25">
      <c r="A1307">
        <v>1.0897756267091239</v>
      </c>
    </row>
    <row r="1308" spans="1:1" x14ac:dyDescent="0.25">
      <c r="A1308">
        <v>1.179032536677735</v>
      </c>
    </row>
    <row r="1309" spans="1:1" x14ac:dyDescent="0.25">
      <c r="A1309">
        <v>1.0225948847871653</v>
      </c>
    </row>
    <row r="1310" spans="1:1" x14ac:dyDescent="0.25">
      <c r="A1310">
        <v>1.1649497637696056</v>
      </c>
    </row>
    <row r="1311" spans="1:1" x14ac:dyDescent="0.25">
      <c r="A1311">
        <v>1.1810390230766201</v>
      </c>
    </row>
    <row r="1312" spans="1:1" x14ac:dyDescent="0.25">
      <c r="A1312">
        <v>1.0508155699068091</v>
      </c>
    </row>
    <row r="1313" spans="1:1" x14ac:dyDescent="0.25">
      <c r="A1313">
        <v>1.1138884090984722</v>
      </c>
    </row>
    <row r="1314" spans="1:1" x14ac:dyDescent="0.25">
      <c r="A1314">
        <v>1.2658175116848782</v>
      </c>
    </row>
    <row r="1315" spans="1:1" x14ac:dyDescent="0.25">
      <c r="A1315">
        <v>1.1654005782040657</v>
      </c>
    </row>
    <row r="1316" spans="1:1" x14ac:dyDescent="0.25">
      <c r="A1316">
        <v>1.0594769124561974</v>
      </c>
    </row>
    <row r="1317" spans="1:1" x14ac:dyDescent="0.25">
      <c r="A1317">
        <v>1.2297252161972387</v>
      </c>
    </row>
    <row r="1318" spans="1:1" x14ac:dyDescent="0.25">
      <c r="A1318">
        <v>1.2206159581202047</v>
      </c>
    </row>
    <row r="1319" spans="1:1" x14ac:dyDescent="0.25">
      <c r="A1319">
        <v>1.3198630109145206</v>
      </c>
    </row>
    <row r="1320" spans="1:1" x14ac:dyDescent="0.25">
      <c r="A1320">
        <v>1.2931434766215832</v>
      </c>
    </row>
    <row r="1321" spans="1:1" x14ac:dyDescent="0.25">
      <c r="A1321">
        <v>0.84899056659804606</v>
      </c>
    </row>
    <row r="1322" spans="1:1" x14ac:dyDescent="0.25">
      <c r="A1322">
        <v>1.0341957618752879</v>
      </c>
    </row>
    <row r="1323" spans="1:1" x14ac:dyDescent="0.25">
      <c r="A1323">
        <v>1.1966472423349988</v>
      </c>
    </row>
    <row r="1324" spans="1:1" x14ac:dyDescent="0.25">
      <c r="A1324">
        <v>1.1673173639295245</v>
      </c>
    </row>
    <row r="1325" spans="1:1" x14ac:dyDescent="0.25">
      <c r="A1325">
        <v>1.4301081642040103</v>
      </c>
    </row>
    <row r="1326" spans="1:1" x14ac:dyDescent="0.25">
      <c r="A1326">
        <v>1.1882098330499355</v>
      </c>
    </row>
    <row r="1327" spans="1:1" x14ac:dyDescent="0.25">
      <c r="A1327">
        <v>1.3450876148922579</v>
      </c>
    </row>
    <row r="1328" spans="1:1" x14ac:dyDescent="0.25">
      <c r="A1328">
        <v>1.4717293042263222</v>
      </c>
    </row>
    <row r="1329" spans="1:1" x14ac:dyDescent="0.25">
      <c r="A1329">
        <v>1.3654025430306413</v>
      </c>
    </row>
    <row r="1330" spans="1:1" x14ac:dyDescent="0.25">
      <c r="A1330">
        <v>1.2731711394926504</v>
      </c>
    </row>
    <row r="1331" spans="1:1" x14ac:dyDescent="0.25">
      <c r="A1331">
        <v>1.4142956644597686</v>
      </c>
    </row>
    <row r="1332" spans="1:1" x14ac:dyDescent="0.25">
      <c r="A1332">
        <v>1.3970116926418388</v>
      </c>
    </row>
    <row r="1333" spans="1:1" x14ac:dyDescent="0.25">
      <c r="A1333">
        <v>1.1945015114185764</v>
      </c>
    </row>
    <row r="1334" spans="1:1" x14ac:dyDescent="0.25">
      <c r="A1334">
        <v>1.1855859727053506</v>
      </c>
    </row>
    <row r="1335" spans="1:1" x14ac:dyDescent="0.25">
      <c r="A1335">
        <v>1.0870841049009337</v>
      </c>
    </row>
    <row r="1336" spans="1:1" x14ac:dyDescent="0.25">
      <c r="A1336">
        <v>1.1308328447881515</v>
      </c>
    </row>
    <row r="1337" spans="1:1" x14ac:dyDescent="0.25">
      <c r="A1337">
        <v>1.0564142077103231</v>
      </c>
    </row>
    <row r="1338" spans="1:1" x14ac:dyDescent="0.25">
      <c r="A1338">
        <v>1.0361905389006074</v>
      </c>
    </row>
    <row r="1339" spans="1:1" x14ac:dyDescent="0.25">
      <c r="A1339">
        <v>1.4877677406456635</v>
      </c>
    </row>
    <row r="1340" spans="1:1" x14ac:dyDescent="0.25">
      <c r="A1340">
        <v>1.5506950105312627</v>
      </c>
    </row>
    <row r="1341" spans="1:1" x14ac:dyDescent="0.25">
      <c r="A1341">
        <v>1.1950628822021034</v>
      </c>
    </row>
    <row r="1342" spans="1:1" x14ac:dyDescent="0.25">
      <c r="A1342">
        <v>1.3848489397503216</v>
      </c>
    </row>
    <row r="1343" spans="1:1" x14ac:dyDescent="0.25">
      <c r="A1343">
        <v>1.4278085043260902</v>
      </c>
    </row>
    <row r="1344" spans="1:1" x14ac:dyDescent="0.25">
      <c r="A1344">
        <v>1.2441174014861527</v>
      </c>
    </row>
    <row r="1345" spans="1:1" x14ac:dyDescent="0.25">
      <c r="A1345">
        <v>1.1115219199088833</v>
      </c>
    </row>
    <row r="1346" spans="1:1" x14ac:dyDescent="0.25">
      <c r="A1346">
        <v>1.4495728671276189</v>
      </c>
    </row>
    <row r="1347" spans="1:1" x14ac:dyDescent="0.25">
      <c r="A1347">
        <v>1.5456188855087409</v>
      </c>
    </row>
    <row r="1348" spans="1:1" x14ac:dyDescent="0.25">
      <c r="A1348">
        <v>1.2980779262482143</v>
      </c>
    </row>
    <row r="1349" spans="1:1" x14ac:dyDescent="0.25">
      <c r="A1349">
        <v>1.1184510071980025</v>
      </c>
    </row>
    <row r="1350" spans="1:1" x14ac:dyDescent="0.25">
      <c r="A1350">
        <v>1.0467654239300421</v>
      </c>
    </row>
    <row r="1351" spans="1:1" x14ac:dyDescent="0.25">
      <c r="A1351">
        <v>1.3061214754422314</v>
      </c>
    </row>
    <row r="1352" spans="1:1" x14ac:dyDescent="0.25">
      <c r="A1352">
        <v>1.2499411581281046</v>
      </c>
    </row>
    <row r="1353" spans="1:1" x14ac:dyDescent="0.25">
      <c r="A1353">
        <v>1.1137563138990902</v>
      </c>
    </row>
    <row r="1354" spans="1:1" x14ac:dyDescent="0.25">
      <c r="A1354">
        <v>1.4513532658927255</v>
      </c>
    </row>
    <row r="1355" spans="1:1" x14ac:dyDescent="0.25">
      <c r="A1355">
        <v>1.5352006467066679</v>
      </c>
    </row>
    <row r="1356" spans="1:1" x14ac:dyDescent="0.25">
      <c r="A1356">
        <v>1.1603846991435627</v>
      </c>
    </row>
    <row r="1357" spans="1:1" x14ac:dyDescent="0.25">
      <c r="A1357">
        <v>1.490949475807869</v>
      </c>
    </row>
    <row r="1358" spans="1:1" x14ac:dyDescent="0.25">
      <c r="A1358">
        <v>1.2748916974400197</v>
      </c>
    </row>
    <row r="1359" spans="1:1" x14ac:dyDescent="0.25">
      <c r="A1359">
        <v>1.1703168447436236</v>
      </c>
    </row>
    <row r="1360" spans="1:1" x14ac:dyDescent="0.25">
      <c r="A1360">
        <v>1.2747812123420508</v>
      </c>
    </row>
    <row r="1361" spans="1:1" x14ac:dyDescent="0.25">
      <c r="A1361">
        <v>0.79556710905329531</v>
      </c>
    </row>
    <row r="1362" spans="1:1" x14ac:dyDescent="0.25">
      <c r="A1362">
        <v>1.1758429432397732</v>
      </c>
    </row>
    <row r="1363" spans="1:1" x14ac:dyDescent="0.25">
      <c r="A1363">
        <v>0.99831992376927159</v>
      </c>
    </row>
    <row r="1364" spans="1:1" x14ac:dyDescent="0.25">
      <c r="A1364">
        <v>1.2568301449143335</v>
      </c>
    </row>
    <row r="1365" spans="1:1" x14ac:dyDescent="0.25">
      <c r="A1365">
        <v>1.1510939115473597</v>
      </c>
    </row>
    <row r="1366" spans="1:1" x14ac:dyDescent="0.25">
      <c r="A1366">
        <v>1.3262739074808301</v>
      </c>
    </row>
    <row r="1367" spans="1:1" x14ac:dyDescent="0.25">
      <c r="A1367">
        <v>1.3687262494235641</v>
      </c>
    </row>
    <row r="1368" spans="1:1" x14ac:dyDescent="0.25">
      <c r="A1368">
        <v>1.4432268114370757</v>
      </c>
    </row>
    <row r="1369" spans="1:1" x14ac:dyDescent="0.25">
      <c r="A1369">
        <v>1.2201382144725508</v>
      </c>
    </row>
    <row r="1370" spans="1:1" x14ac:dyDescent="0.25">
      <c r="A1370">
        <v>1.3272333939634031</v>
      </c>
    </row>
    <row r="1371" spans="1:1" x14ac:dyDescent="0.25">
      <c r="A1371">
        <v>1.2825726740465997</v>
      </c>
    </row>
    <row r="1372" spans="1:1" x14ac:dyDescent="0.25">
      <c r="A1372">
        <v>1.3058662069645768</v>
      </c>
    </row>
    <row r="1373" spans="1:1" x14ac:dyDescent="0.25">
      <c r="A1373">
        <v>1.2079392909078897</v>
      </c>
    </row>
    <row r="1374" spans="1:1" x14ac:dyDescent="0.25">
      <c r="A1374">
        <v>1.4015424938891643</v>
      </c>
    </row>
    <row r="1375" spans="1:1" x14ac:dyDescent="0.25">
      <c r="A1375">
        <v>1.3837489877985483</v>
      </c>
    </row>
    <row r="1376" spans="1:1" x14ac:dyDescent="0.25">
      <c r="A1376">
        <v>1.2982816308308203</v>
      </c>
    </row>
    <row r="1377" spans="1:1" x14ac:dyDescent="0.25">
      <c r="A1377">
        <v>1.3122075708247642</v>
      </c>
    </row>
    <row r="1378" spans="1:1" x14ac:dyDescent="0.25">
      <c r="A1378">
        <v>1.3309973104829569</v>
      </c>
    </row>
    <row r="1379" spans="1:1" x14ac:dyDescent="0.25">
      <c r="A1379">
        <v>1.1859677381949534</v>
      </c>
    </row>
    <row r="1380" spans="1:1" x14ac:dyDescent="0.25">
      <c r="A1380">
        <v>1.2622068506538608</v>
      </c>
    </row>
    <row r="1381" spans="1:1" x14ac:dyDescent="0.25">
      <c r="A1381">
        <v>1.2328496707874246</v>
      </c>
    </row>
    <row r="1382" spans="1:1" x14ac:dyDescent="0.25">
      <c r="A1382">
        <v>1.1075981993705857</v>
      </c>
    </row>
    <row r="1383" spans="1:1" x14ac:dyDescent="0.25">
      <c r="A1383">
        <v>1.3295796218202902</v>
      </c>
    </row>
    <row r="1384" spans="1:1" x14ac:dyDescent="0.25">
      <c r="A1384">
        <v>1.2970507367524444</v>
      </c>
    </row>
    <row r="1385" spans="1:1" x14ac:dyDescent="0.25">
      <c r="A1385">
        <v>1.2881402592350737</v>
      </c>
    </row>
    <row r="1386" spans="1:1" x14ac:dyDescent="0.25">
      <c r="A1386">
        <v>1.2890993236613197</v>
      </c>
    </row>
    <row r="1387" spans="1:1" x14ac:dyDescent="0.25">
      <c r="A1387">
        <v>1.4582182407193616</v>
      </c>
    </row>
    <row r="1388" spans="1:1" x14ac:dyDescent="0.25">
      <c r="A1388">
        <v>1.4374905466779788</v>
      </c>
    </row>
    <row r="1389" spans="1:1" x14ac:dyDescent="0.25">
      <c r="A1389">
        <v>1.1275376160400725</v>
      </c>
    </row>
    <row r="1390" spans="1:1" x14ac:dyDescent="0.25">
      <c r="A1390">
        <v>1.33491144789852</v>
      </c>
    </row>
    <row r="1391" spans="1:1" x14ac:dyDescent="0.25">
      <c r="A1391">
        <v>1.3685583476876764</v>
      </c>
    </row>
    <row r="1392" spans="1:1" x14ac:dyDescent="0.25">
      <c r="A1392">
        <v>1.4232627096830552</v>
      </c>
    </row>
    <row r="1393" spans="1:1" x14ac:dyDescent="0.25">
      <c r="A1393">
        <v>1.2812226371685176</v>
      </c>
    </row>
    <row r="1394" spans="1:1" x14ac:dyDescent="0.25">
      <c r="A1394">
        <v>1.0471308191278872</v>
      </c>
    </row>
    <row r="1395" spans="1:1" x14ac:dyDescent="0.25">
      <c r="A1395">
        <v>1.2100349100160426</v>
      </c>
    </row>
    <row r="1396" spans="1:1" x14ac:dyDescent="0.25">
      <c r="A1396">
        <v>1.1240876364967598</v>
      </c>
    </row>
    <row r="1397" spans="1:1" x14ac:dyDescent="0.25">
      <c r="A1397">
        <v>1.3178387622376211</v>
      </c>
    </row>
    <row r="1398" spans="1:1" x14ac:dyDescent="0.25">
      <c r="A1398">
        <v>1.1112517603470446</v>
      </c>
    </row>
    <row r="1399" spans="1:1" x14ac:dyDescent="0.25">
      <c r="A1399">
        <v>1.0865973513862643</v>
      </c>
    </row>
    <row r="1400" spans="1:1" x14ac:dyDescent="0.25">
      <c r="A1400">
        <v>1.565732783564322</v>
      </c>
    </row>
    <row r="1401" spans="1:1" x14ac:dyDescent="0.25">
      <c r="A1401">
        <v>1.1356366893331131</v>
      </c>
    </row>
    <row r="1402" spans="1:1" x14ac:dyDescent="0.25">
      <c r="A1402">
        <v>1.2946189105741857</v>
      </c>
    </row>
    <row r="1403" spans="1:1" x14ac:dyDescent="0.25">
      <c r="A1403">
        <v>1.1060715642521128</v>
      </c>
    </row>
    <row r="1404" spans="1:1" x14ac:dyDescent="0.25">
      <c r="A1404">
        <v>1.2292531559236892</v>
      </c>
    </row>
    <row r="1405" spans="1:1" x14ac:dyDescent="0.25">
      <c r="A1405">
        <v>1.1318229561136754</v>
      </c>
    </row>
    <row r="1406" spans="1:1" x14ac:dyDescent="0.25">
      <c r="A1406">
        <v>1.2681127403693808</v>
      </c>
    </row>
    <row r="1407" spans="1:1" x14ac:dyDescent="0.25">
      <c r="A1407">
        <v>1.0114801533630191</v>
      </c>
    </row>
    <row r="1408" spans="1:1" x14ac:dyDescent="0.25">
      <c r="A1408">
        <v>1.298016220064423</v>
      </c>
    </row>
    <row r="1409" spans="1:1" x14ac:dyDescent="0.25">
      <c r="A1409">
        <v>1.0818144352480932</v>
      </c>
    </row>
    <row r="1410" spans="1:1" x14ac:dyDescent="0.25">
      <c r="A1410">
        <v>1.2199939445019117</v>
      </c>
    </row>
    <row r="1411" spans="1:1" x14ac:dyDescent="0.25">
      <c r="A1411">
        <v>1.3601560551162393</v>
      </c>
    </row>
    <row r="1412" spans="1:1" x14ac:dyDescent="0.25">
      <c r="A1412">
        <v>1.2447236006645428</v>
      </c>
    </row>
    <row r="1413" spans="1:1" x14ac:dyDescent="0.25">
      <c r="A1413">
        <v>1.3844738184129375</v>
      </c>
    </row>
    <row r="1414" spans="1:1" x14ac:dyDescent="0.25">
      <c r="A1414">
        <v>1.4326877100150437</v>
      </c>
    </row>
    <row r="1415" spans="1:1" x14ac:dyDescent="0.25">
      <c r="A1415">
        <v>1.248497715185763</v>
      </c>
    </row>
    <row r="1416" spans="1:1" x14ac:dyDescent="0.25">
      <c r="A1416">
        <v>1.1433336529692697</v>
      </c>
    </row>
    <row r="1417" spans="1:1" x14ac:dyDescent="0.25">
      <c r="A1417">
        <v>1.5368939105360533</v>
      </c>
    </row>
    <row r="1418" spans="1:1" x14ac:dyDescent="0.25">
      <c r="A1418">
        <v>1.2551009914138833</v>
      </c>
    </row>
    <row r="1419" spans="1:1" x14ac:dyDescent="0.25">
      <c r="A1419">
        <v>1.4452800750747037</v>
      </c>
    </row>
    <row r="1420" spans="1:1" x14ac:dyDescent="0.25">
      <c r="A1420">
        <v>1.437016768416858</v>
      </c>
    </row>
    <row r="1421" spans="1:1" x14ac:dyDescent="0.25">
      <c r="A1421">
        <v>1.4334483678166445</v>
      </c>
    </row>
    <row r="1422" spans="1:1" x14ac:dyDescent="0.25">
      <c r="A1422">
        <v>1.4745501473399476</v>
      </c>
    </row>
    <row r="1423" spans="1:1" x14ac:dyDescent="0.25">
      <c r="A1423">
        <v>1.4731870976679384</v>
      </c>
    </row>
    <row r="1424" spans="1:1" x14ac:dyDescent="0.25">
      <c r="A1424">
        <v>1.0800020588867791</v>
      </c>
    </row>
    <row r="1425" spans="1:1" x14ac:dyDescent="0.25">
      <c r="A1425">
        <v>1.2766044056270176</v>
      </c>
    </row>
    <row r="1426" spans="1:1" x14ac:dyDescent="0.25">
      <c r="A1426">
        <v>1.0325785906552196</v>
      </c>
    </row>
    <row r="1427" spans="1:1" x14ac:dyDescent="0.25">
      <c r="A1427">
        <v>1.5402492704846436</v>
      </c>
    </row>
    <row r="1428" spans="1:1" x14ac:dyDescent="0.25">
      <c r="A1428">
        <v>1.0882560430633985</v>
      </c>
    </row>
    <row r="1429" spans="1:1" x14ac:dyDescent="0.25">
      <c r="A1429">
        <v>1.2705391634968295</v>
      </c>
    </row>
    <row r="1430" spans="1:1" x14ac:dyDescent="0.25">
      <c r="A1430">
        <v>1.4399388436830618</v>
      </c>
    </row>
    <row r="1431" spans="1:1" x14ac:dyDescent="0.25">
      <c r="A1431">
        <v>1.2160891781471863</v>
      </c>
    </row>
    <row r="1432" spans="1:1" x14ac:dyDescent="0.25">
      <c r="A1432">
        <v>1.2064001779500118</v>
      </c>
    </row>
    <row r="1433" spans="1:1" x14ac:dyDescent="0.25">
      <c r="A1433">
        <v>1.4767440265250849</v>
      </c>
    </row>
    <row r="1434" spans="1:1" x14ac:dyDescent="0.25">
      <c r="A1434">
        <v>1.3988287297296456</v>
      </c>
    </row>
    <row r="1435" spans="1:1" x14ac:dyDescent="0.25">
      <c r="A1435">
        <v>1.3878570352233337</v>
      </c>
    </row>
    <row r="1436" spans="1:1" x14ac:dyDescent="0.25">
      <c r="A1436">
        <v>1.3395265412184809</v>
      </c>
    </row>
    <row r="1437" spans="1:1" x14ac:dyDescent="0.25">
      <c r="A1437">
        <v>1.5309793193727925</v>
      </c>
    </row>
    <row r="1438" spans="1:1" x14ac:dyDescent="0.25">
      <c r="A1438">
        <v>1.4229223328606728</v>
      </c>
    </row>
    <row r="1439" spans="1:1" x14ac:dyDescent="0.25">
      <c r="A1439">
        <v>1.2447752462148614</v>
      </c>
    </row>
    <row r="1440" spans="1:1" x14ac:dyDescent="0.25">
      <c r="A1440">
        <v>1.3486610415668361</v>
      </c>
    </row>
    <row r="1441" spans="1:1" x14ac:dyDescent="0.25">
      <c r="A1441">
        <v>1.3698283894145031</v>
      </c>
    </row>
    <row r="1442" spans="1:1" x14ac:dyDescent="0.25">
      <c r="A1442">
        <v>1.1486310198464242</v>
      </c>
    </row>
    <row r="1443" spans="1:1" x14ac:dyDescent="0.25">
      <c r="A1443">
        <v>1.3208991500807099</v>
      </c>
    </row>
    <row r="1444" spans="1:1" x14ac:dyDescent="0.25">
      <c r="A1444">
        <v>1.3841075131500649</v>
      </c>
    </row>
    <row r="1445" spans="1:1" x14ac:dyDescent="0.25">
      <c r="A1445">
        <v>1.418364293673013</v>
      </c>
    </row>
    <row r="1446" spans="1:1" x14ac:dyDescent="0.25">
      <c r="A1446">
        <v>1.1265548551559044</v>
      </c>
    </row>
    <row r="1447" spans="1:1" x14ac:dyDescent="0.25">
      <c r="A1447">
        <v>1.3475272138529448</v>
      </c>
    </row>
    <row r="1448" spans="1:1" x14ac:dyDescent="0.25">
      <c r="A1448">
        <v>1.4292370347074637</v>
      </c>
    </row>
    <row r="1449" spans="1:1" x14ac:dyDescent="0.25">
      <c r="A1449">
        <v>1.340618953467529</v>
      </c>
    </row>
    <row r="1450" spans="1:1" x14ac:dyDescent="0.25">
      <c r="A1450">
        <v>1.513539853594652</v>
      </c>
    </row>
    <row r="1451" spans="1:1" x14ac:dyDescent="0.25">
      <c r="A1451">
        <v>1.2437116816304026</v>
      </c>
    </row>
    <row r="1452" spans="1:1" x14ac:dyDescent="0.25">
      <c r="A1452">
        <v>1.3505379970582443</v>
      </c>
    </row>
    <row r="1453" spans="1:1" x14ac:dyDescent="0.25">
      <c r="A1453">
        <v>1.1322795702250767</v>
      </c>
    </row>
    <row r="1454" spans="1:1" x14ac:dyDescent="0.25">
      <c r="A1454">
        <v>1.1613161400095218</v>
      </c>
    </row>
    <row r="1455" spans="1:1" x14ac:dyDescent="0.25">
      <c r="A1455">
        <v>1.1366745230370465</v>
      </c>
    </row>
    <row r="1456" spans="1:1" x14ac:dyDescent="0.25">
      <c r="A1456">
        <v>1.2412919217977894</v>
      </c>
    </row>
    <row r="1457" spans="1:1" x14ac:dyDescent="0.25">
      <c r="A1457">
        <v>1.2450672459801415</v>
      </c>
    </row>
    <row r="1458" spans="1:1" x14ac:dyDescent="0.25">
      <c r="A1458">
        <v>1.1557258016687786</v>
      </c>
    </row>
    <row r="1459" spans="1:1" x14ac:dyDescent="0.25">
      <c r="A1459">
        <v>1.6114750268429596</v>
      </c>
    </row>
    <row r="1460" spans="1:1" x14ac:dyDescent="0.25">
      <c r="A1460">
        <v>1.0953556789764913</v>
      </c>
    </row>
    <row r="1461" spans="1:1" x14ac:dyDescent="0.25">
      <c r="A1461">
        <v>1.2343878196639522</v>
      </c>
    </row>
    <row r="1462" spans="1:1" x14ac:dyDescent="0.25">
      <c r="A1462">
        <v>1.2857877005098972</v>
      </c>
    </row>
    <row r="1463" spans="1:1" x14ac:dyDescent="0.25">
      <c r="A1463">
        <v>1.3576975391680131</v>
      </c>
    </row>
    <row r="1464" spans="1:1" x14ac:dyDescent="0.25">
      <c r="A1464">
        <v>1.4550340797806953</v>
      </c>
    </row>
    <row r="1465" spans="1:1" x14ac:dyDescent="0.25">
      <c r="A1465">
        <v>1.5441637680929134</v>
      </c>
    </row>
    <row r="1466" spans="1:1" x14ac:dyDescent="0.25">
      <c r="A1466">
        <v>1.2117653898705258</v>
      </c>
    </row>
    <row r="1467" spans="1:1" x14ac:dyDescent="0.25">
      <c r="A1467">
        <v>1.3888897829820088</v>
      </c>
    </row>
    <row r="1468" spans="1:1" x14ac:dyDescent="0.25">
      <c r="A1468">
        <v>1.5036856496214703</v>
      </c>
    </row>
    <row r="1469" spans="1:1" x14ac:dyDescent="0.25">
      <c r="A1469">
        <v>1.4470870134436427</v>
      </c>
    </row>
    <row r="1470" spans="1:1" x14ac:dyDescent="0.25">
      <c r="A1470">
        <v>1.3404924707673735</v>
      </c>
    </row>
    <row r="1471" spans="1:1" x14ac:dyDescent="0.25">
      <c r="A1471">
        <v>1.2085395984583702</v>
      </c>
    </row>
    <row r="1472" spans="1:1" x14ac:dyDescent="0.25">
      <c r="A1472">
        <v>1.2864196884720673</v>
      </c>
    </row>
    <row r="1473" spans="1:1" x14ac:dyDescent="0.25">
      <c r="A1473">
        <v>1.3861101451918731</v>
      </c>
    </row>
    <row r="1474" spans="1:1" x14ac:dyDescent="0.25">
      <c r="A1474">
        <v>1.5238449854612295</v>
      </c>
    </row>
    <row r="1475" spans="1:1" x14ac:dyDescent="0.25">
      <c r="A1475">
        <v>1.3163576431037622</v>
      </c>
    </row>
    <row r="1476" spans="1:1" x14ac:dyDescent="0.25">
      <c r="A1476">
        <v>1.1143372041240003</v>
      </c>
    </row>
    <row r="1477" spans="1:1" x14ac:dyDescent="0.25">
      <c r="A1477">
        <v>1.6595375630236622</v>
      </c>
    </row>
    <row r="1478" spans="1:1" x14ac:dyDescent="0.25">
      <c r="A1478">
        <v>1.3585384524781088</v>
      </c>
    </row>
    <row r="1479" spans="1:1" x14ac:dyDescent="0.25">
      <c r="A1479">
        <v>1.4968137077436352</v>
      </c>
    </row>
    <row r="1480" spans="1:1" x14ac:dyDescent="0.25">
      <c r="A1480">
        <v>1.4109992546250822</v>
      </c>
    </row>
    <row r="1481" spans="1:1" x14ac:dyDescent="0.25">
      <c r="A1481">
        <v>1.4449293910314953</v>
      </c>
    </row>
    <row r="1482" spans="1:1" x14ac:dyDescent="0.25">
      <c r="A1482">
        <v>1.5006026050077126</v>
      </c>
    </row>
    <row r="1483" spans="1:1" x14ac:dyDescent="0.25">
      <c r="A1483">
        <v>1.3084704319403928</v>
      </c>
    </row>
    <row r="1484" spans="1:1" x14ac:dyDescent="0.25">
      <c r="A1484">
        <v>1.3170502661320993</v>
      </c>
    </row>
    <row r="1485" spans="1:1" x14ac:dyDescent="0.25">
      <c r="A1485">
        <v>1.1768586461780852</v>
      </c>
    </row>
    <row r="1486" spans="1:1" x14ac:dyDescent="0.25">
      <c r="A1486">
        <v>1.3381236198387465</v>
      </c>
    </row>
    <row r="1487" spans="1:1" x14ac:dyDescent="0.25">
      <c r="A1487">
        <v>1.3751604166491354</v>
      </c>
    </row>
    <row r="1488" spans="1:1" x14ac:dyDescent="0.25">
      <c r="A1488">
        <v>1.2999934458600066</v>
      </c>
    </row>
    <row r="1489" spans="1:1" x14ac:dyDescent="0.25">
      <c r="A1489">
        <v>1.5880843015847999</v>
      </c>
    </row>
    <row r="1490" spans="1:1" x14ac:dyDescent="0.25">
      <c r="A1490">
        <v>1.2807072708673746</v>
      </c>
    </row>
    <row r="1491" spans="1:1" x14ac:dyDescent="0.25">
      <c r="A1491">
        <v>1.3621295163394362</v>
      </c>
    </row>
    <row r="1492" spans="1:1" x14ac:dyDescent="0.25">
      <c r="A1492">
        <v>1.2020418655770388</v>
      </c>
    </row>
    <row r="1493" spans="1:1" x14ac:dyDescent="0.25">
      <c r="A1493">
        <v>1.3064892411007483</v>
      </c>
    </row>
    <row r="1494" spans="1:1" x14ac:dyDescent="0.25">
      <c r="A1494">
        <v>1.2781214793988376</v>
      </c>
    </row>
    <row r="1495" spans="1:1" x14ac:dyDescent="0.25">
      <c r="A1495">
        <v>1.4656367194957158</v>
      </c>
    </row>
    <row r="1496" spans="1:1" x14ac:dyDescent="0.25">
      <c r="A1496">
        <v>1.3064667080669348</v>
      </c>
    </row>
    <row r="1497" spans="1:1" x14ac:dyDescent="0.25">
      <c r="A1497">
        <v>1.2673222225904792</v>
      </c>
    </row>
    <row r="1498" spans="1:1" x14ac:dyDescent="0.25">
      <c r="A1498">
        <v>1.6431414596190579</v>
      </c>
    </row>
    <row r="1499" spans="1:1" x14ac:dyDescent="0.25">
      <c r="A1499">
        <v>1.3334243278774043</v>
      </c>
    </row>
    <row r="1500" spans="1:1" x14ac:dyDescent="0.25">
      <c r="A1500">
        <v>1.4208561334865755</v>
      </c>
    </row>
    <row r="1501" spans="1:1" x14ac:dyDescent="0.25">
      <c r="A1501">
        <v>1.257425565413546</v>
      </c>
    </row>
    <row r="1502" spans="1:1" x14ac:dyDescent="0.25">
      <c r="A1502">
        <v>1.2613397823424433</v>
      </c>
    </row>
    <row r="1503" spans="1:1" x14ac:dyDescent="0.25">
      <c r="A1503">
        <v>1.3121797695065234</v>
      </c>
    </row>
    <row r="1504" spans="1:1" x14ac:dyDescent="0.25">
      <c r="A1504">
        <v>1.5572390064744184</v>
      </c>
    </row>
    <row r="1505" spans="1:1" x14ac:dyDescent="0.25">
      <c r="A1505">
        <v>1.3246306786641471</v>
      </c>
    </row>
    <row r="1506" spans="1:1" x14ac:dyDescent="0.25">
      <c r="A1506">
        <v>1.340686823570213</v>
      </c>
    </row>
    <row r="1507" spans="1:1" x14ac:dyDescent="0.25">
      <c r="A1507">
        <v>1.4501795623028537</v>
      </c>
    </row>
    <row r="1508" spans="1:1" x14ac:dyDescent="0.25">
      <c r="A1508">
        <v>1.3367344935341094</v>
      </c>
    </row>
    <row r="1509" spans="1:1" x14ac:dyDescent="0.25">
      <c r="A1509">
        <v>1.5282314773097767</v>
      </c>
    </row>
    <row r="1510" spans="1:1" x14ac:dyDescent="0.25">
      <c r="A1510">
        <v>1.4003337673353786</v>
      </c>
    </row>
    <row r="1511" spans="1:1" x14ac:dyDescent="0.25">
      <c r="A1511">
        <v>1.5367266143095741</v>
      </c>
    </row>
    <row r="1512" spans="1:1" x14ac:dyDescent="0.25">
      <c r="A1512">
        <v>1.8289060450554215</v>
      </c>
    </row>
    <row r="1513" spans="1:1" x14ac:dyDescent="0.25">
      <c r="A1513">
        <v>1.306519588839955</v>
      </c>
    </row>
    <row r="1514" spans="1:1" x14ac:dyDescent="0.25">
      <c r="A1514">
        <v>1.3903981619219292</v>
      </c>
    </row>
    <row r="1515" spans="1:1" x14ac:dyDescent="0.25">
      <c r="A1515">
        <v>1.6041359823586916</v>
      </c>
    </row>
    <row r="1516" spans="1:1" x14ac:dyDescent="0.25">
      <c r="A1516">
        <v>1.6983330939517349</v>
      </c>
    </row>
    <row r="1517" spans="1:1" x14ac:dyDescent="0.25">
      <c r="A1517">
        <v>1.4930806325191399</v>
      </c>
    </row>
    <row r="1518" spans="1:1" x14ac:dyDescent="0.25">
      <c r="A1518">
        <v>1.4788525397087804</v>
      </c>
    </row>
    <row r="1519" spans="1:1" x14ac:dyDescent="0.25">
      <c r="A1519">
        <v>1.4526081722497106</v>
      </c>
    </row>
    <row r="1520" spans="1:1" x14ac:dyDescent="0.25">
      <c r="A1520">
        <v>1.6082936008654229</v>
      </c>
    </row>
    <row r="1521" spans="1:1" x14ac:dyDescent="0.25">
      <c r="A1521">
        <v>1.2852077901717789</v>
      </c>
    </row>
    <row r="1522" spans="1:1" x14ac:dyDescent="0.25">
      <c r="A1522">
        <v>1.3019978741514193</v>
      </c>
    </row>
    <row r="1523" spans="1:1" x14ac:dyDescent="0.25">
      <c r="A1523">
        <v>1.4283627937004082</v>
      </c>
    </row>
    <row r="1524" spans="1:1" x14ac:dyDescent="0.25">
      <c r="A1524">
        <v>1.7113339360893458</v>
      </c>
    </row>
    <row r="1525" spans="1:1" x14ac:dyDescent="0.25">
      <c r="A1525">
        <v>1.5485314615973083</v>
      </c>
    </row>
    <row r="1526" spans="1:1" x14ac:dyDescent="0.25">
      <c r="A1526">
        <v>1.3408840414701588</v>
      </c>
    </row>
    <row r="1527" spans="1:1" x14ac:dyDescent="0.25">
      <c r="A1527">
        <v>1.8542154518940264</v>
      </c>
    </row>
    <row r="1528" spans="1:1" x14ac:dyDescent="0.25">
      <c r="A1528">
        <v>1.712683532001944</v>
      </c>
    </row>
    <row r="1529" spans="1:1" x14ac:dyDescent="0.25">
      <c r="A1529">
        <v>1.344342186309095</v>
      </c>
    </row>
    <row r="1530" spans="1:1" x14ac:dyDescent="0.25">
      <c r="A1530">
        <v>1.261674291710029</v>
      </c>
    </row>
    <row r="1531" spans="1:1" x14ac:dyDescent="0.25">
      <c r="A1531">
        <v>1.3933643834962699</v>
      </c>
    </row>
    <row r="1532" spans="1:1" x14ac:dyDescent="0.25">
      <c r="A1532">
        <v>1.5864071602705077</v>
      </c>
    </row>
    <row r="1533" spans="1:1" x14ac:dyDescent="0.25">
      <c r="A1533">
        <v>1.4182703136438837</v>
      </c>
    </row>
    <row r="1534" spans="1:1" x14ac:dyDescent="0.25">
      <c r="A1534">
        <v>1.5585024762622799</v>
      </c>
    </row>
    <row r="1535" spans="1:1" x14ac:dyDescent="0.25">
      <c r="A1535">
        <v>1.6433534496471731</v>
      </c>
    </row>
    <row r="1536" spans="1:1" x14ac:dyDescent="0.25">
      <c r="A1536">
        <v>1.3512094350073072</v>
      </c>
    </row>
    <row r="1537" spans="1:1" x14ac:dyDescent="0.25">
      <c r="A1537">
        <v>1.6075266610369234</v>
      </c>
    </row>
    <row r="1538" spans="1:1" x14ac:dyDescent="0.25">
      <c r="A1538">
        <v>1.4130055649823794</v>
      </c>
    </row>
    <row r="1539" spans="1:1" x14ac:dyDescent="0.25">
      <c r="A1539">
        <v>1.2300434432622471</v>
      </c>
    </row>
    <row r="1540" spans="1:1" x14ac:dyDescent="0.25">
      <c r="A1540">
        <v>1.2599064814348866</v>
      </c>
    </row>
    <row r="1541" spans="1:1" x14ac:dyDescent="0.25">
      <c r="A1541">
        <v>1.0604017399050401</v>
      </c>
    </row>
    <row r="1542" spans="1:1" x14ac:dyDescent="0.25">
      <c r="A1542">
        <v>1.5730557838734467</v>
      </c>
    </row>
    <row r="1543" spans="1:1" x14ac:dyDescent="0.25">
      <c r="A1543">
        <v>1.3114559252768589</v>
      </c>
    </row>
    <row r="1544" spans="1:1" x14ac:dyDescent="0.25">
      <c r="A1544">
        <v>1.4608406875940412</v>
      </c>
    </row>
    <row r="1545" spans="1:1" x14ac:dyDescent="0.25">
      <c r="A1545">
        <v>1.4657771284793284</v>
      </c>
    </row>
    <row r="1546" spans="1:1" x14ac:dyDescent="0.25">
      <c r="A1546">
        <v>1.4592537903163032</v>
      </c>
    </row>
    <row r="1547" spans="1:1" x14ac:dyDescent="0.25">
      <c r="A1547">
        <v>1.4942483549585095</v>
      </c>
    </row>
    <row r="1548" spans="1:1" x14ac:dyDescent="0.25">
      <c r="A1548">
        <v>1.5023577661559835</v>
      </c>
    </row>
    <row r="1549" spans="1:1" x14ac:dyDescent="0.25">
      <c r="A1549">
        <v>1.4794730419206965</v>
      </c>
    </row>
    <row r="1550" spans="1:1" x14ac:dyDescent="0.25">
      <c r="A1550">
        <v>1.359216050291286</v>
      </c>
    </row>
    <row r="1551" spans="1:1" x14ac:dyDescent="0.25">
      <c r="A1551">
        <v>1.5392541898370142</v>
      </c>
    </row>
    <row r="1552" spans="1:1" x14ac:dyDescent="0.25">
      <c r="A1552">
        <v>1.5450140965998278</v>
      </c>
    </row>
    <row r="1553" spans="1:1" x14ac:dyDescent="0.25">
      <c r="A1553">
        <v>1.3914315439453544</v>
      </c>
    </row>
    <row r="1554" spans="1:1" x14ac:dyDescent="0.25">
      <c r="A1554">
        <v>1.2614335166125246</v>
      </c>
    </row>
    <row r="1555" spans="1:1" x14ac:dyDescent="0.25">
      <c r="A1555">
        <v>1.4403071218230326</v>
      </c>
    </row>
    <row r="1556" spans="1:1" x14ac:dyDescent="0.25">
      <c r="A1556">
        <v>1.5369183286429031</v>
      </c>
    </row>
    <row r="1557" spans="1:1" x14ac:dyDescent="0.25">
      <c r="A1557">
        <v>1.4707174282655966</v>
      </c>
    </row>
    <row r="1558" spans="1:1" x14ac:dyDescent="0.25">
      <c r="A1558">
        <v>1.4542486380847062</v>
      </c>
    </row>
    <row r="1559" spans="1:1" x14ac:dyDescent="0.25">
      <c r="A1559">
        <v>1.6277591192941454</v>
      </c>
    </row>
    <row r="1560" spans="1:1" x14ac:dyDescent="0.25">
      <c r="A1560">
        <v>1.1389779919592851</v>
      </c>
    </row>
    <row r="1561" spans="1:1" x14ac:dyDescent="0.25">
      <c r="A1561">
        <v>1.4601850744465905</v>
      </c>
    </row>
    <row r="1562" spans="1:1" x14ac:dyDescent="0.25">
      <c r="A1562">
        <v>1.5528075511877741</v>
      </c>
    </row>
    <row r="1563" spans="1:1" x14ac:dyDescent="0.25">
      <c r="A1563">
        <v>1.2675833193334018</v>
      </c>
    </row>
    <row r="1564" spans="1:1" x14ac:dyDescent="0.25">
      <c r="A1564">
        <v>1.3819458058076388</v>
      </c>
    </row>
    <row r="1565" spans="1:1" x14ac:dyDescent="0.25">
      <c r="A1565">
        <v>1.5024152620262408</v>
      </c>
    </row>
    <row r="1566" spans="1:1" x14ac:dyDescent="0.25">
      <c r="A1566">
        <v>1.3607804899893072</v>
      </c>
    </row>
    <row r="1567" spans="1:1" x14ac:dyDescent="0.25">
      <c r="A1567">
        <v>1.7569037445057991</v>
      </c>
    </row>
    <row r="1568" spans="1:1" x14ac:dyDescent="0.25">
      <c r="A1568">
        <v>1.5171455285554616</v>
      </c>
    </row>
    <row r="1569" spans="1:1" x14ac:dyDescent="0.25">
      <c r="A1569">
        <v>1.4935762092330001</v>
      </c>
    </row>
    <row r="1570" spans="1:1" x14ac:dyDescent="0.25">
      <c r="A1570">
        <v>1.4198216019479741</v>
      </c>
    </row>
    <row r="1571" spans="1:1" x14ac:dyDescent="0.25">
      <c r="A1571">
        <v>1.565147369166948</v>
      </c>
    </row>
    <row r="1572" spans="1:1" x14ac:dyDescent="0.25">
      <c r="A1572">
        <v>1.4558064438674732</v>
      </c>
    </row>
    <row r="1573" spans="1:1" x14ac:dyDescent="0.25">
      <c r="A1573">
        <v>1.4655979776549641</v>
      </c>
    </row>
    <row r="1574" spans="1:1" x14ac:dyDescent="0.25">
      <c r="A1574">
        <v>1.6077897587679784</v>
      </c>
    </row>
    <row r="1575" spans="1:1" x14ac:dyDescent="0.25">
      <c r="A1575">
        <v>1.3666507154354788</v>
      </c>
    </row>
    <row r="1576" spans="1:1" x14ac:dyDescent="0.25">
      <c r="A1576">
        <v>1.1900054866860179</v>
      </c>
    </row>
    <row r="1577" spans="1:1" x14ac:dyDescent="0.25">
      <c r="A1577">
        <v>1.1846989967137522</v>
      </c>
    </row>
    <row r="1578" spans="1:1" x14ac:dyDescent="0.25">
      <c r="A1578">
        <v>1.835517008908798</v>
      </c>
    </row>
    <row r="1579" spans="1:1" x14ac:dyDescent="0.25">
      <c r="A1579">
        <v>1.5825244613401483</v>
      </c>
    </row>
    <row r="1580" spans="1:1" x14ac:dyDescent="0.25">
      <c r="A1580">
        <v>1.4843426863527249</v>
      </c>
    </row>
    <row r="1581" spans="1:1" x14ac:dyDescent="0.25">
      <c r="A1581">
        <v>1.3458820897894326</v>
      </c>
    </row>
    <row r="1582" spans="1:1" x14ac:dyDescent="0.25">
      <c r="A1582">
        <v>1.3617114833504302</v>
      </c>
    </row>
    <row r="1583" spans="1:1" x14ac:dyDescent="0.25">
      <c r="A1583">
        <v>1.5793608461505548</v>
      </c>
    </row>
    <row r="1584" spans="1:1" x14ac:dyDescent="0.25">
      <c r="A1584">
        <v>1.5141636303719415</v>
      </c>
    </row>
    <row r="1585" spans="1:1" x14ac:dyDescent="0.25">
      <c r="A1585">
        <v>1.1817231605694181</v>
      </c>
    </row>
    <row r="1586" spans="1:1" x14ac:dyDescent="0.25">
      <c r="A1586">
        <v>1.5130555620051411</v>
      </c>
    </row>
    <row r="1587" spans="1:1" x14ac:dyDescent="0.25">
      <c r="A1587">
        <v>1.5076253948775962</v>
      </c>
    </row>
    <row r="1588" spans="1:1" x14ac:dyDescent="0.25">
      <c r="A1588">
        <v>1.5922456027259915</v>
      </c>
    </row>
    <row r="1589" spans="1:1" x14ac:dyDescent="0.25">
      <c r="A1589">
        <v>1.5680708198439663</v>
      </c>
    </row>
    <row r="1590" spans="1:1" x14ac:dyDescent="0.25">
      <c r="A1590">
        <v>1.631108950926931</v>
      </c>
    </row>
    <row r="1591" spans="1:1" x14ac:dyDescent="0.25">
      <c r="A1591">
        <v>1.3810064444193753</v>
      </c>
    </row>
    <row r="1592" spans="1:1" x14ac:dyDescent="0.25">
      <c r="A1592">
        <v>1.2853656541471203</v>
      </c>
    </row>
    <row r="1593" spans="1:1" x14ac:dyDescent="0.25">
      <c r="A1593">
        <v>1.4746925686911001</v>
      </c>
    </row>
    <row r="1594" spans="1:1" x14ac:dyDescent="0.25">
      <c r="A1594">
        <v>1.6123017438790188</v>
      </c>
    </row>
    <row r="1595" spans="1:1" x14ac:dyDescent="0.25">
      <c r="A1595">
        <v>1.4722671846704753</v>
      </c>
    </row>
    <row r="1596" spans="1:1" x14ac:dyDescent="0.25">
      <c r="A1596">
        <v>1.4547903441425569</v>
      </c>
    </row>
    <row r="1597" spans="1:1" x14ac:dyDescent="0.25">
      <c r="A1597">
        <v>1.3176209151510347</v>
      </c>
    </row>
    <row r="1598" spans="1:1" x14ac:dyDescent="0.25">
      <c r="A1598">
        <v>1.6902202639759789</v>
      </c>
    </row>
    <row r="1599" spans="1:1" x14ac:dyDescent="0.25">
      <c r="A1599">
        <v>1.4183040709860919</v>
      </c>
    </row>
    <row r="1600" spans="1:1" x14ac:dyDescent="0.25">
      <c r="A1600">
        <v>1.5454978468429603</v>
      </c>
    </row>
    <row r="1601" spans="1:1" x14ac:dyDescent="0.25">
      <c r="A1601">
        <v>1.2089674502832681</v>
      </c>
    </row>
    <row r="1602" spans="1:1" x14ac:dyDescent="0.25">
      <c r="A1602">
        <v>1.6455744523309574</v>
      </c>
    </row>
    <row r="1603" spans="1:1" x14ac:dyDescent="0.25">
      <c r="A1603">
        <v>1.5647822913143448</v>
      </c>
    </row>
    <row r="1604" spans="1:1" x14ac:dyDescent="0.25">
      <c r="A1604">
        <v>1.4971004563226902</v>
      </c>
    </row>
    <row r="1605" spans="1:1" x14ac:dyDescent="0.25">
      <c r="A1605">
        <v>1.5915219336881328</v>
      </c>
    </row>
    <row r="1606" spans="1:1" x14ac:dyDescent="0.25">
      <c r="A1606">
        <v>1.401945849092892</v>
      </c>
    </row>
    <row r="1607" spans="1:1" x14ac:dyDescent="0.25">
      <c r="A1607">
        <v>1.1912888437473834</v>
      </c>
    </row>
    <row r="1608" spans="1:1" x14ac:dyDescent="0.25">
      <c r="A1608">
        <v>1.6058956208743389</v>
      </c>
    </row>
    <row r="1609" spans="1:1" x14ac:dyDescent="0.25">
      <c r="A1609">
        <v>1.4464168710702423</v>
      </c>
    </row>
    <row r="1610" spans="1:1" x14ac:dyDescent="0.25">
      <c r="A1610">
        <v>1.3562042084825741</v>
      </c>
    </row>
    <row r="1611" spans="1:1" x14ac:dyDescent="0.25">
      <c r="A1611">
        <v>1.5364953474041854</v>
      </c>
    </row>
    <row r="1612" spans="1:1" x14ac:dyDescent="0.25">
      <c r="A1612">
        <v>1.4446561243728271</v>
      </c>
    </row>
    <row r="1613" spans="1:1" x14ac:dyDescent="0.25">
      <c r="A1613">
        <v>1.7168480782197717</v>
      </c>
    </row>
    <row r="1614" spans="1:1" x14ac:dyDescent="0.25">
      <c r="A1614">
        <v>1.5365047086568642</v>
      </c>
    </row>
    <row r="1615" spans="1:1" x14ac:dyDescent="0.25">
      <c r="A1615">
        <v>1.4130054878564771</v>
      </c>
    </row>
    <row r="1616" spans="1:1" x14ac:dyDescent="0.25">
      <c r="A1616">
        <v>1.6380445496965699</v>
      </c>
    </row>
    <row r="1617" spans="1:1" x14ac:dyDescent="0.25">
      <c r="A1617">
        <v>1.5345367976713118</v>
      </c>
    </row>
    <row r="1618" spans="1:1" x14ac:dyDescent="0.25">
      <c r="A1618">
        <v>1.6323942410853776</v>
      </c>
    </row>
    <row r="1619" spans="1:1" x14ac:dyDescent="0.25">
      <c r="A1619">
        <v>1.3907126781259012</v>
      </c>
    </row>
    <row r="1620" spans="1:1" x14ac:dyDescent="0.25">
      <c r="A1620">
        <v>1.7832338231684</v>
      </c>
    </row>
    <row r="1621" spans="1:1" x14ac:dyDescent="0.25">
      <c r="A1621">
        <v>1.6454912264558068</v>
      </c>
    </row>
    <row r="1622" spans="1:1" x14ac:dyDescent="0.25">
      <c r="A1622">
        <v>1.3830415334162369</v>
      </c>
    </row>
    <row r="1623" spans="1:1" x14ac:dyDescent="0.25">
      <c r="A1623">
        <v>1.815509615038625</v>
      </c>
    </row>
    <row r="1624" spans="1:1" x14ac:dyDescent="0.25">
      <c r="A1624">
        <v>1.3393945990229814</v>
      </c>
    </row>
    <row r="1625" spans="1:1" x14ac:dyDescent="0.25">
      <c r="A1625">
        <v>1.4912141297908461</v>
      </c>
    </row>
    <row r="1626" spans="1:1" x14ac:dyDescent="0.25">
      <c r="A1626">
        <v>1.4360224548255611</v>
      </c>
    </row>
    <row r="1627" spans="1:1" x14ac:dyDescent="0.25">
      <c r="A1627">
        <v>1.6352846738686591</v>
      </c>
    </row>
    <row r="1628" spans="1:1" x14ac:dyDescent="0.25">
      <c r="A1628">
        <v>1.5542577750051005</v>
      </c>
    </row>
    <row r="1629" spans="1:1" x14ac:dyDescent="0.25">
      <c r="A1629">
        <v>1.8138739281502259</v>
      </c>
    </row>
    <row r="1630" spans="1:1" x14ac:dyDescent="0.25">
      <c r="A1630">
        <v>1.2251886842036026</v>
      </c>
    </row>
    <row r="1631" spans="1:1" x14ac:dyDescent="0.25">
      <c r="A1631">
        <v>1.5980872128250971</v>
      </c>
    </row>
    <row r="1632" spans="1:1" x14ac:dyDescent="0.25">
      <c r="A1632">
        <v>1.4405699518330144</v>
      </c>
    </row>
    <row r="1633" spans="1:1" x14ac:dyDescent="0.25">
      <c r="A1633">
        <v>1.446960054168829</v>
      </c>
    </row>
    <row r="1634" spans="1:1" x14ac:dyDescent="0.25">
      <c r="A1634">
        <v>1.4947077019912287</v>
      </c>
    </row>
    <row r="1635" spans="1:1" x14ac:dyDescent="0.25">
      <c r="A1635">
        <v>1.5760435204885908</v>
      </c>
    </row>
    <row r="1636" spans="1:1" x14ac:dyDescent="0.25">
      <c r="A1636">
        <v>1.3467052947804643</v>
      </c>
    </row>
    <row r="1637" spans="1:1" x14ac:dyDescent="0.25">
      <c r="A1637">
        <v>1.5016601194577841</v>
      </c>
    </row>
    <row r="1638" spans="1:1" x14ac:dyDescent="0.25">
      <c r="A1638">
        <v>1.5287169638464031</v>
      </c>
    </row>
    <row r="1639" spans="1:1" x14ac:dyDescent="0.25">
      <c r="A1639">
        <v>1.6689947108401895</v>
      </c>
    </row>
    <row r="1640" spans="1:1" x14ac:dyDescent="0.25">
      <c r="A1640">
        <v>1.4228172049935282</v>
      </c>
    </row>
    <row r="1641" spans="1:1" x14ac:dyDescent="0.25">
      <c r="A1641">
        <v>1.5803676171450931</v>
      </c>
    </row>
    <row r="1642" spans="1:1" x14ac:dyDescent="0.25">
      <c r="A1642">
        <v>1.3872982097313411</v>
      </c>
    </row>
    <row r="1643" spans="1:1" x14ac:dyDescent="0.25">
      <c r="A1643">
        <v>1.4294451793485268</v>
      </c>
    </row>
    <row r="1644" spans="1:1" x14ac:dyDescent="0.25">
      <c r="A1644">
        <v>1.6203781886270816</v>
      </c>
    </row>
    <row r="1645" spans="1:1" x14ac:dyDescent="0.25">
      <c r="A1645">
        <v>1.8167120193254007</v>
      </c>
    </row>
    <row r="1646" spans="1:1" x14ac:dyDescent="0.25">
      <c r="A1646">
        <v>1.5214829809484278</v>
      </c>
    </row>
    <row r="1647" spans="1:1" x14ac:dyDescent="0.25">
      <c r="A1647">
        <v>1.258457723731756</v>
      </c>
    </row>
    <row r="1648" spans="1:1" x14ac:dyDescent="0.25">
      <c r="A1648">
        <v>1.4716406176029664</v>
      </c>
    </row>
    <row r="1649" spans="1:1" x14ac:dyDescent="0.25">
      <c r="A1649">
        <v>1.5398850057063547</v>
      </c>
    </row>
    <row r="1650" spans="1:1" x14ac:dyDescent="0.25">
      <c r="A1650">
        <v>1.5420186501525013</v>
      </c>
    </row>
    <row r="1651" spans="1:1" x14ac:dyDescent="0.25">
      <c r="A1651">
        <v>1.5608993541180505</v>
      </c>
    </row>
    <row r="1652" spans="1:1" x14ac:dyDescent="0.25">
      <c r="A1652">
        <v>1.1673499581090678</v>
      </c>
    </row>
    <row r="1653" spans="1:1" x14ac:dyDescent="0.25">
      <c r="A1653">
        <v>1.3178653976892905</v>
      </c>
    </row>
    <row r="1654" spans="1:1" x14ac:dyDescent="0.25">
      <c r="A1654">
        <v>1.500472132729777</v>
      </c>
    </row>
    <row r="1655" spans="1:1" x14ac:dyDescent="0.25">
      <c r="A1655">
        <v>1.5531754684177956</v>
      </c>
    </row>
    <row r="1656" spans="1:1" x14ac:dyDescent="0.25">
      <c r="A1656">
        <v>1.4796079665466131</v>
      </c>
    </row>
    <row r="1657" spans="1:1" x14ac:dyDescent="0.25">
      <c r="A1657">
        <v>1.4398261987196168</v>
      </c>
    </row>
    <row r="1658" spans="1:1" x14ac:dyDescent="0.25">
      <c r="A1658">
        <v>1.6935936475929929</v>
      </c>
    </row>
    <row r="1659" spans="1:1" x14ac:dyDescent="0.25">
      <c r="A1659">
        <v>1.4380571421225343</v>
      </c>
    </row>
    <row r="1660" spans="1:1" x14ac:dyDescent="0.25">
      <c r="A1660">
        <v>1.8696624159990007</v>
      </c>
    </row>
    <row r="1661" spans="1:1" x14ac:dyDescent="0.25">
      <c r="A1661">
        <v>1.7810706922083852</v>
      </c>
    </row>
    <row r="1662" spans="1:1" x14ac:dyDescent="0.25">
      <c r="A1662">
        <v>1.697336590041123</v>
      </c>
    </row>
    <row r="1663" spans="1:1" x14ac:dyDescent="0.25">
      <c r="A1663">
        <v>1.6508346882698313</v>
      </c>
    </row>
    <row r="1664" spans="1:1" x14ac:dyDescent="0.25">
      <c r="A1664">
        <v>1.6393271655513773</v>
      </c>
    </row>
    <row r="1665" spans="1:1" x14ac:dyDescent="0.25">
      <c r="A1665">
        <v>1.7367170922897173</v>
      </c>
    </row>
    <row r="1666" spans="1:1" x14ac:dyDescent="0.25">
      <c r="A1666">
        <v>1.1940795375079056</v>
      </c>
    </row>
    <row r="1667" spans="1:1" x14ac:dyDescent="0.25">
      <c r="A1667">
        <v>1.6012043554203577</v>
      </c>
    </row>
    <row r="1668" spans="1:1" x14ac:dyDescent="0.25">
      <c r="A1668">
        <v>1.6212080340738328</v>
      </c>
    </row>
    <row r="1669" spans="1:1" x14ac:dyDescent="0.25">
      <c r="A1669">
        <v>1.3665480161146308</v>
      </c>
    </row>
    <row r="1670" spans="1:1" x14ac:dyDescent="0.25">
      <c r="A1670">
        <v>1.33548226106742</v>
      </c>
    </row>
    <row r="1671" spans="1:1" x14ac:dyDescent="0.25">
      <c r="A1671">
        <v>1.6549333609105012</v>
      </c>
    </row>
    <row r="1672" spans="1:1" x14ac:dyDescent="0.25">
      <c r="A1672">
        <v>1.6077501728939072</v>
      </c>
    </row>
    <row r="1673" spans="1:1" x14ac:dyDescent="0.25">
      <c r="A1673">
        <v>1.4252809565577089</v>
      </c>
    </row>
    <row r="1674" spans="1:1" x14ac:dyDescent="0.25">
      <c r="A1674">
        <v>1.4392229863777639</v>
      </c>
    </row>
    <row r="1675" spans="1:1" x14ac:dyDescent="0.25">
      <c r="A1675">
        <v>1.5466323738081706</v>
      </c>
    </row>
    <row r="1676" spans="1:1" x14ac:dyDescent="0.25">
      <c r="A1676">
        <v>1.361439860748187</v>
      </c>
    </row>
    <row r="1677" spans="1:1" x14ac:dyDescent="0.25">
      <c r="A1677">
        <v>1.7233428256798187</v>
      </c>
    </row>
    <row r="1678" spans="1:1" x14ac:dyDescent="0.25">
      <c r="A1678">
        <v>1.4143032459870519</v>
      </c>
    </row>
    <row r="1679" spans="1:1" x14ac:dyDescent="0.25">
      <c r="A1679">
        <v>1.5528375171215607</v>
      </c>
    </row>
    <row r="1680" spans="1:1" x14ac:dyDescent="0.25">
      <c r="A1680">
        <v>1.6297970633645078</v>
      </c>
    </row>
    <row r="1681" spans="1:1" x14ac:dyDescent="0.25">
      <c r="A1681">
        <v>1.6713340595837594</v>
      </c>
    </row>
    <row r="1682" spans="1:1" x14ac:dyDescent="0.25">
      <c r="A1682">
        <v>1.4597748637885712</v>
      </c>
    </row>
    <row r="1683" spans="1:1" x14ac:dyDescent="0.25">
      <c r="A1683">
        <v>1.5083609372367177</v>
      </c>
    </row>
    <row r="1684" spans="1:1" x14ac:dyDescent="0.25">
      <c r="A1684">
        <v>1.4624343698669466</v>
      </c>
    </row>
    <row r="1685" spans="1:1" x14ac:dyDescent="0.25">
      <c r="A1685">
        <v>1.6060978769834267</v>
      </c>
    </row>
    <row r="1686" spans="1:1" x14ac:dyDescent="0.25">
      <c r="A1686">
        <v>1.6167938094372827</v>
      </c>
    </row>
    <row r="1687" spans="1:1" x14ac:dyDescent="0.25">
      <c r="A1687">
        <v>1.5358646717178188</v>
      </c>
    </row>
    <row r="1688" spans="1:1" x14ac:dyDescent="0.25">
      <c r="A1688">
        <v>1.6982272989266778</v>
      </c>
    </row>
    <row r="1689" spans="1:1" x14ac:dyDescent="0.25">
      <c r="A1689">
        <v>1.4745906941545917</v>
      </c>
    </row>
    <row r="1690" spans="1:1" x14ac:dyDescent="0.25">
      <c r="A1690">
        <v>1.5818930002202445</v>
      </c>
    </row>
    <row r="1691" spans="1:1" x14ac:dyDescent="0.25">
      <c r="A1691">
        <v>1.4862100631087853</v>
      </c>
    </row>
    <row r="1692" spans="1:1" x14ac:dyDescent="0.25">
      <c r="A1692">
        <v>1.5324814295669651</v>
      </c>
    </row>
    <row r="1693" spans="1:1" x14ac:dyDescent="0.25">
      <c r="A1693">
        <v>1.7471053040354581</v>
      </c>
    </row>
    <row r="1694" spans="1:1" x14ac:dyDescent="0.25">
      <c r="A1694">
        <v>1.602238170920474</v>
      </c>
    </row>
    <row r="1695" spans="1:1" x14ac:dyDescent="0.25">
      <c r="A1695">
        <v>1.5248164394992152</v>
      </c>
    </row>
    <row r="1696" spans="1:1" x14ac:dyDescent="0.25">
      <c r="A1696">
        <v>1.7536753897136939</v>
      </c>
    </row>
    <row r="1697" spans="1:1" x14ac:dyDescent="0.25">
      <c r="A1697">
        <v>1.2771992101449874</v>
      </c>
    </row>
    <row r="1698" spans="1:1" x14ac:dyDescent="0.25">
      <c r="A1698">
        <v>1.6002530408946025</v>
      </c>
    </row>
    <row r="1699" spans="1:1" x14ac:dyDescent="0.25">
      <c r="A1699">
        <v>1.5775155551405626</v>
      </c>
    </row>
    <row r="1700" spans="1:1" x14ac:dyDescent="0.25">
      <c r="A1700">
        <v>1.5353859125242213</v>
      </c>
    </row>
    <row r="1701" spans="1:1" x14ac:dyDescent="0.25">
      <c r="A1701">
        <v>1.614460755345632</v>
      </c>
    </row>
    <row r="1702" spans="1:1" x14ac:dyDescent="0.25">
      <c r="A1702">
        <v>1.6476390285578522</v>
      </c>
    </row>
    <row r="1703" spans="1:1" x14ac:dyDescent="0.25">
      <c r="A1703">
        <v>1.3701884860283935</v>
      </c>
    </row>
    <row r="1704" spans="1:1" x14ac:dyDescent="0.25">
      <c r="A1704">
        <v>1.7916493697714428</v>
      </c>
    </row>
    <row r="1705" spans="1:1" x14ac:dyDescent="0.25">
      <c r="A1705">
        <v>1.5463984676150646</v>
      </c>
    </row>
    <row r="1706" spans="1:1" x14ac:dyDescent="0.25">
      <c r="A1706">
        <v>1.642482880886551</v>
      </c>
    </row>
    <row r="1707" spans="1:1" x14ac:dyDescent="0.25">
      <c r="A1707">
        <v>1.7893776297827648</v>
      </c>
    </row>
    <row r="1708" spans="1:1" x14ac:dyDescent="0.25">
      <c r="A1708">
        <v>1.8522082437364549</v>
      </c>
    </row>
    <row r="1709" spans="1:1" x14ac:dyDescent="0.25">
      <c r="A1709">
        <v>1.9224647719969685</v>
      </c>
    </row>
    <row r="1710" spans="1:1" x14ac:dyDescent="0.25">
      <c r="A1710">
        <v>1.8313431535176377</v>
      </c>
    </row>
    <row r="1711" spans="1:1" x14ac:dyDescent="0.25">
      <c r="A1711">
        <v>1.669856785341129</v>
      </c>
    </row>
    <row r="1712" spans="1:1" x14ac:dyDescent="0.25">
      <c r="A1712">
        <v>1.5709750943852736</v>
      </c>
    </row>
    <row r="1713" spans="1:1" x14ac:dyDescent="0.25">
      <c r="A1713">
        <v>1.5335121467203354</v>
      </c>
    </row>
    <row r="1714" spans="1:1" x14ac:dyDescent="0.25">
      <c r="A1714">
        <v>1.6800021024477008</v>
      </c>
    </row>
    <row r="1715" spans="1:1" x14ac:dyDescent="0.25">
      <c r="A1715">
        <v>1.71332539640491</v>
      </c>
    </row>
    <row r="1716" spans="1:1" x14ac:dyDescent="0.25">
      <c r="A1716">
        <v>1.5234791625482627</v>
      </c>
    </row>
    <row r="1717" spans="1:1" x14ac:dyDescent="0.25">
      <c r="A1717">
        <v>1.47404374854801</v>
      </c>
    </row>
    <row r="1718" spans="1:1" x14ac:dyDescent="0.25">
      <c r="A1718">
        <v>1.848086015450574</v>
      </c>
    </row>
    <row r="1719" spans="1:1" x14ac:dyDescent="0.25">
      <c r="A1719">
        <v>1.447044544295284</v>
      </c>
    </row>
    <row r="1720" spans="1:1" x14ac:dyDescent="0.25">
      <c r="A1720">
        <v>1.4512161568429403</v>
      </c>
    </row>
    <row r="1721" spans="1:1" x14ac:dyDescent="0.25">
      <c r="A1721">
        <v>1.6013942492273161</v>
      </c>
    </row>
    <row r="1722" spans="1:1" x14ac:dyDescent="0.25">
      <c r="A1722">
        <v>1.7158713336373983</v>
      </c>
    </row>
    <row r="1723" spans="1:1" x14ac:dyDescent="0.25">
      <c r="A1723">
        <v>1.5871307566520689</v>
      </c>
    </row>
    <row r="1724" spans="1:1" x14ac:dyDescent="0.25">
      <c r="A1724">
        <v>1.5803681884205927</v>
      </c>
    </row>
    <row r="1725" spans="1:1" x14ac:dyDescent="0.25">
      <c r="A1725">
        <v>1.6146925903364635</v>
      </c>
    </row>
    <row r="1726" spans="1:1" x14ac:dyDescent="0.25">
      <c r="A1726">
        <v>1.7701441439890993</v>
      </c>
    </row>
    <row r="1727" spans="1:1" x14ac:dyDescent="0.25">
      <c r="A1727">
        <v>1.5695868933057464</v>
      </c>
    </row>
    <row r="1728" spans="1:1" x14ac:dyDescent="0.25">
      <c r="A1728">
        <v>1.7313243151750513</v>
      </c>
    </row>
    <row r="1729" spans="1:1" x14ac:dyDescent="0.25">
      <c r="A1729">
        <v>1.7799158484684396</v>
      </c>
    </row>
    <row r="1730" spans="1:1" x14ac:dyDescent="0.25">
      <c r="A1730">
        <v>1.909808153243034</v>
      </c>
    </row>
    <row r="1731" spans="1:1" x14ac:dyDescent="0.25">
      <c r="A1731">
        <v>1.9001091887979231</v>
      </c>
    </row>
    <row r="1732" spans="1:1" x14ac:dyDescent="0.25">
      <c r="A1732">
        <v>1.7869259929585222</v>
      </c>
    </row>
    <row r="1733" spans="1:1" x14ac:dyDescent="0.25">
      <c r="A1733">
        <v>1.7155640179107094</v>
      </c>
    </row>
    <row r="1734" spans="1:1" x14ac:dyDescent="0.25">
      <c r="A1734">
        <v>1.3905993831075403</v>
      </c>
    </row>
    <row r="1735" spans="1:1" x14ac:dyDescent="0.25">
      <c r="A1735">
        <v>1.6492961046201158</v>
      </c>
    </row>
    <row r="1736" spans="1:1" x14ac:dyDescent="0.25">
      <c r="A1736">
        <v>1.810257036494475</v>
      </c>
    </row>
    <row r="1737" spans="1:1" x14ac:dyDescent="0.25">
      <c r="A1737">
        <v>1.6557063679157245</v>
      </c>
    </row>
    <row r="1738" spans="1:1" x14ac:dyDescent="0.25">
      <c r="A1738">
        <v>1.6445408112247142</v>
      </c>
    </row>
    <row r="1739" spans="1:1" x14ac:dyDescent="0.25">
      <c r="A1739">
        <v>1.6717284162629715</v>
      </c>
    </row>
    <row r="1740" spans="1:1" x14ac:dyDescent="0.25">
      <c r="A1740">
        <v>1.7156521094520434</v>
      </c>
    </row>
    <row r="1741" spans="1:1" x14ac:dyDescent="0.25">
      <c r="A1741">
        <v>1.6515015567598561</v>
      </c>
    </row>
    <row r="1742" spans="1:1" x14ac:dyDescent="0.25">
      <c r="A1742">
        <v>1.7306473579886748</v>
      </c>
    </row>
    <row r="1743" spans="1:1" x14ac:dyDescent="0.25">
      <c r="A1743">
        <v>1.5917251874060634</v>
      </c>
    </row>
    <row r="1744" spans="1:1" x14ac:dyDescent="0.25">
      <c r="A1744">
        <v>1.5858287060965768</v>
      </c>
    </row>
    <row r="1745" spans="1:1" x14ac:dyDescent="0.25">
      <c r="A1745">
        <v>1.5869049059692528</v>
      </c>
    </row>
    <row r="1746" spans="1:1" x14ac:dyDescent="0.25">
      <c r="A1746">
        <v>1.6912147788534126</v>
      </c>
    </row>
    <row r="1747" spans="1:1" x14ac:dyDescent="0.25">
      <c r="A1747">
        <v>1.597826987768671</v>
      </c>
    </row>
    <row r="1748" spans="1:1" x14ac:dyDescent="0.25">
      <c r="A1748">
        <v>1.8411793478421672</v>
      </c>
    </row>
    <row r="1749" spans="1:1" x14ac:dyDescent="0.25">
      <c r="A1749">
        <v>1.8404213124699136</v>
      </c>
    </row>
    <row r="1750" spans="1:1" x14ac:dyDescent="0.25">
      <c r="A1750">
        <v>1.6313023593771465</v>
      </c>
    </row>
    <row r="1751" spans="1:1" x14ac:dyDescent="0.25">
      <c r="A1751">
        <v>1.7748415670643216</v>
      </c>
    </row>
    <row r="1752" spans="1:1" x14ac:dyDescent="0.25">
      <c r="A1752">
        <v>1.9021129097786844</v>
      </c>
    </row>
    <row r="1753" spans="1:1" x14ac:dyDescent="0.25">
      <c r="A1753">
        <v>1.7028746171352911</v>
      </c>
    </row>
    <row r="1754" spans="1:1" x14ac:dyDescent="0.25">
      <c r="A1754">
        <v>1.5247009455804461</v>
      </c>
    </row>
    <row r="1755" spans="1:1" x14ac:dyDescent="0.25">
      <c r="A1755">
        <v>1.4217329759090438</v>
      </c>
    </row>
    <row r="1756" spans="1:1" x14ac:dyDescent="0.25">
      <c r="A1756">
        <v>1.9535873988333194</v>
      </c>
    </row>
    <row r="1757" spans="1:1" x14ac:dyDescent="0.25">
      <c r="A1757">
        <v>1.4973454607726906</v>
      </c>
    </row>
    <row r="1758" spans="1:1" x14ac:dyDescent="0.25">
      <c r="A1758">
        <v>1.746514302815201</v>
      </c>
    </row>
    <row r="1759" spans="1:1" x14ac:dyDescent="0.25">
      <c r="A1759">
        <v>1.7463393432635728</v>
      </c>
    </row>
    <row r="1760" spans="1:1" x14ac:dyDescent="0.25">
      <c r="A1760">
        <v>1.6520040472364779</v>
      </c>
    </row>
    <row r="1761" spans="1:1" x14ac:dyDescent="0.25">
      <c r="A1761">
        <v>1.6915292679335314</v>
      </c>
    </row>
    <row r="1762" spans="1:1" x14ac:dyDescent="0.25">
      <c r="A1762">
        <v>1.5742229270908865</v>
      </c>
    </row>
    <row r="1763" spans="1:1" x14ac:dyDescent="0.25">
      <c r="A1763">
        <v>1.6004296666035727</v>
      </c>
    </row>
    <row r="1764" spans="1:1" x14ac:dyDescent="0.25">
      <c r="A1764">
        <v>1.8044986848071067</v>
      </c>
    </row>
    <row r="1765" spans="1:1" x14ac:dyDescent="0.25">
      <c r="A1765">
        <v>1.7389950644749952</v>
      </c>
    </row>
    <row r="1766" spans="1:1" x14ac:dyDescent="0.25">
      <c r="A1766">
        <v>1.781103947684993</v>
      </c>
    </row>
    <row r="1767" spans="1:1" x14ac:dyDescent="0.25">
      <c r="A1767">
        <v>1.4774876410864346</v>
      </c>
    </row>
    <row r="1768" spans="1:1" x14ac:dyDescent="0.25">
      <c r="A1768">
        <v>1.6688940839599982</v>
      </c>
    </row>
    <row r="1769" spans="1:1" x14ac:dyDescent="0.25">
      <c r="A1769">
        <v>1.6308285877914392</v>
      </c>
    </row>
    <row r="1770" spans="1:1" x14ac:dyDescent="0.25">
      <c r="A1770">
        <v>1.7681824195694136</v>
      </c>
    </row>
    <row r="1771" spans="1:1" x14ac:dyDescent="0.25">
      <c r="A1771">
        <v>1.5928127589526841</v>
      </c>
    </row>
    <row r="1772" spans="1:1" x14ac:dyDescent="0.25">
      <c r="A1772">
        <v>1.5971617607612842</v>
      </c>
    </row>
    <row r="1773" spans="1:1" x14ac:dyDescent="0.25">
      <c r="A1773">
        <v>1.7394697002381498</v>
      </c>
    </row>
    <row r="1774" spans="1:1" x14ac:dyDescent="0.25">
      <c r="A1774">
        <v>1.8622843748104629</v>
      </c>
    </row>
    <row r="1775" spans="1:1" x14ac:dyDescent="0.25">
      <c r="A1775">
        <v>1.9185310754705645</v>
      </c>
    </row>
    <row r="1776" spans="1:1" x14ac:dyDescent="0.25">
      <c r="A1776">
        <v>1.5579202285807712</v>
      </c>
    </row>
    <row r="1777" spans="1:1" x14ac:dyDescent="0.25">
      <c r="A1777">
        <v>1.9922697234351001</v>
      </c>
    </row>
    <row r="1778" spans="1:1" x14ac:dyDescent="0.25">
      <c r="A1778">
        <v>1.7561457330886847</v>
      </c>
    </row>
    <row r="1779" spans="1:1" x14ac:dyDescent="0.25">
      <c r="A1779">
        <v>1.9682446194031251</v>
      </c>
    </row>
    <row r="1780" spans="1:1" x14ac:dyDescent="0.25">
      <c r="A1780">
        <v>1.4775903692241712</v>
      </c>
    </row>
    <row r="1781" spans="1:1" x14ac:dyDescent="0.25">
      <c r="A1781">
        <v>1.817666744082487</v>
      </c>
    </row>
    <row r="1782" spans="1:1" x14ac:dyDescent="0.25">
      <c r="A1782">
        <v>1.8176655279768958</v>
      </c>
    </row>
    <row r="1783" spans="1:1" x14ac:dyDescent="0.25">
      <c r="A1783">
        <v>1.7265879947043929</v>
      </c>
    </row>
    <row r="1784" spans="1:1" x14ac:dyDescent="0.25">
      <c r="A1784">
        <v>1.5109826665891479</v>
      </c>
    </row>
    <row r="1785" spans="1:1" x14ac:dyDescent="0.25">
      <c r="A1785">
        <v>1.5846977774738378</v>
      </c>
    </row>
    <row r="1786" spans="1:1" x14ac:dyDescent="0.25">
      <c r="A1786">
        <v>1.8541864046991678</v>
      </c>
    </row>
    <row r="1787" spans="1:1" x14ac:dyDescent="0.25">
      <c r="A1787">
        <v>1.4800722890427462</v>
      </c>
    </row>
    <row r="1788" spans="1:1" x14ac:dyDescent="0.25">
      <c r="A1788">
        <v>1.4742464586543085</v>
      </c>
    </row>
    <row r="1789" spans="1:1" x14ac:dyDescent="0.25">
      <c r="A1789">
        <v>1.7518148035672341</v>
      </c>
    </row>
    <row r="1790" spans="1:1" x14ac:dyDescent="0.25">
      <c r="A1790">
        <v>1.711189095712035</v>
      </c>
    </row>
    <row r="1791" spans="1:1" x14ac:dyDescent="0.25">
      <c r="A1791">
        <v>1.9062093779549494</v>
      </c>
    </row>
    <row r="1792" spans="1:1" x14ac:dyDescent="0.25">
      <c r="A1792">
        <v>1.8751662974414802</v>
      </c>
    </row>
    <row r="1793" spans="1:1" x14ac:dyDescent="0.25">
      <c r="A1793">
        <v>2.0172597825077023</v>
      </c>
    </row>
    <row r="1794" spans="1:1" x14ac:dyDescent="0.25">
      <c r="A1794">
        <v>1.806242686381633</v>
      </c>
    </row>
    <row r="1795" spans="1:1" x14ac:dyDescent="0.25">
      <c r="A1795">
        <v>1.4806838334294234</v>
      </c>
    </row>
    <row r="1796" spans="1:1" x14ac:dyDescent="0.25">
      <c r="A1796">
        <v>1.7498888252331679</v>
      </c>
    </row>
    <row r="1797" spans="1:1" x14ac:dyDescent="0.25">
      <c r="A1797">
        <v>1.8228512013050755</v>
      </c>
    </row>
    <row r="1798" spans="1:1" x14ac:dyDescent="0.25">
      <c r="A1798">
        <v>1.477220081061043</v>
      </c>
    </row>
    <row r="1799" spans="1:1" x14ac:dyDescent="0.25">
      <c r="A1799">
        <v>1.904472803211757</v>
      </c>
    </row>
    <row r="1800" spans="1:1" x14ac:dyDescent="0.25">
      <c r="A1800">
        <v>1.6029293609502853</v>
      </c>
    </row>
    <row r="1801" spans="1:1" x14ac:dyDescent="0.25">
      <c r="A1801">
        <v>1.776886433053223</v>
      </c>
    </row>
    <row r="1802" spans="1:1" x14ac:dyDescent="0.25">
      <c r="A1802">
        <v>1.5629847936537835</v>
      </c>
    </row>
    <row r="1803" spans="1:1" x14ac:dyDescent="0.25">
      <c r="A1803">
        <v>1.5001008696076534</v>
      </c>
    </row>
    <row r="1804" spans="1:1" x14ac:dyDescent="0.25">
      <c r="A1804">
        <v>1.7987680845696514</v>
      </c>
    </row>
    <row r="1805" spans="1:1" x14ac:dyDescent="0.25">
      <c r="A1805">
        <v>1.6123646871403001</v>
      </c>
    </row>
    <row r="1806" spans="1:1" x14ac:dyDescent="0.25">
      <c r="A1806">
        <v>1.6193976652022202</v>
      </c>
    </row>
    <row r="1807" spans="1:1" x14ac:dyDescent="0.25">
      <c r="A1807">
        <v>1.6829016099998895</v>
      </c>
    </row>
    <row r="1808" spans="1:1" x14ac:dyDescent="0.25">
      <c r="A1808">
        <v>1.5806607740794432</v>
      </c>
    </row>
    <row r="1809" spans="1:1" x14ac:dyDescent="0.25">
      <c r="A1809">
        <v>2.0205136366554362</v>
      </c>
    </row>
    <row r="1810" spans="1:1" x14ac:dyDescent="0.25">
      <c r="A1810">
        <v>1.7933564479462534</v>
      </c>
    </row>
    <row r="1811" spans="1:1" x14ac:dyDescent="0.25">
      <c r="A1811">
        <v>1.7537988766768513</v>
      </c>
    </row>
    <row r="1812" spans="1:1" x14ac:dyDescent="0.25">
      <c r="A1812">
        <v>1.8889047049232266</v>
      </c>
    </row>
    <row r="1813" spans="1:1" x14ac:dyDescent="0.25">
      <c r="A1813">
        <v>1.8290862911702883</v>
      </c>
    </row>
    <row r="1814" spans="1:1" x14ac:dyDescent="0.25">
      <c r="A1814">
        <v>1.5377109620836402</v>
      </c>
    </row>
    <row r="1815" spans="1:1" x14ac:dyDescent="0.25">
      <c r="A1815">
        <v>1.7042282594097045</v>
      </c>
    </row>
    <row r="1816" spans="1:1" x14ac:dyDescent="0.25">
      <c r="A1816">
        <v>1.7077124766550418</v>
      </c>
    </row>
    <row r="1817" spans="1:1" x14ac:dyDescent="0.25">
      <c r="A1817">
        <v>1.7474803657803348</v>
      </c>
    </row>
    <row r="1818" spans="1:1" x14ac:dyDescent="0.25">
      <c r="A1818">
        <v>1.466418977001875</v>
      </c>
    </row>
    <row r="1819" spans="1:1" x14ac:dyDescent="0.25">
      <c r="A1819">
        <v>1.7381813542474971</v>
      </c>
    </row>
    <row r="1820" spans="1:1" x14ac:dyDescent="0.25">
      <c r="A1820">
        <v>1.5909598340162832</v>
      </c>
    </row>
    <row r="1821" spans="1:1" x14ac:dyDescent="0.25">
      <c r="A1821">
        <v>1.9979281464306957</v>
      </c>
    </row>
    <row r="1822" spans="1:1" x14ac:dyDescent="0.25">
      <c r="A1822">
        <v>1.753631113830304</v>
      </c>
    </row>
    <row r="1823" spans="1:1" x14ac:dyDescent="0.25">
      <c r="A1823">
        <v>1.5177798332916816</v>
      </c>
    </row>
    <row r="1824" spans="1:1" x14ac:dyDescent="0.25">
      <c r="A1824">
        <v>1.5698606649403786</v>
      </c>
    </row>
    <row r="1825" spans="1:1" x14ac:dyDescent="0.25">
      <c r="A1825">
        <v>1.8106826220870313</v>
      </c>
    </row>
    <row r="1826" spans="1:1" x14ac:dyDescent="0.25">
      <c r="A1826">
        <v>1.6940550599191315</v>
      </c>
    </row>
    <row r="1827" spans="1:1" x14ac:dyDescent="0.25">
      <c r="A1827">
        <v>1.7522288676598985</v>
      </c>
    </row>
    <row r="1828" spans="1:1" x14ac:dyDescent="0.25">
      <c r="A1828">
        <v>1.7098614540065851</v>
      </c>
    </row>
    <row r="1829" spans="1:1" x14ac:dyDescent="0.25">
      <c r="A1829">
        <v>1.5350483039478582</v>
      </c>
    </row>
    <row r="1830" spans="1:1" x14ac:dyDescent="0.25">
      <c r="A1830">
        <v>1.6686068246874461</v>
      </c>
    </row>
    <row r="1831" spans="1:1" x14ac:dyDescent="0.25">
      <c r="A1831">
        <v>1.8809756058563485</v>
      </c>
    </row>
    <row r="1832" spans="1:1" x14ac:dyDescent="0.25">
      <c r="A1832">
        <v>1.8152516545943005</v>
      </c>
    </row>
    <row r="1833" spans="1:1" x14ac:dyDescent="0.25">
      <c r="A1833">
        <v>1.6487392791061228</v>
      </c>
    </row>
    <row r="1834" spans="1:1" x14ac:dyDescent="0.25">
      <c r="A1834">
        <v>1.7572767514768239</v>
      </c>
    </row>
    <row r="1835" spans="1:1" x14ac:dyDescent="0.25">
      <c r="A1835">
        <v>1.7441468741403161</v>
      </c>
    </row>
    <row r="1836" spans="1:1" x14ac:dyDescent="0.25">
      <c r="A1836">
        <v>1.7156251491137908</v>
      </c>
    </row>
    <row r="1837" spans="1:1" x14ac:dyDescent="0.25">
      <c r="A1837">
        <v>1.811280396159558</v>
      </c>
    </row>
    <row r="1838" spans="1:1" x14ac:dyDescent="0.25">
      <c r="A1838">
        <v>1.779776586745383</v>
      </c>
    </row>
    <row r="1839" spans="1:1" x14ac:dyDescent="0.25">
      <c r="A1839">
        <v>1.8750767907421921</v>
      </c>
    </row>
    <row r="1840" spans="1:1" x14ac:dyDescent="0.25">
      <c r="A1840">
        <v>1.6724194834284922</v>
      </c>
    </row>
    <row r="1841" spans="1:1" x14ac:dyDescent="0.25">
      <c r="A1841">
        <v>1.6119256583512411</v>
      </c>
    </row>
    <row r="1842" spans="1:1" x14ac:dyDescent="0.25">
      <c r="A1842">
        <v>1.8162765508027241</v>
      </c>
    </row>
    <row r="1843" spans="1:1" x14ac:dyDescent="0.25">
      <c r="A1843">
        <v>1.7789373841159659</v>
      </c>
    </row>
    <row r="1844" spans="1:1" x14ac:dyDescent="0.25">
      <c r="A1844">
        <v>1.7559152916545993</v>
      </c>
    </row>
    <row r="1845" spans="1:1" x14ac:dyDescent="0.25">
      <c r="A1845">
        <v>1.7032943804782557</v>
      </c>
    </row>
    <row r="1846" spans="1:1" x14ac:dyDescent="0.25">
      <c r="A1846">
        <v>1.7565335175649361</v>
      </c>
    </row>
    <row r="1847" spans="1:1" x14ac:dyDescent="0.25">
      <c r="A1847">
        <v>1.7980032117580333</v>
      </c>
    </row>
    <row r="1848" spans="1:1" x14ac:dyDescent="0.25">
      <c r="A1848">
        <v>1.6583844918208341</v>
      </c>
    </row>
    <row r="1849" spans="1:1" x14ac:dyDescent="0.25">
      <c r="A1849">
        <v>1.6432584481759811</v>
      </c>
    </row>
    <row r="1850" spans="1:1" x14ac:dyDescent="0.25">
      <c r="A1850">
        <v>1.9509772219220709</v>
      </c>
    </row>
    <row r="1851" spans="1:1" x14ac:dyDescent="0.25">
      <c r="A1851">
        <v>1.9211505830391868</v>
      </c>
    </row>
    <row r="1852" spans="1:1" x14ac:dyDescent="0.25">
      <c r="A1852">
        <v>1.9016812349640331</v>
      </c>
    </row>
    <row r="1853" spans="1:1" x14ac:dyDescent="0.25">
      <c r="A1853">
        <v>2.0689798063530587</v>
      </c>
    </row>
    <row r="1854" spans="1:1" x14ac:dyDescent="0.25">
      <c r="A1854">
        <v>1.7796784852931555</v>
      </c>
    </row>
    <row r="1855" spans="1:1" x14ac:dyDescent="0.25">
      <c r="A1855">
        <v>1.6163952129867514</v>
      </c>
    </row>
    <row r="1856" spans="1:1" x14ac:dyDescent="0.25">
      <c r="A1856">
        <v>1.8360228157727405</v>
      </c>
    </row>
    <row r="1857" spans="1:1" x14ac:dyDescent="0.25">
      <c r="A1857">
        <v>2.1214182665856125</v>
      </c>
    </row>
    <row r="1858" spans="1:1" x14ac:dyDescent="0.25">
      <c r="A1858">
        <v>1.7957392613697285</v>
      </c>
    </row>
    <row r="1859" spans="1:1" x14ac:dyDescent="0.25">
      <c r="A1859">
        <v>1.7976084204982898</v>
      </c>
    </row>
    <row r="1860" spans="1:1" x14ac:dyDescent="0.25">
      <c r="A1860">
        <v>1.8910010687454666</v>
      </c>
    </row>
    <row r="1861" spans="1:1" x14ac:dyDescent="0.25">
      <c r="A1861">
        <v>1.5093969202320761</v>
      </c>
    </row>
    <row r="1862" spans="1:1" x14ac:dyDescent="0.25">
      <c r="A1862">
        <v>1.7941906273182409</v>
      </c>
    </row>
    <row r="1863" spans="1:1" x14ac:dyDescent="0.25">
      <c r="A1863">
        <v>1.6356546477712033</v>
      </c>
    </row>
    <row r="1864" spans="1:1" x14ac:dyDescent="0.25">
      <c r="A1864">
        <v>1.8266457516446948</v>
      </c>
    </row>
    <row r="1865" spans="1:1" x14ac:dyDescent="0.25">
      <c r="A1865">
        <v>2.1264979348139446</v>
      </c>
    </row>
    <row r="1866" spans="1:1" x14ac:dyDescent="0.25">
      <c r="A1866">
        <v>1.9378255787708647</v>
      </c>
    </row>
    <row r="1867" spans="1:1" x14ac:dyDescent="0.25">
      <c r="A1867">
        <v>1.6892101228435199</v>
      </c>
    </row>
    <row r="1868" spans="1:1" x14ac:dyDescent="0.25">
      <c r="A1868">
        <v>1.8138957867518548</v>
      </c>
    </row>
    <row r="1869" spans="1:1" x14ac:dyDescent="0.25">
      <c r="A1869">
        <v>1.9037369166185631</v>
      </c>
    </row>
    <row r="1870" spans="1:1" x14ac:dyDescent="0.25">
      <c r="A1870">
        <v>2.0508656743382638</v>
      </c>
    </row>
    <row r="1871" spans="1:1" x14ac:dyDescent="0.25">
      <c r="A1871">
        <v>1.8598735417234264</v>
      </c>
    </row>
    <row r="1872" spans="1:1" x14ac:dyDescent="0.25">
      <c r="A1872">
        <v>1.7138842605501641</v>
      </c>
    </row>
    <row r="1873" spans="1:1" x14ac:dyDescent="0.25">
      <c r="A1873">
        <v>2.0005376170192175</v>
      </c>
    </row>
    <row r="1874" spans="1:1" x14ac:dyDescent="0.25">
      <c r="A1874">
        <v>1.7016943799283115</v>
      </c>
    </row>
    <row r="1875" spans="1:1" x14ac:dyDescent="0.25">
      <c r="A1875">
        <v>1.7643726878473331</v>
      </c>
    </row>
    <row r="1876" spans="1:1" x14ac:dyDescent="0.25">
      <c r="A1876">
        <v>2.1079588124748221</v>
      </c>
    </row>
    <row r="1877" spans="1:1" x14ac:dyDescent="0.25">
      <c r="A1877">
        <v>1.8903668811541225</v>
      </c>
    </row>
    <row r="1878" spans="1:1" x14ac:dyDescent="0.25">
      <c r="A1878">
        <v>2.0025032086972749</v>
      </c>
    </row>
    <row r="1879" spans="1:1" x14ac:dyDescent="0.25">
      <c r="A1879">
        <v>1.8448705577263163</v>
      </c>
    </row>
    <row r="1880" spans="1:1" x14ac:dyDescent="0.25">
      <c r="A1880">
        <v>1.8262242054016278</v>
      </c>
    </row>
    <row r="1881" spans="1:1" x14ac:dyDescent="0.25">
      <c r="A1881">
        <v>1.9865637044216959</v>
      </c>
    </row>
    <row r="1882" spans="1:1" x14ac:dyDescent="0.25">
      <c r="A1882">
        <v>1.8904355845555376</v>
      </c>
    </row>
    <row r="1883" spans="1:1" x14ac:dyDescent="0.25">
      <c r="A1883">
        <v>1.7297584230315708</v>
      </c>
    </row>
    <row r="1884" spans="1:1" x14ac:dyDescent="0.25">
      <c r="A1884">
        <v>1.7828980991371657</v>
      </c>
    </row>
    <row r="1885" spans="1:1" x14ac:dyDescent="0.25">
      <c r="A1885">
        <v>1.8609938909401209</v>
      </c>
    </row>
    <row r="1886" spans="1:1" x14ac:dyDescent="0.25">
      <c r="A1886">
        <v>1.8454246647301973</v>
      </c>
    </row>
    <row r="1887" spans="1:1" x14ac:dyDescent="0.25">
      <c r="A1887">
        <v>1.7632357028824974</v>
      </c>
    </row>
    <row r="1888" spans="1:1" x14ac:dyDescent="0.25">
      <c r="A1888">
        <v>1.59637725112204</v>
      </c>
    </row>
    <row r="1889" spans="1:1" x14ac:dyDescent="0.25">
      <c r="A1889">
        <v>2.0233773448575185</v>
      </c>
    </row>
    <row r="1890" spans="1:1" x14ac:dyDescent="0.25">
      <c r="A1890">
        <v>1.781437464192158</v>
      </c>
    </row>
    <row r="1891" spans="1:1" x14ac:dyDescent="0.25">
      <c r="A1891">
        <v>2.0323884051632395</v>
      </c>
    </row>
    <row r="1892" spans="1:1" x14ac:dyDescent="0.25">
      <c r="A1892">
        <v>1.9986869660536497</v>
      </c>
    </row>
    <row r="1893" spans="1:1" x14ac:dyDescent="0.25">
      <c r="A1893">
        <v>2.0093178384927586</v>
      </c>
    </row>
    <row r="1894" spans="1:1" x14ac:dyDescent="0.25">
      <c r="A1894">
        <v>1.9327022902643152</v>
      </c>
    </row>
    <row r="1895" spans="1:1" x14ac:dyDescent="0.25">
      <c r="A1895">
        <v>1.8497921645048447</v>
      </c>
    </row>
    <row r="1896" spans="1:1" x14ac:dyDescent="0.25">
      <c r="A1896">
        <v>1.8695832119186713</v>
      </c>
    </row>
    <row r="1897" spans="1:1" x14ac:dyDescent="0.25">
      <c r="A1897">
        <v>1.9499185931928769</v>
      </c>
    </row>
    <row r="1898" spans="1:1" x14ac:dyDescent="0.25">
      <c r="A1898">
        <v>1.918830944292639</v>
      </c>
    </row>
    <row r="1899" spans="1:1" x14ac:dyDescent="0.25">
      <c r="A1899">
        <v>2.0833878881015817</v>
      </c>
    </row>
    <row r="1900" spans="1:1" x14ac:dyDescent="0.25">
      <c r="A1900">
        <v>2.0327046420766264</v>
      </c>
    </row>
    <row r="1901" spans="1:1" x14ac:dyDescent="0.25">
      <c r="A1901">
        <v>1.9508029719480673</v>
      </c>
    </row>
    <row r="1902" spans="1:1" x14ac:dyDescent="0.25">
      <c r="A1902">
        <v>1.8517736685803836</v>
      </c>
    </row>
    <row r="1903" spans="1:1" x14ac:dyDescent="0.25">
      <c r="A1903">
        <v>2.0961514999892215</v>
      </c>
    </row>
    <row r="1904" spans="1:1" x14ac:dyDescent="0.25">
      <c r="A1904">
        <v>1.7167666491283808</v>
      </c>
    </row>
    <row r="1905" spans="1:1" x14ac:dyDescent="0.25">
      <c r="A1905">
        <v>2.1156406722782481</v>
      </c>
    </row>
    <row r="1906" spans="1:1" x14ac:dyDescent="0.25">
      <c r="A1906">
        <v>1.6740666662300905</v>
      </c>
    </row>
    <row r="1907" spans="1:1" x14ac:dyDescent="0.25">
      <c r="A1907">
        <v>1.9323532771654894</v>
      </c>
    </row>
    <row r="1908" spans="1:1" x14ac:dyDescent="0.25">
      <c r="A1908">
        <v>2.1082780902406291</v>
      </c>
    </row>
    <row r="1909" spans="1:1" x14ac:dyDescent="0.25">
      <c r="A1909">
        <v>1.7270405887150253</v>
      </c>
    </row>
    <row r="1910" spans="1:1" x14ac:dyDescent="0.25">
      <c r="A1910">
        <v>2.0460659162508961</v>
      </c>
    </row>
    <row r="1911" spans="1:1" x14ac:dyDescent="0.25">
      <c r="A1911">
        <v>1.5830787406739983</v>
      </c>
    </row>
    <row r="1912" spans="1:1" x14ac:dyDescent="0.25">
      <c r="A1912">
        <v>2.0057145319052716</v>
      </c>
    </row>
    <row r="1913" spans="1:1" x14ac:dyDescent="0.25">
      <c r="A1913">
        <v>1.9575797360038221</v>
      </c>
    </row>
    <row r="1914" spans="1:1" x14ac:dyDescent="0.25">
      <c r="A1914">
        <v>1.9992512894996324</v>
      </c>
    </row>
    <row r="1915" spans="1:1" x14ac:dyDescent="0.25">
      <c r="A1915">
        <v>1.9413403537868017</v>
      </c>
    </row>
    <row r="1916" spans="1:1" x14ac:dyDescent="0.25">
      <c r="A1916">
        <v>1.7173351033327353</v>
      </c>
    </row>
    <row r="1917" spans="1:1" x14ac:dyDescent="0.25">
      <c r="A1917">
        <v>1.8111315608350618</v>
      </c>
    </row>
    <row r="1918" spans="1:1" x14ac:dyDescent="0.25">
      <c r="A1918">
        <v>1.8971758859733265</v>
      </c>
    </row>
    <row r="1919" spans="1:1" x14ac:dyDescent="0.25">
      <c r="A1919">
        <v>1.6459561706909558</v>
      </c>
    </row>
    <row r="1920" spans="1:1" x14ac:dyDescent="0.25">
      <c r="A1920">
        <v>1.8932568305880553</v>
      </c>
    </row>
    <row r="1921" spans="1:1" x14ac:dyDescent="0.25">
      <c r="A1921">
        <v>2.0331763086649257</v>
      </c>
    </row>
    <row r="1922" spans="1:1" x14ac:dyDescent="0.25">
      <c r="A1922">
        <v>2.0379687620597773</v>
      </c>
    </row>
    <row r="1923" spans="1:1" x14ac:dyDescent="0.25">
      <c r="A1923">
        <v>2.1881305278501162</v>
      </c>
    </row>
    <row r="1924" spans="1:1" x14ac:dyDescent="0.25">
      <c r="A1924">
        <v>2.0204300404928768</v>
      </c>
    </row>
    <row r="1925" spans="1:1" x14ac:dyDescent="0.25">
      <c r="A1925">
        <v>1.6494434666136779</v>
      </c>
    </row>
    <row r="1926" spans="1:1" x14ac:dyDescent="0.25">
      <c r="A1926">
        <v>2.1041086393254025</v>
      </c>
    </row>
    <row r="1927" spans="1:1" x14ac:dyDescent="0.25">
      <c r="A1927">
        <v>1.8439823831469109</v>
      </c>
    </row>
    <row r="1928" spans="1:1" x14ac:dyDescent="0.25">
      <c r="A1928">
        <v>1.9965044250966353</v>
      </c>
    </row>
    <row r="1929" spans="1:1" x14ac:dyDescent="0.25">
      <c r="A1929">
        <v>1.7514167689139182</v>
      </c>
    </row>
    <row r="1930" spans="1:1" x14ac:dyDescent="0.25">
      <c r="A1930">
        <v>2.2372183943059074</v>
      </c>
    </row>
    <row r="1931" spans="1:1" x14ac:dyDescent="0.25">
      <c r="A1931">
        <v>1.8118820128076349</v>
      </c>
    </row>
    <row r="1932" spans="1:1" x14ac:dyDescent="0.25">
      <c r="A1932">
        <v>1.9400296700549893</v>
      </c>
    </row>
    <row r="1933" spans="1:1" x14ac:dyDescent="0.25">
      <c r="A1933">
        <v>1.8719682924339545</v>
      </c>
    </row>
    <row r="1934" spans="1:1" x14ac:dyDescent="0.25">
      <c r="A1934">
        <v>1.7666130965217035</v>
      </c>
    </row>
    <row r="1935" spans="1:1" x14ac:dyDescent="0.25">
      <c r="A1935">
        <v>1.9997697531953971</v>
      </c>
    </row>
    <row r="1936" spans="1:1" x14ac:dyDescent="0.25">
      <c r="A1936">
        <v>1.837191265400022</v>
      </c>
    </row>
    <row r="1937" spans="1:1" x14ac:dyDescent="0.25">
      <c r="A1937">
        <v>1.9807743197481629</v>
      </c>
    </row>
    <row r="1938" spans="1:1" x14ac:dyDescent="0.25">
      <c r="A1938">
        <v>1.8275181889503511</v>
      </c>
    </row>
    <row r="1939" spans="1:1" x14ac:dyDescent="0.25">
      <c r="A1939">
        <v>2.2018004720957274</v>
      </c>
    </row>
    <row r="1940" spans="1:1" x14ac:dyDescent="0.25">
      <c r="A1940">
        <v>1.8325011172026147</v>
      </c>
    </row>
    <row r="1941" spans="1:1" x14ac:dyDescent="0.25">
      <c r="A1941">
        <v>1.9953936237857515</v>
      </c>
    </row>
    <row r="1942" spans="1:1" x14ac:dyDescent="0.25">
      <c r="A1942">
        <v>2.3893947123970518</v>
      </c>
    </row>
    <row r="1943" spans="1:1" x14ac:dyDescent="0.25">
      <c r="A1943">
        <v>2.1201785886799378</v>
      </c>
    </row>
    <row r="1944" spans="1:1" x14ac:dyDescent="0.25">
      <c r="A1944">
        <v>2.0563559981183204</v>
      </c>
    </row>
    <row r="1945" spans="1:1" x14ac:dyDescent="0.25">
      <c r="A1945">
        <v>2.1212657448830488</v>
      </c>
    </row>
    <row r="1946" spans="1:1" x14ac:dyDescent="0.25">
      <c r="A1946">
        <v>1.7603697023495202</v>
      </c>
    </row>
    <row r="1947" spans="1:1" x14ac:dyDescent="0.25">
      <c r="A1947">
        <v>1.892527990838603</v>
      </c>
    </row>
    <row r="1948" spans="1:1" x14ac:dyDescent="0.25">
      <c r="A1948">
        <v>2.1583355052830679</v>
      </c>
    </row>
    <row r="1949" spans="1:1" x14ac:dyDescent="0.25">
      <c r="A1949">
        <v>2.1441386293202811</v>
      </c>
    </row>
    <row r="1950" spans="1:1" x14ac:dyDescent="0.25">
      <c r="A1950">
        <v>2.0565905825238429</v>
      </c>
    </row>
    <row r="1951" spans="1:1" x14ac:dyDescent="0.25">
      <c r="A1951">
        <v>2.0640318348634392</v>
      </c>
    </row>
    <row r="1952" spans="1:1" x14ac:dyDescent="0.25">
      <c r="A1952">
        <v>1.7948542982615421</v>
      </c>
    </row>
    <row r="1953" spans="1:1" x14ac:dyDescent="0.25">
      <c r="A1953">
        <v>1.9900366098646018</v>
      </c>
    </row>
    <row r="1954" spans="1:1" x14ac:dyDescent="0.25">
      <c r="A1954">
        <v>2.1058203944531324</v>
      </c>
    </row>
    <row r="1955" spans="1:1" x14ac:dyDescent="0.25">
      <c r="A1955">
        <v>2.0889146791185844</v>
      </c>
    </row>
    <row r="1956" spans="1:1" x14ac:dyDescent="0.25">
      <c r="A1956">
        <v>1.9590473246899625</v>
      </c>
    </row>
    <row r="1957" spans="1:1" x14ac:dyDescent="0.25">
      <c r="A1957">
        <v>2.0325114049198696</v>
      </c>
    </row>
    <row r="1958" spans="1:1" x14ac:dyDescent="0.25">
      <c r="A1958">
        <v>2.1269205710474957</v>
      </c>
    </row>
    <row r="1959" spans="1:1" x14ac:dyDescent="0.25">
      <c r="A1959">
        <v>2.1224764669446259</v>
      </c>
    </row>
    <row r="1960" spans="1:1" x14ac:dyDescent="0.25">
      <c r="A1960">
        <v>1.9851844723204721</v>
      </c>
    </row>
    <row r="1961" spans="1:1" x14ac:dyDescent="0.25">
      <c r="A1961">
        <v>2.0150558055936418</v>
      </c>
    </row>
    <row r="1962" spans="1:1" x14ac:dyDescent="0.25">
      <c r="A1962">
        <v>1.9817036262987646</v>
      </c>
    </row>
    <row r="1963" spans="1:1" x14ac:dyDescent="0.25">
      <c r="A1963">
        <v>1.9290032207431846</v>
      </c>
    </row>
    <row r="1964" spans="1:1" x14ac:dyDescent="0.25">
      <c r="A1964">
        <v>2.0221135410394875</v>
      </c>
    </row>
    <row r="1965" spans="1:1" x14ac:dyDescent="0.25">
      <c r="A1965">
        <v>1.998183726658219</v>
      </c>
    </row>
    <row r="1966" spans="1:1" x14ac:dyDescent="0.25">
      <c r="A1966">
        <v>2.0301023050846307</v>
      </c>
    </row>
    <row r="1967" spans="1:1" x14ac:dyDescent="0.25">
      <c r="A1967">
        <v>2.2416104504296626</v>
      </c>
    </row>
    <row r="1968" spans="1:1" x14ac:dyDescent="0.25">
      <c r="A1968">
        <v>2.0897332974566836</v>
      </c>
    </row>
    <row r="1969" spans="1:1" x14ac:dyDescent="0.25">
      <c r="A1969">
        <v>1.8665692557647255</v>
      </c>
    </row>
    <row r="1970" spans="1:1" x14ac:dyDescent="0.25">
      <c r="A1970">
        <v>1.7921004016474102</v>
      </c>
    </row>
    <row r="1971" spans="1:1" x14ac:dyDescent="0.25">
      <c r="A1971">
        <v>1.9142700088207518</v>
      </c>
    </row>
    <row r="1972" spans="1:1" x14ac:dyDescent="0.25">
      <c r="A1972">
        <v>1.7039487188172628</v>
      </c>
    </row>
    <row r="1973" spans="1:1" x14ac:dyDescent="0.25">
      <c r="A1973">
        <v>1.9960379312203427</v>
      </c>
    </row>
    <row r="1974" spans="1:1" x14ac:dyDescent="0.25">
      <c r="A1974">
        <v>1.8945142666126853</v>
      </c>
    </row>
    <row r="1975" spans="1:1" x14ac:dyDescent="0.25">
      <c r="A1975">
        <v>1.7878392343350282</v>
      </c>
    </row>
    <row r="1976" spans="1:1" x14ac:dyDescent="0.25">
      <c r="A1976">
        <v>2.0146193741772032</v>
      </c>
    </row>
    <row r="1977" spans="1:1" x14ac:dyDescent="0.25">
      <c r="A1977">
        <v>1.7997459876522075</v>
      </c>
    </row>
    <row r="1978" spans="1:1" x14ac:dyDescent="0.25">
      <c r="A1978">
        <v>1.878951872531887</v>
      </c>
    </row>
    <row r="1979" spans="1:1" x14ac:dyDescent="0.25">
      <c r="A1979">
        <v>2.1973214085816908</v>
      </c>
    </row>
    <row r="1980" spans="1:1" x14ac:dyDescent="0.25">
      <c r="A1980">
        <v>1.9854700169992592</v>
      </c>
    </row>
    <row r="1981" spans="1:1" x14ac:dyDescent="0.25">
      <c r="A1981">
        <v>2.1868178069563333</v>
      </c>
    </row>
    <row r="1982" spans="1:1" x14ac:dyDescent="0.25">
      <c r="A1982">
        <v>2.0097306328938522</v>
      </c>
    </row>
    <row r="1983" spans="1:1" x14ac:dyDescent="0.25">
      <c r="A1983">
        <v>1.8583467270705116</v>
      </c>
    </row>
    <row r="1984" spans="1:1" x14ac:dyDescent="0.25">
      <c r="A1984">
        <v>2.1281665976780713</v>
      </c>
    </row>
    <row r="1985" spans="1:1" x14ac:dyDescent="0.25">
      <c r="A1985">
        <v>1.9912271734188625</v>
      </c>
    </row>
    <row r="1986" spans="1:1" x14ac:dyDescent="0.25">
      <c r="A1986">
        <v>2.1257515437245615</v>
      </c>
    </row>
    <row r="1987" spans="1:1" x14ac:dyDescent="0.25">
      <c r="A1987">
        <v>2.0523010893158515</v>
      </c>
    </row>
    <row r="1988" spans="1:1" x14ac:dyDescent="0.25">
      <c r="A1988">
        <v>1.9311245376868522</v>
      </c>
    </row>
    <row r="1989" spans="1:1" x14ac:dyDescent="0.25">
      <c r="A1989">
        <v>2.1140214856457966</v>
      </c>
    </row>
    <row r="1990" spans="1:1" x14ac:dyDescent="0.25">
      <c r="A1990">
        <v>2.0630207905698406</v>
      </c>
    </row>
    <row r="1991" spans="1:1" x14ac:dyDescent="0.25">
      <c r="A1991">
        <v>2.0413851659502771</v>
      </c>
    </row>
    <row r="1992" spans="1:1" x14ac:dyDescent="0.25">
      <c r="A1992">
        <v>2.0124510375457532</v>
      </c>
    </row>
    <row r="1993" spans="1:1" x14ac:dyDescent="0.25">
      <c r="A1993">
        <v>2.0034053747541027</v>
      </c>
    </row>
    <row r="1994" spans="1:1" x14ac:dyDescent="0.25">
      <c r="A1994">
        <v>1.8406087226699623</v>
      </c>
    </row>
    <row r="1995" spans="1:1" x14ac:dyDescent="0.25">
      <c r="A1995">
        <v>1.9582078200701751</v>
      </c>
    </row>
    <row r="1996" spans="1:1" x14ac:dyDescent="0.25">
      <c r="A1996">
        <v>2.2238400121140205</v>
      </c>
    </row>
    <row r="1997" spans="1:1" x14ac:dyDescent="0.25">
      <c r="A1997">
        <v>2.0615055946739314</v>
      </c>
    </row>
    <row r="1998" spans="1:1" x14ac:dyDescent="0.25">
      <c r="A1998">
        <v>1.7827255835223741</v>
      </c>
    </row>
    <row r="1999" spans="1:1" x14ac:dyDescent="0.25">
      <c r="A1999">
        <v>1.9483982456162399</v>
      </c>
    </row>
    <row r="2000" spans="1:1" x14ac:dyDescent="0.25">
      <c r="A2000">
        <v>1.8916951530761807</v>
      </c>
    </row>
    <row r="2001" spans="1:1" x14ac:dyDescent="0.25">
      <c r="A2001">
        <v>2.0564161335217324</v>
      </c>
    </row>
    <row r="2002" spans="1:1" x14ac:dyDescent="0.25">
      <c r="A2002">
        <v>2.167332132605122</v>
      </c>
    </row>
    <row r="2003" spans="1:1" x14ac:dyDescent="0.25">
      <c r="A2003">
        <v>1.9213105699915878</v>
      </c>
    </row>
    <row r="2004" spans="1:1" x14ac:dyDescent="0.25">
      <c r="A2004">
        <v>2.0633686709731967</v>
      </c>
    </row>
    <row r="2005" spans="1:1" x14ac:dyDescent="0.25">
      <c r="A2005">
        <v>1.706094289788652</v>
      </c>
    </row>
    <row r="2006" spans="1:1" x14ac:dyDescent="0.25">
      <c r="A2006">
        <v>1.9558986935131786</v>
      </c>
    </row>
    <row r="2007" spans="1:1" x14ac:dyDescent="0.25">
      <c r="A2007">
        <v>2.1348918154578476</v>
      </c>
    </row>
    <row r="2008" spans="1:1" x14ac:dyDescent="0.25">
      <c r="A2008">
        <v>1.9664650847528506</v>
      </c>
    </row>
    <row r="2009" spans="1:1" x14ac:dyDescent="0.25">
      <c r="A2009">
        <v>2.0620281589238365</v>
      </c>
    </row>
    <row r="2010" spans="1:1" x14ac:dyDescent="0.25">
      <c r="A2010">
        <v>1.9704837434068292</v>
      </c>
    </row>
    <row r="2011" spans="1:1" x14ac:dyDescent="0.25">
      <c r="A2011">
        <v>2.0243492874836764</v>
      </c>
    </row>
    <row r="2012" spans="1:1" x14ac:dyDescent="0.25">
      <c r="A2012">
        <v>1.9245280041797657</v>
      </c>
    </row>
    <row r="2013" spans="1:1" x14ac:dyDescent="0.25">
      <c r="A2013">
        <v>2.237142901638264</v>
      </c>
    </row>
    <row r="2014" spans="1:1" x14ac:dyDescent="0.25">
      <c r="A2014">
        <v>1.9680181408857669</v>
      </c>
    </row>
    <row r="2015" spans="1:1" x14ac:dyDescent="0.25">
      <c r="A2015">
        <v>2.0680913219691637</v>
      </c>
    </row>
    <row r="2016" spans="1:1" x14ac:dyDescent="0.25">
      <c r="A2016">
        <v>2.2242774852983693</v>
      </c>
    </row>
    <row r="2017" spans="1:1" x14ac:dyDescent="0.25">
      <c r="A2017">
        <v>2.0245106975554581</v>
      </c>
    </row>
    <row r="2018" spans="1:1" x14ac:dyDescent="0.25">
      <c r="A2018">
        <v>2.0883917056160852</v>
      </c>
    </row>
    <row r="2019" spans="1:1" x14ac:dyDescent="0.25">
      <c r="A2019">
        <v>1.9545164550750551</v>
      </c>
    </row>
    <row r="2020" spans="1:1" x14ac:dyDescent="0.25">
      <c r="A2020">
        <v>2.0461211261128658</v>
      </c>
    </row>
    <row r="2021" spans="1:1" x14ac:dyDescent="0.25">
      <c r="A2021">
        <v>1.8429269616830641</v>
      </c>
    </row>
    <row r="2022" spans="1:1" x14ac:dyDescent="0.25">
      <c r="A2022">
        <v>1.8270459061656648</v>
      </c>
    </row>
    <row r="2023" spans="1:1" x14ac:dyDescent="0.25">
      <c r="A2023">
        <v>1.8851070566697756</v>
      </c>
    </row>
    <row r="2024" spans="1:1" x14ac:dyDescent="0.25">
      <c r="A2024">
        <v>2.2251236041370426</v>
      </c>
    </row>
    <row r="2025" spans="1:1" x14ac:dyDescent="0.25">
      <c r="A2025">
        <v>1.782711379642113</v>
      </c>
    </row>
    <row r="2026" spans="1:1" x14ac:dyDescent="0.25">
      <c r="A2026">
        <v>2.1649075466429974</v>
      </c>
    </row>
    <row r="2027" spans="1:1" x14ac:dyDescent="0.25">
      <c r="A2027">
        <v>2.0179401157012054</v>
      </c>
    </row>
    <row r="2028" spans="1:1" x14ac:dyDescent="0.25">
      <c r="A2028">
        <v>1.8338535299481293</v>
      </c>
    </row>
    <row r="2029" spans="1:1" x14ac:dyDescent="0.25">
      <c r="A2029">
        <v>2.1591548421123936</v>
      </c>
    </row>
    <row r="2030" spans="1:1" x14ac:dyDescent="0.25">
      <c r="A2030">
        <v>1.7894267412155334</v>
      </c>
    </row>
    <row r="2031" spans="1:1" x14ac:dyDescent="0.25">
      <c r="A2031">
        <v>2.1413876390382129</v>
      </c>
    </row>
    <row r="2032" spans="1:1" x14ac:dyDescent="0.25">
      <c r="A2032">
        <v>2.1927761314327188</v>
      </c>
    </row>
    <row r="2033" spans="1:1" x14ac:dyDescent="0.25">
      <c r="A2033">
        <v>2.2361994537000864</v>
      </c>
    </row>
    <row r="2034" spans="1:1" x14ac:dyDescent="0.25">
      <c r="A2034">
        <v>2.0466624654565733</v>
      </c>
    </row>
    <row r="2035" spans="1:1" x14ac:dyDescent="0.25">
      <c r="A2035">
        <v>2.1693786509353736</v>
      </c>
    </row>
    <row r="2036" spans="1:1" x14ac:dyDescent="0.25">
      <c r="A2036">
        <v>2.209874161247952</v>
      </c>
    </row>
    <row r="2037" spans="1:1" x14ac:dyDescent="0.25">
      <c r="A2037">
        <v>2.0398302166867892</v>
      </c>
    </row>
    <row r="2038" spans="1:1" x14ac:dyDescent="0.25">
      <c r="A2038">
        <v>2.1193291301008488</v>
      </c>
    </row>
    <row r="2039" spans="1:1" x14ac:dyDescent="0.25">
      <c r="A2039">
        <v>2.1152456808021967</v>
      </c>
    </row>
    <row r="2040" spans="1:1" x14ac:dyDescent="0.25">
      <c r="A2040">
        <v>2.0447828518552882</v>
      </c>
    </row>
    <row r="2041" spans="1:1" x14ac:dyDescent="0.25">
      <c r="A2041">
        <v>2.0141640015979201</v>
      </c>
    </row>
    <row r="2042" spans="1:1" x14ac:dyDescent="0.25">
      <c r="A2042">
        <v>1.9251748848826911</v>
      </c>
    </row>
    <row r="2043" spans="1:1" x14ac:dyDescent="0.25">
      <c r="A2043">
        <v>1.9724044196860429</v>
      </c>
    </row>
    <row r="2044" spans="1:1" x14ac:dyDescent="0.25">
      <c r="A2044">
        <v>1.9278874346447954</v>
      </c>
    </row>
    <row r="2045" spans="1:1" x14ac:dyDescent="0.25">
      <c r="A2045">
        <v>2.5555919755893313</v>
      </c>
    </row>
    <row r="2046" spans="1:1" x14ac:dyDescent="0.25">
      <c r="A2046">
        <v>1.8205885990605399</v>
      </c>
    </row>
    <row r="2047" spans="1:1" x14ac:dyDescent="0.25">
      <c r="A2047">
        <v>2.1209833698883229</v>
      </c>
    </row>
    <row r="2048" spans="1:1" x14ac:dyDescent="0.25">
      <c r="A2048">
        <v>2.1950885098699642</v>
      </c>
    </row>
    <row r="2049" spans="1:1" x14ac:dyDescent="0.25">
      <c r="A2049">
        <v>1.8070771294648562</v>
      </c>
    </row>
    <row r="2050" spans="1:1" x14ac:dyDescent="0.25">
      <c r="A2050">
        <v>2.0662690648165354</v>
      </c>
    </row>
    <row r="2051" spans="1:1" x14ac:dyDescent="0.25">
      <c r="A2051">
        <v>1.9365529709631573</v>
      </c>
    </row>
    <row r="2052" spans="1:1" x14ac:dyDescent="0.25">
      <c r="A2052">
        <v>2.0335185563502058</v>
      </c>
    </row>
    <row r="2053" spans="1:1" x14ac:dyDescent="0.25">
      <c r="A2053">
        <v>1.8438789819520589</v>
      </c>
    </row>
    <row r="2054" spans="1:1" x14ac:dyDescent="0.25">
      <c r="A2054">
        <v>2.0243599896667672</v>
      </c>
    </row>
    <row r="2055" spans="1:1" x14ac:dyDescent="0.25">
      <c r="A2055">
        <v>2.265668570143514</v>
      </c>
    </row>
    <row r="2056" spans="1:1" x14ac:dyDescent="0.25">
      <c r="A2056">
        <v>2.2094273416590156</v>
      </c>
    </row>
    <row r="2057" spans="1:1" x14ac:dyDescent="0.25">
      <c r="A2057">
        <v>2.2371972192672245</v>
      </c>
    </row>
    <row r="2058" spans="1:1" x14ac:dyDescent="0.25">
      <c r="A2058">
        <v>1.8079535534670217</v>
      </c>
    </row>
    <row r="2059" spans="1:1" x14ac:dyDescent="0.25">
      <c r="A2059">
        <v>2.0644805955162706</v>
      </c>
    </row>
    <row r="2060" spans="1:1" x14ac:dyDescent="0.25">
      <c r="A2060">
        <v>2.082229427531491</v>
      </c>
    </row>
    <row r="2061" spans="1:1" x14ac:dyDescent="0.25">
      <c r="A2061">
        <v>2.3474519151261823</v>
      </c>
    </row>
    <row r="2062" spans="1:1" x14ac:dyDescent="0.25">
      <c r="A2062">
        <v>2.0748059867601674</v>
      </c>
    </row>
    <row r="2063" spans="1:1" x14ac:dyDescent="0.25">
      <c r="A2063">
        <v>2.2328977493730879</v>
      </c>
    </row>
    <row r="2064" spans="1:1" x14ac:dyDescent="0.25">
      <c r="A2064">
        <v>1.9890465320304773</v>
      </c>
    </row>
    <row r="2065" spans="1:1" x14ac:dyDescent="0.25">
      <c r="A2065">
        <v>2.2127307414405326</v>
      </c>
    </row>
    <row r="2066" spans="1:1" x14ac:dyDescent="0.25">
      <c r="A2066">
        <v>2.0780193827874296</v>
      </c>
    </row>
    <row r="2067" spans="1:1" x14ac:dyDescent="0.25">
      <c r="A2067">
        <v>1.8811358833495451</v>
      </c>
    </row>
    <row r="2068" spans="1:1" x14ac:dyDescent="0.25">
      <c r="A2068">
        <v>1.8124005275206121</v>
      </c>
    </row>
    <row r="2069" spans="1:1" x14ac:dyDescent="0.25">
      <c r="A2069">
        <v>2.1051690866264856</v>
      </c>
    </row>
    <row r="2070" spans="1:1" x14ac:dyDescent="0.25">
      <c r="A2070">
        <v>1.9795652300673232</v>
      </c>
    </row>
    <row r="2071" spans="1:1" x14ac:dyDescent="0.25">
      <c r="A2071">
        <v>2.0856200940306877</v>
      </c>
    </row>
    <row r="2072" spans="1:1" x14ac:dyDescent="0.25">
      <c r="A2072">
        <v>2.0999723481743025</v>
      </c>
    </row>
    <row r="2073" spans="1:1" x14ac:dyDescent="0.25">
      <c r="A2073">
        <v>2.2655040863984741</v>
      </c>
    </row>
    <row r="2074" spans="1:1" x14ac:dyDescent="0.25">
      <c r="A2074">
        <v>2.0172147179130553</v>
      </c>
    </row>
    <row r="2075" spans="1:1" x14ac:dyDescent="0.25">
      <c r="A2075">
        <v>2.1741161275277445</v>
      </c>
    </row>
    <row r="2076" spans="1:1" x14ac:dyDescent="0.25">
      <c r="A2076">
        <v>1.9358295303903705</v>
      </c>
    </row>
    <row r="2077" spans="1:1" x14ac:dyDescent="0.25">
      <c r="A2077">
        <v>2.0377234530821409</v>
      </c>
    </row>
    <row r="2078" spans="1:1" x14ac:dyDescent="0.25">
      <c r="A2078">
        <v>2.0179376265035112</v>
      </c>
    </row>
    <row r="2079" spans="1:1" x14ac:dyDescent="0.25">
      <c r="A2079">
        <v>2.2714875549095441</v>
      </c>
    </row>
    <row r="2080" spans="1:1" x14ac:dyDescent="0.25">
      <c r="A2080">
        <v>2.0980909338643601</v>
      </c>
    </row>
    <row r="2081" spans="1:1" x14ac:dyDescent="0.25">
      <c r="A2081">
        <v>1.9601830654760843</v>
      </c>
    </row>
    <row r="2082" spans="1:1" x14ac:dyDescent="0.25">
      <c r="A2082">
        <v>2.1206336383127966</v>
      </c>
    </row>
    <row r="2083" spans="1:1" x14ac:dyDescent="0.25">
      <c r="A2083">
        <v>1.9577286941240222</v>
      </c>
    </row>
    <row r="2084" spans="1:1" x14ac:dyDescent="0.25">
      <c r="A2084">
        <v>2.0563561140943265</v>
      </c>
    </row>
    <row r="2085" spans="1:1" x14ac:dyDescent="0.25">
      <c r="A2085">
        <v>2.179588691948477</v>
      </c>
    </row>
    <row r="2086" spans="1:1" x14ac:dyDescent="0.25">
      <c r="A2086">
        <v>2.0157551181772888</v>
      </c>
    </row>
    <row r="2087" spans="1:1" x14ac:dyDescent="0.25">
      <c r="A2087">
        <v>2.1566921136764057</v>
      </c>
    </row>
    <row r="2088" spans="1:1" x14ac:dyDescent="0.25">
      <c r="A2088">
        <v>2.0330666211651245</v>
      </c>
    </row>
    <row r="2089" spans="1:1" x14ac:dyDescent="0.25">
      <c r="A2089">
        <v>2.318677563384516</v>
      </c>
    </row>
    <row r="2090" spans="1:1" x14ac:dyDescent="0.25">
      <c r="A2090">
        <v>2.0325163339682546</v>
      </c>
    </row>
    <row r="2091" spans="1:1" x14ac:dyDescent="0.25">
      <c r="A2091">
        <v>2.2618274478222569</v>
      </c>
    </row>
    <row r="2092" spans="1:1" x14ac:dyDescent="0.25">
      <c r="A2092">
        <v>1.9252084166903165</v>
      </c>
    </row>
    <row r="2093" spans="1:1" x14ac:dyDescent="0.25">
      <c r="A2093">
        <v>2.1939021984495697</v>
      </c>
    </row>
    <row r="2094" spans="1:1" x14ac:dyDescent="0.25">
      <c r="A2094">
        <v>2.0305893264648129</v>
      </c>
    </row>
    <row r="2095" spans="1:1" x14ac:dyDescent="0.25">
      <c r="A2095">
        <v>2.1668025658881387</v>
      </c>
    </row>
    <row r="2096" spans="1:1" x14ac:dyDescent="0.25">
      <c r="A2096">
        <v>2.0701891282220517</v>
      </c>
    </row>
    <row r="2097" spans="1:1" x14ac:dyDescent="0.25">
      <c r="A2097">
        <v>1.960154951439671</v>
      </c>
    </row>
    <row r="2098" spans="1:1" x14ac:dyDescent="0.25">
      <c r="A2098">
        <v>2.0376528223695241</v>
      </c>
    </row>
    <row r="2099" spans="1:1" x14ac:dyDescent="0.25">
      <c r="A2099">
        <v>2.0333213946708857</v>
      </c>
    </row>
    <row r="2100" spans="1:1" x14ac:dyDescent="0.25">
      <c r="A2100">
        <v>2.1059295056951424</v>
      </c>
    </row>
    <row r="2101" spans="1:1" x14ac:dyDescent="0.25">
      <c r="A2101">
        <v>2.1774773722840703</v>
      </c>
    </row>
    <row r="2102" spans="1:1" x14ac:dyDescent="0.25">
      <c r="A2102">
        <v>2.1564098920066841</v>
      </c>
    </row>
    <row r="2103" spans="1:1" x14ac:dyDescent="0.25">
      <c r="A2103">
        <v>2.144364568267104</v>
      </c>
    </row>
    <row r="2104" spans="1:1" x14ac:dyDescent="0.25">
      <c r="A2104">
        <v>2.4969659846695413</v>
      </c>
    </row>
    <row r="2105" spans="1:1" x14ac:dyDescent="0.25">
      <c r="A2105">
        <v>2.0187720073479549</v>
      </c>
    </row>
    <row r="2106" spans="1:1" x14ac:dyDescent="0.25">
      <c r="A2106">
        <v>1.9733916755376752</v>
      </c>
    </row>
    <row r="2107" spans="1:1" x14ac:dyDescent="0.25">
      <c r="A2107">
        <v>2.5409526462882068</v>
      </c>
    </row>
    <row r="2108" spans="1:1" x14ac:dyDescent="0.25">
      <c r="A2108">
        <v>2.0941728762253153</v>
      </c>
    </row>
    <row r="2109" spans="1:1" x14ac:dyDescent="0.25">
      <c r="A2109">
        <v>2.0654731866804728</v>
      </c>
    </row>
    <row r="2110" spans="1:1" x14ac:dyDescent="0.25">
      <c r="A2110">
        <v>2.3215671374896734</v>
      </c>
    </row>
    <row r="2111" spans="1:1" x14ac:dyDescent="0.25">
      <c r="A2111">
        <v>2.1238507429088593</v>
      </c>
    </row>
    <row r="2112" spans="1:1" x14ac:dyDescent="0.25">
      <c r="A2112">
        <v>2.0828642464113982</v>
      </c>
    </row>
    <row r="2113" spans="1:1" x14ac:dyDescent="0.25">
      <c r="A2113">
        <v>2.1593479665707265</v>
      </c>
    </row>
    <row r="2114" spans="1:1" x14ac:dyDescent="0.25">
      <c r="A2114">
        <v>2.2030654712470854</v>
      </c>
    </row>
    <row r="2115" spans="1:1" x14ac:dyDescent="0.25">
      <c r="A2115">
        <v>2.1861727915760993</v>
      </c>
    </row>
    <row r="2116" spans="1:1" x14ac:dyDescent="0.25">
      <c r="A2116">
        <v>2.3445774986843553</v>
      </c>
    </row>
    <row r="2117" spans="1:1" x14ac:dyDescent="0.25">
      <c r="A2117">
        <v>2.3125441929451105</v>
      </c>
    </row>
    <row r="2118" spans="1:1" x14ac:dyDescent="0.25">
      <c r="A2118">
        <v>2.1009336874837428</v>
      </c>
    </row>
    <row r="2119" spans="1:1" x14ac:dyDescent="0.25">
      <c r="A2119">
        <v>2.3241365797621678</v>
      </c>
    </row>
    <row r="2120" spans="1:1" x14ac:dyDescent="0.25">
      <c r="A2120">
        <v>2.1900922325604548</v>
      </c>
    </row>
    <row r="2121" spans="1:1" x14ac:dyDescent="0.25">
      <c r="A2121">
        <v>2.1334706536451105</v>
      </c>
    </row>
    <row r="2122" spans="1:1" x14ac:dyDescent="0.25">
      <c r="A2122">
        <v>2.4179633373289042</v>
      </c>
    </row>
    <row r="2123" spans="1:1" x14ac:dyDescent="0.25">
      <c r="A2123">
        <v>2.0013359680628913</v>
      </c>
    </row>
    <row r="2124" spans="1:1" x14ac:dyDescent="0.25">
      <c r="A2124">
        <v>2.2651055204450872</v>
      </c>
    </row>
    <row r="2125" spans="1:1" x14ac:dyDescent="0.25">
      <c r="A2125">
        <v>2.3163021109976034</v>
      </c>
    </row>
    <row r="2126" spans="1:1" x14ac:dyDescent="0.25">
      <c r="A2126">
        <v>1.9785650790727818</v>
      </c>
    </row>
    <row r="2127" spans="1:1" x14ac:dyDescent="0.25">
      <c r="A2127">
        <v>1.9206316077701728</v>
      </c>
    </row>
    <row r="2128" spans="1:1" x14ac:dyDescent="0.25">
      <c r="A2128">
        <v>2.1080137917186583</v>
      </c>
    </row>
    <row r="2129" spans="1:1" x14ac:dyDescent="0.25">
      <c r="A2129">
        <v>2.1468285826509308</v>
      </c>
    </row>
    <row r="2130" spans="1:1" x14ac:dyDescent="0.25">
      <c r="A2130">
        <v>2.2174275520017281</v>
      </c>
    </row>
    <row r="2131" spans="1:1" x14ac:dyDescent="0.25">
      <c r="A2131">
        <v>2.0648617381903915</v>
      </c>
    </row>
    <row r="2132" spans="1:1" x14ac:dyDescent="0.25">
      <c r="A2132">
        <v>1.9713283372645836</v>
      </c>
    </row>
    <row r="2133" spans="1:1" x14ac:dyDescent="0.25">
      <c r="A2133">
        <v>2.5293617288648536</v>
      </c>
    </row>
    <row r="2134" spans="1:1" x14ac:dyDescent="0.25">
      <c r="A2134">
        <v>2.0816270582893863</v>
      </c>
    </row>
    <row r="2135" spans="1:1" x14ac:dyDescent="0.25">
      <c r="A2135">
        <v>2.2487546125541122</v>
      </c>
    </row>
    <row r="2136" spans="1:1" x14ac:dyDescent="0.25">
      <c r="A2136">
        <v>2.1429411318881182</v>
      </c>
    </row>
    <row r="2137" spans="1:1" x14ac:dyDescent="0.25">
      <c r="A2137">
        <v>2.3927762438773139</v>
      </c>
    </row>
    <row r="2138" spans="1:1" x14ac:dyDescent="0.25">
      <c r="A2138">
        <v>2.3607937609642486</v>
      </c>
    </row>
    <row r="2139" spans="1:1" x14ac:dyDescent="0.25">
      <c r="A2139">
        <v>2.1637636756656136</v>
      </c>
    </row>
    <row r="2140" spans="1:1" x14ac:dyDescent="0.25">
      <c r="A2140">
        <v>2.311095574955492</v>
      </c>
    </row>
    <row r="2141" spans="1:1" x14ac:dyDescent="0.25">
      <c r="A2141">
        <v>2.301055709940151</v>
      </c>
    </row>
    <row r="2142" spans="1:1" x14ac:dyDescent="0.25">
      <c r="A2142">
        <v>2.1776340513546386</v>
      </c>
    </row>
    <row r="2143" spans="1:1" x14ac:dyDescent="0.25">
      <c r="A2143">
        <v>2.1402816952555508</v>
      </c>
    </row>
    <row r="2144" spans="1:1" x14ac:dyDescent="0.25">
      <c r="A2144">
        <v>2.340864203555391</v>
      </c>
    </row>
    <row r="2145" spans="1:1" x14ac:dyDescent="0.25">
      <c r="A2145">
        <v>2.2226866860809671</v>
      </c>
    </row>
    <row r="2146" spans="1:1" x14ac:dyDescent="0.25">
      <c r="A2146">
        <v>2.323727676147417</v>
      </c>
    </row>
    <row r="2147" spans="1:1" x14ac:dyDescent="0.25">
      <c r="A2147">
        <v>2.1779234203781503</v>
      </c>
    </row>
    <row r="2148" spans="1:1" x14ac:dyDescent="0.25">
      <c r="A2148">
        <v>2.1508758173836351</v>
      </c>
    </row>
    <row r="2149" spans="1:1" x14ac:dyDescent="0.25">
      <c r="A2149">
        <v>2.3035116676228387</v>
      </c>
    </row>
    <row r="2150" spans="1:1" x14ac:dyDescent="0.25">
      <c r="A2150">
        <v>2.2333622610102757</v>
      </c>
    </row>
    <row r="2151" spans="1:1" x14ac:dyDescent="0.25">
      <c r="A2151">
        <v>1.8894954552196472</v>
      </c>
    </row>
    <row r="2152" spans="1:1" x14ac:dyDescent="0.25">
      <c r="A2152">
        <v>2.1038968120300994</v>
      </c>
    </row>
    <row r="2153" spans="1:1" x14ac:dyDescent="0.25">
      <c r="A2153">
        <v>2.2014153093050552</v>
      </c>
    </row>
    <row r="2154" spans="1:1" x14ac:dyDescent="0.25">
      <c r="A2154">
        <v>2.3080724344427481</v>
      </c>
    </row>
    <row r="2155" spans="1:1" x14ac:dyDescent="0.25">
      <c r="A2155">
        <v>2.3831432660463836</v>
      </c>
    </row>
    <row r="2156" spans="1:1" x14ac:dyDescent="0.25">
      <c r="A2156">
        <v>2.2210218981183036</v>
      </c>
    </row>
    <row r="2157" spans="1:1" x14ac:dyDescent="0.25">
      <c r="A2157">
        <v>2.0390514210897743</v>
      </c>
    </row>
    <row r="2158" spans="1:1" x14ac:dyDescent="0.25">
      <c r="A2158">
        <v>2.1817794164825082</v>
      </c>
    </row>
    <row r="2159" spans="1:1" x14ac:dyDescent="0.25">
      <c r="A2159">
        <v>2.2575310296760636</v>
      </c>
    </row>
    <row r="2160" spans="1:1" x14ac:dyDescent="0.25">
      <c r="A2160">
        <v>2.1221260283456593</v>
      </c>
    </row>
    <row r="2161" spans="1:1" x14ac:dyDescent="0.25">
      <c r="A2161">
        <v>2.0750929108968426</v>
      </c>
    </row>
    <row r="2162" spans="1:1" x14ac:dyDescent="0.25">
      <c r="A2162">
        <v>2.1786421930434532</v>
      </c>
    </row>
    <row r="2163" spans="1:1" x14ac:dyDescent="0.25">
      <c r="A2163">
        <v>2.1578901331469718</v>
      </c>
    </row>
    <row r="2164" spans="1:1" x14ac:dyDescent="0.25">
      <c r="A2164">
        <v>2.183511467583791</v>
      </c>
    </row>
    <row r="2165" spans="1:1" x14ac:dyDescent="0.25">
      <c r="A2165">
        <v>2.332055524302433</v>
      </c>
    </row>
    <row r="2166" spans="1:1" x14ac:dyDescent="0.25">
      <c r="A2166">
        <v>2.4130087186786646</v>
      </c>
    </row>
    <row r="2167" spans="1:1" x14ac:dyDescent="0.25">
      <c r="A2167">
        <v>2.2138605396238598</v>
      </c>
    </row>
    <row r="2168" spans="1:1" x14ac:dyDescent="0.25">
      <c r="A2168">
        <v>2.1686374317579937</v>
      </c>
    </row>
    <row r="2169" spans="1:1" x14ac:dyDescent="0.25">
      <c r="A2169">
        <v>1.8888208526096735</v>
      </c>
    </row>
    <row r="2170" spans="1:1" x14ac:dyDescent="0.25">
      <c r="A2170">
        <v>2.2512556062412292</v>
      </c>
    </row>
    <row r="2171" spans="1:1" x14ac:dyDescent="0.25">
      <c r="A2171">
        <v>2.1605204282349897</v>
      </c>
    </row>
    <row r="2172" spans="1:1" x14ac:dyDescent="0.25">
      <c r="A2172">
        <v>2.2171353134450693</v>
      </c>
    </row>
    <row r="2173" spans="1:1" x14ac:dyDescent="0.25">
      <c r="A2173">
        <v>1.9526009791823606</v>
      </c>
    </row>
    <row r="2174" spans="1:1" x14ac:dyDescent="0.25">
      <c r="A2174">
        <v>2.0682675846719754</v>
      </c>
    </row>
    <row r="2175" spans="1:1" x14ac:dyDescent="0.25">
      <c r="A2175">
        <v>2.1332269111114415</v>
      </c>
    </row>
    <row r="2176" spans="1:1" x14ac:dyDescent="0.25">
      <c r="A2176">
        <v>2.2554084159146313</v>
      </c>
    </row>
    <row r="2177" spans="1:1" x14ac:dyDescent="0.25">
      <c r="A2177">
        <v>2.0830102564110833</v>
      </c>
    </row>
    <row r="2178" spans="1:1" x14ac:dyDescent="0.25">
      <c r="A2178">
        <v>2.2395574606217123</v>
      </c>
    </row>
    <row r="2179" spans="1:1" x14ac:dyDescent="0.25">
      <c r="A2179">
        <v>2.1747035212722587</v>
      </c>
    </row>
    <row r="2180" spans="1:1" x14ac:dyDescent="0.25">
      <c r="A2180">
        <v>2.1482790209504188</v>
      </c>
    </row>
    <row r="2181" spans="1:1" x14ac:dyDescent="0.25">
      <c r="A2181">
        <v>2.3729862489255922</v>
      </c>
    </row>
    <row r="2182" spans="1:1" x14ac:dyDescent="0.25">
      <c r="A2182">
        <v>2.1583694843762147</v>
      </c>
    </row>
    <row r="2183" spans="1:1" x14ac:dyDescent="0.25">
      <c r="A2183">
        <v>2.5867531670808628</v>
      </c>
    </row>
    <row r="2184" spans="1:1" x14ac:dyDescent="0.25">
      <c r="A2184">
        <v>2.4507991439630028</v>
      </c>
    </row>
    <row r="2185" spans="1:1" x14ac:dyDescent="0.25">
      <c r="A2185">
        <v>2.3598062127462418</v>
      </c>
    </row>
    <row r="2186" spans="1:1" x14ac:dyDescent="0.25">
      <c r="A2186">
        <v>2.3002282331835437</v>
      </c>
    </row>
    <row r="2187" spans="1:1" x14ac:dyDescent="0.25">
      <c r="A2187">
        <v>1.8927031530402525</v>
      </c>
    </row>
    <row r="2188" spans="1:1" x14ac:dyDescent="0.25">
      <c r="A2188">
        <v>2.0593904096540077</v>
      </c>
    </row>
    <row r="2189" spans="1:1" x14ac:dyDescent="0.25">
      <c r="A2189">
        <v>2.2849273448605523</v>
      </c>
    </row>
    <row r="2190" spans="1:1" x14ac:dyDescent="0.25">
      <c r="A2190">
        <v>2.4149121253776684</v>
      </c>
    </row>
    <row r="2191" spans="1:1" x14ac:dyDescent="0.25">
      <c r="A2191">
        <v>2.1436616171506122</v>
      </c>
    </row>
    <row r="2192" spans="1:1" x14ac:dyDescent="0.25">
      <c r="A2192">
        <v>2.2193399422518341</v>
      </c>
    </row>
    <row r="2193" spans="1:1" x14ac:dyDescent="0.25">
      <c r="A2193">
        <v>2.1501314426151259</v>
      </c>
    </row>
    <row r="2194" spans="1:1" x14ac:dyDescent="0.25">
      <c r="A2194">
        <v>2.1830028861482913</v>
      </c>
    </row>
    <row r="2195" spans="1:1" x14ac:dyDescent="0.25">
      <c r="A2195">
        <v>2.0591748061721478</v>
      </c>
    </row>
    <row r="2196" spans="1:1" x14ac:dyDescent="0.25">
      <c r="A2196">
        <v>2.2006469822857597</v>
      </c>
    </row>
    <row r="2197" spans="1:1" x14ac:dyDescent="0.25">
      <c r="A2197">
        <v>2.174082308246494</v>
      </c>
    </row>
    <row r="2198" spans="1:1" x14ac:dyDescent="0.25">
      <c r="A2198">
        <v>2.2246842283741444</v>
      </c>
    </row>
    <row r="2199" spans="1:1" x14ac:dyDescent="0.25">
      <c r="A2199">
        <v>2.2225326207244382</v>
      </c>
    </row>
    <row r="2200" spans="1:1" x14ac:dyDescent="0.25">
      <c r="A2200">
        <v>2.3415160412259692</v>
      </c>
    </row>
    <row r="2201" spans="1:1" x14ac:dyDescent="0.25">
      <c r="A2201">
        <v>2.0168906381706422</v>
      </c>
    </row>
    <row r="2202" spans="1:1" x14ac:dyDescent="0.25">
      <c r="A2202">
        <v>2.1968638672987235</v>
      </c>
    </row>
    <row r="2203" spans="1:1" x14ac:dyDescent="0.25">
      <c r="A2203">
        <v>2.0610033105916918</v>
      </c>
    </row>
    <row r="2204" spans="1:1" x14ac:dyDescent="0.25">
      <c r="A2204">
        <v>2.358381101373725</v>
      </c>
    </row>
    <row r="2205" spans="1:1" x14ac:dyDescent="0.25">
      <c r="A2205">
        <v>2.1661640925557153</v>
      </c>
    </row>
    <row r="2206" spans="1:1" x14ac:dyDescent="0.25">
      <c r="A2206">
        <v>2.3930873393624488</v>
      </c>
    </row>
    <row r="2207" spans="1:1" x14ac:dyDescent="0.25">
      <c r="A2207">
        <v>2.3373591934285951</v>
      </c>
    </row>
    <row r="2208" spans="1:1" x14ac:dyDescent="0.25">
      <c r="A2208">
        <v>2.0862484918563537</v>
      </c>
    </row>
    <row r="2209" spans="1:1" x14ac:dyDescent="0.25">
      <c r="A2209">
        <v>2.2964813507177011</v>
      </c>
    </row>
    <row r="2210" spans="1:1" x14ac:dyDescent="0.25">
      <c r="A2210">
        <v>2.1695667385555573</v>
      </c>
    </row>
    <row r="2211" spans="1:1" x14ac:dyDescent="0.25">
      <c r="A2211">
        <v>2.4706025141369339</v>
      </c>
    </row>
    <row r="2212" spans="1:1" x14ac:dyDescent="0.25">
      <c r="A2212">
        <v>2.1786572139367046</v>
      </c>
    </row>
    <row r="2213" spans="1:1" x14ac:dyDescent="0.25">
      <c r="A2213">
        <v>2.2437878420153083</v>
      </c>
    </row>
    <row r="2214" spans="1:1" x14ac:dyDescent="0.25">
      <c r="A2214">
        <v>2.3528530159206058</v>
      </c>
    </row>
    <row r="2215" spans="1:1" x14ac:dyDescent="0.25">
      <c r="A2215">
        <v>2.2856367424271968</v>
      </c>
    </row>
    <row r="2216" spans="1:1" x14ac:dyDescent="0.25">
      <c r="A2216">
        <v>2.3039969742762292</v>
      </c>
    </row>
    <row r="2217" spans="1:1" x14ac:dyDescent="0.25">
      <c r="A2217">
        <v>2.2707583894020886</v>
      </c>
    </row>
    <row r="2218" spans="1:1" x14ac:dyDescent="0.25">
      <c r="A2218">
        <v>2.5899097085925904</v>
      </c>
    </row>
    <row r="2219" spans="1:1" x14ac:dyDescent="0.25">
      <c r="A2219">
        <v>2.1994389513242338</v>
      </c>
    </row>
    <row r="2220" spans="1:1" x14ac:dyDescent="0.25">
      <c r="A2220">
        <v>2.2318991079238346</v>
      </c>
    </row>
    <row r="2221" spans="1:1" x14ac:dyDescent="0.25">
      <c r="A2221">
        <v>2.2017233347692153</v>
      </c>
    </row>
    <row r="2222" spans="1:1" x14ac:dyDescent="0.25">
      <c r="A2222">
        <v>2.144342434871473</v>
      </c>
    </row>
    <row r="2223" spans="1:1" x14ac:dyDescent="0.25">
      <c r="A2223">
        <v>2.3463832557414865</v>
      </c>
    </row>
    <row r="2224" spans="1:1" x14ac:dyDescent="0.25">
      <c r="A2224">
        <v>2.2890688157717394</v>
      </c>
    </row>
    <row r="2225" spans="1:1" x14ac:dyDescent="0.25">
      <c r="A2225">
        <v>2.2346264407104695</v>
      </c>
    </row>
    <row r="2226" spans="1:1" x14ac:dyDescent="0.25">
      <c r="A2226">
        <v>2.3333458926409576</v>
      </c>
    </row>
    <row r="2227" spans="1:1" x14ac:dyDescent="0.25">
      <c r="A2227">
        <v>2.308440513511822</v>
      </c>
    </row>
    <row r="2228" spans="1:1" x14ac:dyDescent="0.25">
      <c r="A2228">
        <v>2.497002408524934</v>
      </c>
    </row>
    <row r="2229" spans="1:1" x14ac:dyDescent="0.25">
      <c r="A2229">
        <v>2.3493539916387651</v>
      </c>
    </row>
    <row r="2230" spans="1:1" x14ac:dyDescent="0.25">
      <c r="A2230">
        <v>2.3455919352950341</v>
      </c>
    </row>
    <row r="2231" spans="1:1" x14ac:dyDescent="0.25">
      <c r="A2231">
        <v>2.3768765573087385</v>
      </c>
    </row>
    <row r="2232" spans="1:1" x14ac:dyDescent="0.25">
      <c r="A2232">
        <v>2.4258276536871639</v>
      </c>
    </row>
    <row r="2233" spans="1:1" x14ac:dyDescent="0.25">
      <c r="A2233">
        <v>2.2297995727640636</v>
      </c>
    </row>
    <row r="2234" spans="1:1" x14ac:dyDescent="0.25">
      <c r="A2234">
        <v>2.1329467481683264</v>
      </c>
    </row>
    <row r="2235" spans="1:1" x14ac:dyDescent="0.25">
      <c r="A2235">
        <v>2.223999880569373</v>
      </c>
    </row>
    <row r="2236" spans="1:1" x14ac:dyDescent="0.25">
      <c r="A2236">
        <v>2.3068648528966929</v>
      </c>
    </row>
    <row r="2237" spans="1:1" x14ac:dyDescent="0.25">
      <c r="A2237">
        <v>2.1464820083286082</v>
      </c>
    </row>
    <row r="2238" spans="1:1" x14ac:dyDescent="0.25">
      <c r="A2238">
        <v>2.4635347390855995</v>
      </c>
    </row>
    <row r="2239" spans="1:1" x14ac:dyDescent="0.25">
      <c r="A2239">
        <v>2.0588266470736478</v>
      </c>
    </row>
    <row r="2240" spans="1:1" x14ac:dyDescent="0.25">
      <c r="A2240">
        <v>2.3335306791592383</v>
      </c>
    </row>
    <row r="2241" spans="1:1" x14ac:dyDescent="0.25">
      <c r="A2241">
        <v>2.2777782007672682</v>
      </c>
    </row>
    <row r="2242" spans="1:1" x14ac:dyDescent="0.25">
      <c r="A2242">
        <v>2.2695804348891118</v>
      </c>
    </row>
    <row r="2243" spans="1:1" x14ac:dyDescent="0.25">
      <c r="A2243">
        <v>2.4047574466880977</v>
      </c>
    </row>
    <row r="2244" spans="1:1" x14ac:dyDescent="0.25">
      <c r="A2244">
        <v>2.2037822674111109</v>
      </c>
    </row>
    <row r="2245" spans="1:1" x14ac:dyDescent="0.25">
      <c r="A2245">
        <v>2.3331993570951655</v>
      </c>
    </row>
    <row r="2246" spans="1:1" x14ac:dyDescent="0.25">
      <c r="A2246">
        <v>2.1616115663716227</v>
      </c>
    </row>
    <row r="2247" spans="1:1" x14ac:dyDescent="0.25">
      <c r="A2247">
        <v>2.2304447074670155</v>
      </c>
    </row>
    <row r="2248" spans="1:1" x14ac:dyDescent="0.25">
      <c r="A2248">
        <v>2.4017166016029097</v>
      </c>
    </row>
    <row r="2249" spans="1:1" x14ac:dyDescent="0.25">
      <c r="A2249">
        <v>2.5778247815518225</v>
      </c>
    </row>
    <row r="2250" spans="1:1" x14ac:dyDescent="0.25">
      <c r="A2250">
        <v>2.221845677699541</v>
      </c>
    </row>
    <row r="2251" spans="1:1" x14ac:dyDescent="0.25">
      <c r="A2251">
        <v>2.2169875859150459</v>
      </c>
    </row>
    <row r="2252" spans="1:1" x14ac:dyDescent="0.25">
      <c r="A2252">
        <v>2.3127962790149046</v>
      </c>
    </row>
    <row r="2253" spans="1:1" x14ac:dyDescent="0.25">
      <c r="A2253">
        <v>2.3908848812184358</v>
      </c>
    </row>
    <row r="2254" spans="1:1" x14ac:dyDescent="0.25">
      <c r="A2254">
        <v>2.2792008660162191</v>
      </c>
    </row>
    <row r="2255" spans="1:1" x14ac:dyDescent="0.25">
      <c r="A2255">
        <v>2.2925485910312444</v>
      </c>
    </row>
    <row r="2256" spans="1:1" x14ac:dyDescent="0.25">
      <c r="A2256">
        <v>2.7649234723059513</v>
      </c>
    </row>
    <row r="2257" spans="1:1" x14ac:dyDescent="0.25">
      <c r="A2257">
        <v>2.2513314300750635</v>
      </c>
    </row>
    <row r="2258" spans="1:1" x14ac:dyDescent="0.25">
      <c r="A2258">
        <v>2.3003053333833896</v>
      </c>
    </row>
    <row r="2259" spans="1:1" x14ac:dyDescent="0.25">
      <c r="A2259">
        <v>2.4757056128120718</v>
      </c>
    </row>
    <row r="2260" spans="1:1" x14ac:dyDescent="0.25">
      <c r="A2260">
        <v>2.3541868251366087</v>
      </c>
    </row>
    <row r="2261" spans="1:1" x14ac:dyDescent="0.25">
      <c r="A2261">
        <v>2.3037552179329346</v>
      </c>
    </row>
    <row r="2262" spans="1:1" x14ac:dyDescent="0.25">
      <c r="A2262">
        <v>2.3619232343292769</v>
      </c>
    </row>
    <row r="2263" spans="1:1" x14ac:dyDescent="0.25">
      <c r="A2263">
        <v>2.3264952982791862</v>
      </c>
    </row>
    <row r="2264" spans="1:1" x14ac:dyDescent="0.25">
      <c r="A2264">
        <v>2.4634108282342857</v>
      </c>
    </row>
    <row r="2265" spans="1:1" x14ac:dyDescent="0.25">
      <c r="A2265">
        <v>2.1114966550640797</v>
      </c>
    </row>
    <row r="2266" spans="1:1" x14ac:dyDescent="0.25">
      <c r="A2266">
        <v>2.2281672446017011</v>
      </c>
    </row>
    <row r="2267" spans="1:1" x14ac:dyDescent="0.25">
      <c r="A2267">
        <v>2.4744410405170814</v>
      </c>
    </row>
    <row r="2268" spans="1:1" x14ac:dyDescent="0.25">
      <c r="A2268">
        <v>2.5680590292785985</v>
      </c>
    </row>
    <row r="2269" spans="1:1" x14ac:dyDescent="0.25">
      <c r="A2269">
        <v>2.35946651817929</v>
      </c>
    </row>
    <row r="2270" spans="1:1" x14ac:dyDescent="0.25">
      <c r="A2270">
        <v>2.4808937864708938</v>
      </c>
    </row>
    <row r="2271" spans="1:1" x14ac:dyDescent="0.25">
      <c r="A2271">
        <v>2.4492742967180354</v>
      </c>
    </row>
    <row r="2272" spans="1:1" x14ac:dyDescent="0.25">
      <c r="A2272">
        <v>2.1503816640584597</v>
      </c>
    </row>
    <row r="2273" spans="1:1" x14ac:dyDescent="0.25">
      <c r="A2273">
        <v>2.2258793919018358</v>
      </c>
    </row>
    <row r="2274" spans="1:1" x14ac:dyDescent="0.25">
      <c r="A2274">
        <v>2.3071537606309955</v>
      </c>
    </row>
    <row r="2275" spans="1:1" x14ac:dyDescent="0.25">
      <c r="A2275">
        <v>2.167734495314118</v>
      </c>
    </row>
    <row r="2276" spans="1:1" x14ac:dyDescent="0.25">
      <c r="A2276">
        <v>2.2532084043196456</v>
      </c>
    </row>
    <row r="2277" spans="1:1" x14ac:dyDescent="0.25">
      <c r="A2277">
        <v>2.2394636218704784</v>
      </c>
    </row>
    <row r="2278" spans="1:1" x14ac:dyDescent="0.25">
      <c r="A2278">
        <v>2.5761879323966652</v>
      </c>
    </row>
    <row r="2279" spans="1:1" x14ac:dyDescent="0.25">
      <c r="A2279">
        <v>2.3760431853172572</v>
      </c>
    </row>
    <row r="2280" spans="1:1" x14ac:dyDescent="0.25">
      <c r="A2280">
        <v>2.5630403303986187</v>
      </c>
    </row>
    <row r="2281" spans="1:1" x14ac:dyDescent="0.25">
      <c r="A2281">
        <v>2.3406472886124736</v>
      </c>
    </row>
    <row r="2282" spans="1:1" x14ac:dyDescent="0.25">
      <c r="A2282">
        <v>2.3358082785115828</v>
      </c>
    </row>
    <row r="2283" spans="1:1" x14ac:dyDescent="0.25">
      <c r="A2283">
        <v>2.2219698604048985</v>
      </c>
    </row>
    <row r="2284" spans="1:1" x14ac:dyDescent="0.25">
      <c r="A2284">
        <v>2.1855258456146793</v>
      </c>
    </row>
    <row r="2285" spans="1:1" x14ac:dyDescent="0.25">
      <c r="A2285">
        <v>2.2643303803845836</v>
      </c>
    </row>
    <row r="2286" spans="1:1" x14ac:dyDescent="0.25">
      <c r="A2286">
        <v>2.7408833932000523</v>
      </c>
    </row>
    <row r="2287" spans="1:1" x14ac:dyDescent="0.25">
      <c r="A2287">
        <v>2.2533630139650414</v>
      </c>
    </row>
    <row r="2288" spans="1:1" x14ac:dyDescent="0.25">
      <c r="A2288">
        <v>2.5079671607735579</v>
      </c>
    </row>
    <row r="2289" spans="1:1" x14ac:dyDescent="0.25">
      <c r="A2289">
        <v>2.2634654847475564</v>
      </c>
    </row>
    <row r="2290" spans="1:1" x14ac:dyDescent="0.25">
      <c r="A2290">
        <v>2.3205245495842983</v>
      </c>
    </row>
    <row r="2291" spans="1:1" x14ac:dyDescent="0.25">
      <c r="A2291">
        <v>2.2648831086560834</v>
      </c>
    </row>
    <row r="2292" spans="1:1" x14ac:dyDescent="0.25">
      <c r="A2292">
        <v>2.226322227933311</v>
      </c>
    </row>
    <row r="2293" spans="1:1" x14ac:dyDescent="0.25">
      <c r="A2293">
        <v>2.3403525710468984</v>
      </c>
    </row>
    <row r="2294" spans="1:1" x14ac:dyDescent="0.25">
      <c r="A2294">
        <v>2.053304755417543</v>
      </c>
    </row>
    <row r="2295" spans="1:1" x14ac:dyDescent="0.25">
      <c r="A2295">
        <v>2.4183410597348804</v>
      </c>
    </row>
    <row r="2296" spans="1:1" x14ac:dyDescent="0.25">
      <c r="A2296">
        <v>2.3830018430157685</v>
      </c>
    </row>
    <row r="2297" spans="1:1" x14ac:dyDescent="0.25">
      <c r="A2297">
        <v>2.3329532608947385</v>
      </c>
    </row>
    <row r="2298" spans="1:1" x14ac:dyDescent="0.25">
      <c r="A2298">
        <v>2.1950926415366747</v>
      </c>
    </row>
    <row r="2299" spans="1:1" x14ac:dyDescent="0.25">
      <c r="A2299">
        <v>2.4991029777121567</v>
      </c>
    </row>
    <row r="2300" spans="1:1" x14ac:dyDescent="0.25">
      <c r="A2300">
        <v>1.976178497328859</v>
      </c>
    </row>
    <row r="2301" spans="1:1" x14ac:dyDescent="0.25">
      <c r="A2301">
        <v>2.1120135349844134</v>
      </c>
    </row>
    <row r="2302" spans="1:1" x14ac:dyDescent="0.25">
      <c r="A2302">
        <v>2.3518998192714387</v>
      </c>
    </row>
    <row r="2303" spans="1:1" x14ac:dyDescent="0.25">
      <c r="A2303">
        <v>2.1631886044325048</v>
      </c>
    </row>
    <row r="2304" spans="1:1" x14ac:dyDescent="0.25">
      <c r="A2304">
        <v>2.6041088278860975</v>
      </c>
    </row>
    <row r="2305" spans="1:1" x14ac:dyDescent="0.25">
      <c r="A2305">
        <v>2.3831885135741144</v>
      </c>
    </row>
    <row r="2306" spans="1:1" x14ac:dyDescent="0.25">
      <c r="A2306">
        <v>2.4430869937402502</v>
      </c>
    </row>
    <row r="2307" spans="1:1" x14ac:dyDescent="0.25">
      <c r="A2307">
        <v>2.4774961180402424</v>
      </c>
    </row>
    <row r="2308" spans="1:1" x14ac:dyDescent="0.25">
      <c r="A2308">
        <v>2.6020396300921602</v>
      </c>
    </row>
    <row r="2309" spans="1:1" x14ac:dyDescent="0.25">
      <c r="A2309">
        <v>2.5848104503112381</v>
      </c>
    </row>
    <row r="2310" spans="1:1" x14ac:dyDescent="0.25">
      <c r="A2310">
        <v>2.3876781100642668</v>
      </c>
    </row>
    <row r="2311" spans="1:1" x14ac:dyDescent="0.25">
      <c r="A2311">
        <v>2.4397763047288605</v>
      </c>
    </row>
    <row r="2312" spans="1:1" x14ac:dyDescent="0.25">
      <c r="A2312">
        <v>2.2973923147616695</v>
      </c>
    </row>
    <row r="2313" spans="1:1" x14ac:dyDescent="0.25">
      <c r="A2313">
        <v>2.3957746346193796</v>
      </c>
    </row>
    <row r="2314" spans="1:1" x14ac:dyDescent="0.25">
      <c r="A2314">
        <v>2.4130782166723699</v>
      </c>
    </row>
    <row r="2315" spans="1:1" x14ac:dyDescent="0.25">
      <c r="A2315">
        <v>2.4428903016848258</v>
      </c>
    </row>
    <row r="2316" spans="1:1" x14ac:dyDescent="0.25">
      <c r="A2316">
        <v>2.4125629041220726</v>
      </c>
    </row>
    <row r="2317" spans="1:1" x14ac:dyDescent="0.25">
      <c r="A2317">
        <v>2.5970569775210617</v>
      </c>
    </row>
    <row r="2318" spans="1:1" x14ac:dyDescent="0.25">
      <c r="A2318">
        <v>2.0632938851068698</v>
      </c>
    </row>
    <row r="2319" spans="1:1" x14ac:dyDescent="0.25">
      <c r="A2319">
        <v>2.4822293060496694</v>
      </c>
    </row>
    <row r="2320" spans="1:1" x14ac:dyDescent="0.25">
      <c r="A2320">
        <v>2.663093355254559</v>
      </c>
    </row>
    <row r="2321" spans="1:1" x14ac:dyDescent="0.25">
      <c r="A2321">
        <v>2.3034964015700203</v>
      </c>
    </row>
    <row r="2322" spans="1:1" x14ac:dyDescent="0.25">
      <c r="A2322">
        <v>2.6179340364445078</v>
      </c>
    </row>
    <row r="2323" spans="1:1" x14ac:dyDescent="0.25">
      <c r="A2323">
        <v>2.1258592596404182</v>
      </c>
    </row>
    <row r="2324" spans="1:1" x14ac:dyDescent="0.25">
      <c r="A2324">
        <v>2.2561037397289052</v>
      </c>
    </row>
    <row r="2325" spans="1:1" x14ac:dyDescent="0.25">
      <c r="A2325">
        <v>2.5363809967051392</v>
      </c>
    </row>
    <row r="2326" spans="1:1" x14ac:dyDescent="0.25">
      <c r="A2326">
        <v>2.2294523249861484</v>
      </c>
    </row>
    <row r="2327" spans="1:1" x14ac:dyDescent="0.25">
      <c r="A2327">
        <v>2.5790597411669793</v>
      </c>
    </row>
    <row r="2328" spans="1:1" x14ac:dyDescent="0.25">
      <c r="A2328">
        <v>2.1432870428524335</v>
      </c>
    </row>
    <row r="2329" spans="1:1" x14ac:dyDescent="0.25">
      <c r="A2329">
        <v>2.3812527890532516</v>
      </c>
    </row>
    <row r="2330" spans="1:1" x14ac:dyDescent="0.25">
      <c r="A2330">
        <v>2.5287052792435962</v>
      </c>
    </row>
    <row r="2331" spans="1:1" x14ac:dyDescent="0.25">
      <c r="A2331">
        <v>2.3909302131192107</v>
      </c>
    </row>
    <row r="2332" spans="1:1" x14ac:dyDescent="0.25">
      <c r="A2332">
        <v>2.3609582069210702</v>
      </c>
    </row>
    <row r="2333" spans="1:1" x14ac:dyDescent="0.25">
      <c r="A2333">
        <v>2.8838193517134161</v>
      </c>
    </row>
    <row r="2334" spans="1:1" x14ac:dyDescent="0.25">
      <c r="A2334">
        <v>2.5395243744314633</v>
      </c>
    </row>
    <row r="2335" spans="1:1" x14ac:dyDescent="0.25">
      <c r="A2335">
        <v>2.7064447305369237</v>
      </c>
    </row>
    <row r="2336" spans="1:1" x14ac:dyDescent="0.25">
      <c r="A2336">
        <v>2.4097128132123689</v>
      </c>
    </row>
    <row r="2337" spans="1:1" x14ac:dyDescent="0.25">
      <c r="A2337">
        <v>2.1559657546207971</v>
      </c>
    </row>
    <row r="2338" spans="1:1" x14ac:dyDescent="0.25">
      <c r="A2338">
        <v>2.2364026795486365</v>
      </c>
    </row>
    <row r="2339" spans="1:1" x14ac:dyDescent="0.25">
      <c r="A2339">
        <v>2.3760949663640032</v>
      </c>
    </row>
    <row r="2340" spans="1:1" x14ac:dyDescent="0.25">
      <c r="A2340">
        <v>2.5176603749915554</v>
      </c>
    </row>
    <row r="2341" spans="1:1" x14ac:dyDescent="0.25">
      <c r="A2341">
        <v>2.379903267972018</v>
      </c>
    </row>
    <row r="2342" spans="1:1" x14ac:dyDescent="0.25">
      <c r="A2342">
        <v>2.292405653230841</v>
      </c>
    </row>
    <row r="2343" spans="1:1" x14ac:dyDescent="0.25">
      <c r="A2343">
        <v>2.4323159450702883</v>
      </c>
    </row>
    <row r="2344" spans="1:1" x14ac:dyDescent="0.25">
      <c r="A2344">
        <v>2.4921259642123559</v>
      </c>
    </row>
    <row r="2345" spans="1:1" x14ac:dyDescent="0.25">
      <c r="A2345">
        <v>2.4877707744368074</v>
      </c>
    </row>
    <row r="2346" spans="1:1" x14ac:dyDescent="0.25">
      <c r="A2346">
        <v>2.4037631190725279</v>
      </c>
    </row>
    <row r="2347" spans="1:1" x14ac:dyDescent="0.25">
      <c r="A2347">
        <v>2.3016828967639862</v>
      </c>
    </row>
    <row r="2348" spans="1:1" x14ac:dyDescent="0.25">
      <c r="A2348">
        <v>2.4071791723251974</v>
      </c>
    </row>
    <row r="2349" spans="1:1" x14ac:dyDescent="0.25">
      <c r="A2349">
        <v>2.4528050508679655</v>
      </c>
    </row>
    <row r="2350" spans="1:1" x14ac:dyDescent="0.25">
      <c r="A2350">
        <v>2.3776820901313607</v>
      </c>
    </row>
    <row r="2351" spans="1:1" x14ac:dyDescent="0.25">
      <c r="A2351">
        <v>2.3671118980911161</v>
      </c>
    </row>
    <row r="2352" spans="1:1" x14ac:dyDescent="0.25">
      <c r="A2352">
        <v>2.6050173066948998</v>
      </c>
    </row>
    <row r="2353" spans="1:1" x14ac:dyDescent="0.25">
      <c r="A2353">
        <v>2.1270262627370808</v>
      </c>
    </row>
    <row r="2354" spans="1:1" x14ac:dyDescent="0.25">
      <c r="A2354">
        <v>2.6572303967112165</v>
      </c>
    </row>
    <row r="2355" spans="1:1" x14ac:dyDescent="0.25">
      <c r="A2355">
        <v>2.5502963128003846</v>
      </c>
    </row>
    <row r="2356" spans="1:1" x14ac:dyDescent="0.25">
      <c r="A2356">
        <v>2.5227951049672503</v>
      </c>
    </row>
    <row r="2357" spans="1:1" x14ac:dyDescent="0.25">
      <c r="A2357">
        <v>2.4110389124515699</v>
      </c>
    </row>
    <row r="2358" spans="1:1" x14ac:dyDescent="0.25">
      <c r="A2358">
        <v>2.1106688884730938</v>
      </c>
    </row>
    <row r="2359" spans="1:1" x14ac:dyDescent="0.25">
      <c r="A2359">
        <v>2.6832085463242392</v>
      </c>
    </row>
    <row r="2360" spans="1:1" x14ac:dyDescent="0.25">
      <c r="A2360">
        <v>2.1717096711798924</v>
      </c>
    </row>
    <row r="2361" spans="1:1" x14ac:dyDescent="0.25">
      <c r="A2361">
        <v>2.6758063142752468</v>
      </c>
    </row>
    <row r="2362" spans="1:1" x14ac:dyDescent="0.25">
      <c r="A2362">
        <v>2.5471010448117166</v>
      </c>
    </row>
    <row r="2363" spans="1:1" x14ac:dyDescent="0.25">
      <c r="A2363">
        <v>2.7559266391625457</v>
      </c>
    </row>
    <row r="2364" spans="1:1" x14ac:dyDescent="0.25">
      <c r="A2364">
        <v>2.4550107917066311</v>
      </c>
    </row>
    <row r="2365" spans="1:1" x14ac:dyDescent="0.25">
      <c r="A2365">
        <v>2.3278781046577945</v>
      </c>
    </row>
    <row r="2366" spans="1:1" x14ac:dyDescent="0.25">
      <c r="A2366">
        <v>2.6952340808055881</v>
      </c>
    </row>
    <row r="2367" spans="1:1" x14ac:dyDescent="0.25">
      <c r="A2367">
        <v>2.1015867595777475</v>
      </c>
    </row>
    <row r="2368" spans="1:1" x14ac:dyDescent="0.25">
      <c r="A2368">
        <v>2.6563194020502996</v>
      </c>
    </row>
    <row r="2369" spans="1:1" x14ac:dyDescent="0.25">
      <c r="A2369">
        <v>2.4440534197190233</v>
      </c>
    </row>
    <row r="2370" spans="1:1" x14ac:dyDescent="0.25">
      <c r="A2370">
        <v>2.2982494830254638</v>
      </c>
    </row>
    <row r="2371" spans="1:1" x14ac:dyDescent="0.25">
      <c r="A2371">
        <v>2.4702481537980376</v>
      </c>
    </row>
    <row r="2372" spans="1:1" x14ac:dyDescent="0.25">
      <c r="A2372">
        <v>2.6732883233956217</v>
      </c>
    </row>
    <row r="2373" spans="1:1" x14ac:dyDescent="0.25">
      <c r="A2373">
        <v>2.6032782193263131</v>
      </c>
    </row>
    <row r="2374" spans="1:1" x14ac:dyDescent="0.25">
      <c r="A2374">
        <v>2.2303356250132151</v>
      </c>
    </row>
    <row r="2375" spans="1:1" x14ac:dyDescent="0.25">
      <c r="A2375">
        <v>2.3269003056314168</v>
      </c>
    </row>
    <row r="2376" spans="1:1" x14ac:dyDescent="0.25">
      <c r="A2376">
        <v>2.6583481421068642</v>
      </c>
    </row>
    <row r="2377" spans="1:1" x14ac:dyDescent="0.25">
      <c r="A2377">
        <v>2.3980033120496977</v>
      </c>
    </row>
    <row r="2378" spans="1:1" x14ac:dyDescent="0.25">
      <c r="A2378">
        <v>2.4067454492856091</v>
      </c>
    </row>
    <row r="2379" spans="1:1" x14ac:dyDescent="0.25">
      <c r="A2379">
        <v>2.3025813745395451</v>
      </c>
    </row>
    <row r="2380" spans="1:1" x14ac:dyDescent="0.25">
      <c r="A2380">
        <v>2.4130889427859832</v>
      </c>
    </row>
    <row r="2381" spans="1:1" x14ac:dyDescent="0.25">
      <c r="A2381">
        <v>2.8321974907297807</v>
      </c>
    </row>
    <row r="2382" spans="1:1" x14ac:dyDescent="0.25">
      <c r="A2382">
        <v>2.4524783949674984</v>
      </c>
    </row>
    <row r="2383" spans="1:1" x14ac:dyDescent="0.25">
      <c r="A2383">
        <v>2.3490145020870239</v>
      </c>
    </row>
    <row r="2384" spans="1:1" x14ac:dyDescent="0.25">
      <c r="A2384">
        <v>2.4121340030201801</v>
      </c>
    </row>
    <row r="2385" spans="1:1" x14ac:dyDescent="0.25">
      <c r="A2385">
        <v>2.4916030210708517</v>
      </c>
    </row>
    <row r="2386" spans="1:1" x14ac:dyDescent="0.25">
      <c r="A2386">
        <v>2.2670970493201246</v>
      </c>
    </row>
    <row r="2387" spans="1:1" x14ac:dyDescent="0.25">
      <c r="A2387">
        <v>2.6699478288462499</v>
      </c>
    </row>
    <row r="2388" spans="1:1" x14ac:dyDescent="0.25">
      <c r="A2388">
        <v>2.3344786203326682</v>
      </c>
    </row>
    <row r="2389" spans="1:1" x14ac:dyDescent="0.25">
      <c r="A2389">
        <v>2.2399714231834706</v>
      </c>
    </row>
    <row r="2390" spans="1:1" x14ac:dyDescent="0.25">
      <c r="A2390">
        <v>2.6726473132270927</v>
      </c>
    </row>
    <row r="2391" spans="1:1" x14ac:dyDescent="0.25">
      <c r="A2391">
        <v>2.7087362766576257</v>
      </c>
    </row>
    <row r="2392" spans="1:1" x14ac:dyDescent="0.25">
      <c r="A2392">
        <v>2.5412849397363253</v>
      </c>
    </row>
    <row r="2393" spans="1:1" x14ac:dyDescent="0.25">
      <c r="A2393">
        <v>2.3454785356220231</v>
      </c>
    </row>
    <row r="2394" spans="1:1" x14ac:dyDescent="0.25">
      <c r="A2394">
        <v>2.5104667409096213</v>
      </c>
    </row>
    <row r="2395" spans="1:1" x14ac:dyDescent="0.25">
      <c r="A2395">
        <v>2.4299155664822178</v>
      </c>
    </row>
    <row r="2396" spans="1:1" x14ac:dyDescent="0.25">
      <c r="A2396">
        <v>2.7623856027753222</v>
      </c>
    </row>
    <row r="2397" spans="1:1" x14ac:dyDescent="0.25">
      <c r="A2397">
        <v>2.5387467686721363</v>
      </c>
    </row>
    <row r="2398" spans="1:1" x14ac:dyDescent="0.25">
      <c r="A2398">
        <v>2.5485972822064813</v>
      </c>
    </row>
    <row r="2399" spans="1:1" x14ac:dyDescent="0.25">
      <c r="A2399">
        <v>2.5079771687867876</v>
      </c>
    </row>
    <row r="2400" spans="1:1" x14ac:dyDescent="0.25">
      <c r="A2400">
        <v>2.4855020606826987</v>
      </c>
    </row>
    <row r="2401" spans="1:1" x14ac:dyDescent="0.25">
      <c r="A2401">
        <v>2.3551918047383591</v>
      </c>
    </row>
    <row r="2402" spans="1:1" x14ac:dyDescent="0.25">
      <c r="A2402">
        <v>2.4283628691107721</v>
      </c>
    </row>
    <row r="2403" spans="1:1" x14ac:dyDescent="0.25">
      <c r="A2403">
        <v>2.4119592203151115</v>
      </c>
    </row>
    <row r="2404" spans="1:1" x14ac:dyDescent="0.25">
      <c r="A2404">
        <v>1.9283386225840338</v>
      </c>
    </row>
    <row r="2405" spans="1:1" x14ac:dyDescent="0.25">
      <c r="A2405">
        <v>2.5718277779489296</v>
      </c>
    </row>
    <row r="2406" spans="1:1" x14ac:dyDescent="0.25">
      <c r="A2406">
        <v>2.4784600927560936</v>
      </c>
    </row>
    <row r="2407" spans="1:1" x14ac:dyDescent="0.25">
      <c r="A2407">
        <v>2.7187168319647821</v>
      </c>
    </row>
    <row r="2408" spans="1:1" x14ac:dyDescent="0.25">
      <c r="A2408">
        <v>2.4873096271422712</v>
      </c>
    </row>
    <row r="2409" spans="1:1" x14ac:dyDescent="0.25">
      <c r="A2409">
        <v>2.5929849986317892</v>
      </c>
    </row>
    <row r="2410" spans="1:1" x14ac:dyDescent="0.25">
      <c r="A2410">
        <v>2.6954043558613789</v>
      </c>
    </row>
    <row r="2411" spans="1:1" x14ac:dyDescent="0.25">
      <c r="A2411">
        <v>2.5734677658443492</v>
      </c>
    </row>
    <row r="2412" spans="1:1" x14ac:dyDescent="0.25">
      <c r="A2412">
        <v>2.4010575383319797</v>
      </c>
    </row>
    <row r="2413" spans="1:1" x14ac:dyDescent="0.25">
      <c r="A2413">
        <v>2.7376354995864114</v>
      </c>
    </row>
    <row r="2414" spans="1:1" x14ac:dyDescent="0.25">
      <c r="A2414">
        <v>2.6483329963170936</v>
      </c>
    </row>
    <row r="2415" spans="1:1" x14ac:dyDescent="0.25">
      <c r="A2415">
        <v>2.4794634152576398</v>
      </c>
    </row>
    <row r="2416" spans="1:1" x14ac:dyDescent="0.25">
      <c r="A2416">
        <v>2.6411830840258363</v>
      </c>
    </row>
    <row r="2417" spans="1:1" x14ac:dyDescent="0.25">
      <c r="A2417">
        <v>2.6077424589374023</v>
      </c>
    </row>
    <row r="2418" spans="1:1" x14ac:dyDescent="0.25">
      <c r="A2418">
        <v>2.5332388283321885</v>
      </c>
    </row>
    <row r="2419" spans="1:1" x14ac:dyDescent="0.25">
      <c r="A2419">
        <v>2.4854784836515016</v>
      </c>
    </row>
    <row r="2420" spans="1:1" x14ac:dyDescent="0.25">
      <c r="A2420">
        <v>2.6038910054206488</v>
      </c>
    </row>
    <row r="2421" spans="1:1" x14ac:dyDescent="0.25">
      <c r="A2421">
        <v>2.2634679849828294</v>
      </c>
    </row>
    <row r="2422" spans="1:1" x14ac:dyDescent="0.25">
      <c r="A2422">
        <v>2.657217853795681</v>
      </c>
    </row>
    <row r="2423" spans="1:1" x14ac:dyDescent="0.25">
      <c r="A2423">
        <v>2.6516218009851076</v>
      </c>
    </row>
    <row r="2424" spans="1:1" x14ac:dyDescent="0.25">
      <c r="A2424">
        <v>2.7972573550070394</v>
      </c>
    </row>
    <row r="2425" spans="1:1" x14ac:dyDescent="0.25">
      <c r="A2425">
        <v>2.4246058924160963</v>
      </c>
    </row>
    <row r="2426" spans="1:1" x14ac:dyDescent="0.25">
      <c r="A2426">
        <v>2.5194938278964107</v>
      </c>
    </row>
    <row r="2427" spans="1:1" x14ac:dyDescent="0.25">
      <c r="A2427">
        <v>2.5639281279160113</v>
      </c>
    </row>
    <row r="2428" spans="1:1" x14ac:dyDescent="0.25">
      <c r="A2428">
        <v>2.5328980115524589</v>
      </c>
    </row>
    <row r="2429" spans="1:1" x14ac:dyDescent="0.25">
      <c r="A2429">
        <v>2.480022100578418</v>
      </c>
    </row>
    <row r="2430" spans="1:1" x14ac:dyDescent="0.25">
      <c r="A2430">
        <v>2.3822451898204009</v>
      </c>
    </row>
    <row r="2431" spans="1:1" x14ac:dyDescent="0.25">
      <c r="A2431">
        <v>2.4417530068454498</v>
      </c>
    </row>
    <row r="2432" spans="1:1" x14ac:dyDescent="0.25">
      <c r="A2432">
        <v>2.5429374574488079</v>
      </c>
    </row>
    <row r="2433" spans="1:1" x14ac:dyDescent="0.25">
      <c r="A2433">
        <v>2.6398795627962137</v>
      </c>
    </row>
    <row r="2434" spans="1:1" x14ac:dyDescent="0.25">
      <c r="A2434">
        <v>2.4401167757833186</v>
      </c>
    </row>
    <row r="2435" spans="1:1" x14ac:dyDescent="0.25">
      <c r="A2435">
        <v>2.6156950132419099</v>
      </c>
    </row>
    <row r="2436" spans="1:1" x14ac:dyDescent="0.25">
      <c r="A2436">
        <v>2.6125129682043271</v>
      </c>
    </row>
    <row r="2437" spans="1:1" x14ac:dyDescent="0.25">
      <c r="A2437">
        <v>2.7234433966773235</v>
      </c>
    </row>
    <row r="2438" spans="1:1" x14ac:dyDescent="0.25">
      <c r="A2438">
        <v>2.4259801005834958</v>
      </c>
    </row>
    <row r="2439" spans="1:1" x14ac:dyDescent="0.25">
      <c r="A2439">
        <v>2.5584023640321121</v>
      </c>
    </row>
    <row r="2440" spans="1:1" x14ac:dyDescent="0.25">
      <c r="A2440">
        <v>2.5038299051778439</v>
      </c>
    </row>
    <row r="2441" spans="1:1" x14ac:dyDescent="0.25">
      <c r="A2441">
        <v>2.5971823434381989</v>
      </c>
    </row>
    <row r="2442" spans="1:1" x14ac:dyDescent="0.25">
      <c r="A2442">
        <v>2.6737299193679633</v>
      </c>
    </row>
    <row r="2443" spans="1:1" x14ac:dyDescent="0.25">
      <c r="A2443">
        <v>2.5385991850997889</v>
      </c>
    </row>
    <row r="2444" spans="1:1" x14ac:dyDescent="0.25">
      <c r="A2444">
        <v>2.6385182564704635</v>
      </c>
    </row>
    <row r="2445" spans="1:1" x14ac:dyDescent="0.25">
      <c r="A2445">
        <v>2.5093414728709855</v>
      </c>
    </row>
    <row r="2446" spans="1:1" x14ac:dyDescent="0.25">
      <c r="A2446">
        <v>2.4354253796995291</v>
      </c>
    </row>
    <row r="2447" spans="1:1" x14ac:dyDescent="0.25">
      <c r="A2447">
        <v>2.4091838526859157</v>
      </c>
    </row>
    <row r="2448" spans="1:1" x14ac:dyDescent="0.25">
      <c r="A2448">
        <v>2.6146465344459147</v>
      </c>
    </row>
    <row r="2449" spans="1:1" x14ac:dyDescent="0.25">
      <c r="A2449">
        <v>2.6086620439563344</v>
      </c>
    </row>
    <row r="2450" spans="1:1" x14ac:dyDescent="0.25">
      <c r="A2450">
        <v>2.7075813098602879</v>
      </c>
    </row>
    <row r="2451" spans="1:1" x14ac:dyDescent="0.25">
      <c r="A2451">
        <v>2.6117432640825893</v>
      </c>
    </row>
    <row r="2452" spans="1:1" x14ac:dyDescent="0.25">
      <c r="A2452">
        <v>2.787969834088905</v>
      </c>
    </row>
    <row r="2453" spans="1:1" x14ac:dyDescent="0.25">
      <c r="A2453">
        <v>2.4685665980841991</v>
      </c>
    </row>
    <row r="2454" spans="1:1" x14ac:dyDescent="0.25">
      <c r="A2454">
        <v>2.732134277210696</v>
      </c>
    </row>
    <row r="2455" spans="1:1" x14ac:dyDescent="0.25">
      <c r="A2455">
        <v>2.7460754557860612</v>
      </c>
    </row>
    <row r="2456" spans="1:1" x14ac:dyDescent="0.25">
      <c r="A2456">
        <v>2.6510788464685264</v>
      </c>
    </row>
    <row r="2457" spans="1:1" x14ac:dyDescent="0.25">
      <c r="A2457">
        <v>2.6267087524263766</v>
      </c>
    </row>
    <row r="2458" spans="1:1" x14ac:dyDescent="0.25">
      <c r="A2458">
        <v>2.8669351683940709</v>
      </c>
    </row>
    <row r="2459" spans="1:1" x14ac:dyDescent="0.25">
      <c r="A2459">
        <v>2.8046603651741595</v>
      </c>
    </row>
    <row r="2460" spans="1:1" x14ac:dyDescent="0.25">
      <c r="A2460">
        <v>2.8171570517385733</v>
      </c>
    </row>
    <row r="2461" spans="1:1" x14ac:dyDescent="0.25">
      <c r="A2461">
        <v>2.9477694255667291</v>
      </c>
    </row>
    <row r="2462" spans="1:1" x14ac:dyDescent="0.25">
      <c r="A2462">
        <v>2.7598474995292586</v>
      </c>
    </row>
    <row r="2463" spans="1:1" x14ac:dyDescent="0.25">
      <c r="A2463">
        <v>2.5408178060034641</v>
      </c>
    </row>
    <row r="2464" spans="1:1" x14ac:dyDescent="0.25">
      <c r="A2464">
        <v>2.8532881633248692</v>
      </c>
    </row>
    <row r="2465" spans="1:1" x14ac:dyDescent="0.25">
      <c r="A2465">
        <v>2.5913844370276036</v>
      </c>
    </row>
    <row r="2466" spans="1:1" x14ac:dyDescent="0.25">
      <c r="A2466">
        <v>2.4220466095490689</v>
      </c>
    </row>
    <row r="2467" spans="1:1" x14ac:dyDescent="0.25">
      <c r="A2467">
        <v>2.6328122959294817</v>
      </c>
    </row>
    <row r="2468" spans="1:1" x14ac:dyDescent="0.25">
      <c r="A2468">
        <v>2.3047156944052705</v>
      </c>
    </row>
    <row r="2469" spans="1:1" x14ac:dyDescent="0.25">
      <c r="A2469">
        <v>2.7118821439801573</v>
      </c>
    </row>
    <row r="2470" spans="1:1" x14ac:dyDescent="0.25">
      <c r="A2470">
        <v>2.61963226091471</v>
      </c>
    </row>
    <row r="2471" spans="1:1" x14ac:dyDescent="0.25">
      <c r="A2471">
        <v>2.4110312814319279</v>
      </c>
    </row>
    <row r="2472" spans="1:1" x14ac:dyDescent="0.25">
      <c r="A2472">
        <v>2.4439854950346827</v>
      </c>
    </row>
    <row r="2473" spans="1:1" x14ac:dyDescent="0.25">
      <c r="A2473">
        <v>2.8761662784749977</v>
      </c>
    </row>
    <row r="2474" spans="1:1" x14ac:dyDescent="0.25">
      <c r="A2474">
        <v>2.6850438495803988</v>
      </c>
    </row>
    <row r="2475" spans="1:1" x14ac:dyDescent="0.25">
      <c r="A2475">
        <v>2.6723505648168766</v>
      </c>
    </row>
    <row r="2476" spans="1:1" x14ac:dyDescent="0.25">
      <c r="A2476">
        <v>2.6049456795526562</v>
      </c>
    </row>
    <row r="2477" spans="1:1" x14ac:dyDescent="0.25">
      <c r="A2477">
        <v>2.6565640966429096</v>
      </c>
    </row>
    <row r="2478" spans="1:1" x14ac:dyDescent="0.25">
      <c r="A2478">
        <v>2.5208255760109251</v>
      </c>
    </row>
    <row r="2479" spans="1:1" x14ac:dyDescent="0.25">
      <c r="A2479">
        <v>2.49543279217523</v>
      </c>
    </row>
    <row r="2480" spans="1:1" x14ac:dyDescent="0.25">
      <c r="A2480">
        <v>2.5216559073057709</v>
      </c>
    </row>
    <row r="2481" spans="1:1" x14ac:dyDescent="0.25">
      <c r="A2481">
        <v>2.5483002136202737</v>
      </c>
    </row>
    <row r="2482" spans="1:1" x14ac:dyDescent="0.25">
      <c r="A2482">
        <v>2.3550207997845023</v>
      </c>
    </row>
    <row r="2483" spans="1:1" x14ac:dyDescent="0.25">
      <c r="A2483">
        <v>2.5428796661929609</v>
      </c>
    </row>
    <row r="2484" spans="1:1" x14ac:dyDescent="0.25">
      <c r="A2484">
        <v>2.5645318651356974</v>
      </c>
    </row>
    <row r="2485" spans="1:1" x14ac:dyDescent="0.25">
      <c r="A2485">
        <v>2.6376367525837416</v>
      </c>
    </row>
    <row r="2486" spans="1:1" x14ac:dyDescent="0.25">
      <c r="A2486">
        <v>2.7803887648107297</v>
      </c>
    </row>
    <row r="2487" spans="1:1" x14ac:dyDescent="0.25">
      <c r="A2487">
        <v>2.7913611773693265</v>
      </c>
    </row>
    <row r="2488" spans="1:1" x14ac:dyDescent="0.25">
      <c r="A2488">
        <v>2.4507346671621097</v>
      </c>
    </row>
    <row r="2489" spans="1:1" x14ac:dyDescent="0.25">
      <c r="A2489">
        <v>2.4964300430579773</v>
      </c>
    </row>
    <row r="2490" spans="1:1" x14ac:dyDescent="0.25">
      <c r="A2490">
        <v>2.4687399496797253</v>
      </c>
    </row>
    <row r="2491" spans="1:1" x14ac:dyDescent="0.25">
      <c r="A2491">
        <v>2.5992815683225983</v>
      </c>
    </row>
    <row r="2492" spans="1:1" x14ac:dyDescent="0.25">
      <c r="A2492">
        <v>2.9457266626598697</v>
      </c>
    </row>
    <row r="2493" spans="1:1" x14ac:dyDescent="0.25">
      <c r="A2493">
        <v>2.7792922529385193</v>
      </c>
    </row>
    <row r="2494" spans="1:1" x14ac:dyDescent="0.25">
      <c r="A2494">
        <v>2.522640626966949</v>
      </c>
    </row>
    <row r="2495" spans="1:1" x14ac:dyDescent="0.25">
      <c r="A2495">
        <v>2.722733282124671</v>
      </c>
    </row>
    <row r="2496" spans="1:1" x14ac:dyDescent="0.25">
      <c r="A2496">
        <v>2.8590151545627798</v>
      </c>
    </row>
    <row r="2497" spans="1:1" x14ac:dyDescent="0.25">
      <c r="A2497">
        <v>3.0001116017441292</v>
      </c>
    </row>
    <row r="2498" spans="1:1" x14ac:dyDescent="0.25">
      <c r="A2498">
        <v>2.6941296605421026</v>
      </c>
    </row>
    <row r="2499" spans="1:1" x14ac:dyDescent="0.25">
      <c r="A2499">
        <v>2.5829664640741803</v>
      </c>
    </row>
    <row r="2500" spans="1:1" x14ac:dyDescent="0.25">
      <c r="A2500">
        <v>2.8628330826905355</v>
      </c>
    </row>
    <row r="2501" spans="1:1" x14ac:dyDescent="0.25">
      <c r="A2501">
        <v>2.5372959326741142</v>
      </c>
    </row>
    <row r="2502" spans="1:1" x14ac:dyDescent="0.25">
      <c r="A2502">
        <v>2.5860670025227392</v>
      </c>
    </row>
    <row r="2503" spans="1:1" x14ac:dyDescent="0.25">
      <c r="A2503">
        <v>2.6544987835173943</v>
      </c>
    </row>
    <row r="2504" spans="1:1" x14ac:dyDescent="0.25">
      <c r="A2504">
        <v>2.610894875769282</v>
      </c>
    </row>
    <row r="2505" spans="1:1" x14ac:dyDescent="0.25">
      <c r="A2505">
        <v>2.7746317529349476</v>
      </c>
    </row>
    <row r="2506" spans="1:1" x14ac:dyDescent="0.25">
      <c r="A2506">
        <v>2.9055352116176465</v>
      </c>
    </row>
    <row r="2507" spans="1:1" x14ac:dyDescent="0.25">
      <c r="A2507">
        <v>2.7229391841607891</v>
      </c>
    </row>
    <row r="2508" spans="1:1" x14ac:dyDescent="0.25">
      <c r="A2508">
        <v>2.5542890003200927</v>
      </c>
    </row>
    <row r="2509" spans="1:1" x14ac:dyDescent="0.25">
      <c r="A2509">
        <v>2.6160633687256771</v>
      </c>
    </row>
    <row r="2510" spans="1:1" x14ac:dyDescent="0.25">
      <c r="A2510">
        <v>2.506258622957195</v>
      </c>
    </row>
    <row r="2511" spans="1:1" x14ac:dyDescent="0.25">
      <c r="A2511">
        <v>2.5609503981915505</v>
      </c>
    </row>
    <row r="2512" spans="1:1" x14ac:dyDescent="0.25">
      <c r="A2512">
        <v>2.563000519425048</v>
      </c>
    </row>
    <row r="2513" spans="1:1" x14ac:dyDescent="0.25">
      <c r="A2513">
        <v>2.7487263893858014</v>
      </c>
    </row>
    <row r="2514" spans="1:1" x14ac:dyDescent="0.25">
      <c r="A2514">
        <v>2.8516136321856846</v>
      </c>
    </row>
    <row r="2515" spans="1:1" x14ac:dyDescent="0.25">
      <c r="A2515">
        <v>2.7777784782414821</v>
      </c>
    </row>
    <row r="2516" spans="1:1" x14ac:dyDescent="0.25">
      <c r="A2516">
        <v>2.6237708556402617</v>
      </c>
    </row>
    <row r="2517" spans="1:1" x14ac:dyDescent="0.25">
      <c r="A2517">
        <v>2.8875242223413391</v>
      </c>
    </row>
    <row r="2518" spans="1:1" x14ac:dyDescent="0.25">
      <c r="A2518">
        <v>2.8434797667446197</v>
      </c>
    </row>
    <row r="2519" spans="1:1" x14ac:dyDescent="0.25">
      <c r="A2519">
        <v>2.7986730373547806</v>
      </c>
    </row>
    <row r="2520" spans="1:1" x14ac:dyDescent="0.25">
      <c r="A2520">
        <v>2.5588562032270419</v>
      </c>
    </row>
    <row r="2521" spans="1:1" x14ac:dyDescent="0.25">
      <c r="A2521">
        <v>2.8251175688444192</v>
      </c>
    </row>
    <row r="2522" spans="1:1" x14ac:dyDescent="0.25">
      <c r="A2522">
        <v>2.2139091729566776</v>
      </c>
    </row>
    <row r="2523" spans="1:1" x14ac:dyDescent="0.25">
      <c r="A2523">
        <v>2.7470524220008206</v>
      </c>
    </row>
    <row r="2524" spans="1:1" x14ac:dyDescent="0.25">
      <c r="A2524">
        <v>2.7543724287328422</v>
      </c>
    </row>
    <row r="2525" spans="1:1" x14ac:dyDescent="0.25">
      <c r="A2525">
        <v>2.7732325325152698</v>
      </c>
    </row>
    <row r="2526" spans="1:1" x14ac:dyDescent="0.25">
      <c r="A2526">
        <v>2.6635994326447281</v>
      </c>
    </row>
    <row r="2527" spans="1:1" x14ac:dyDescent="0.25">
      <c r="A2527">
        <v>2.5517839496489612</v>
      </c>
    </row>
    <row r="2528" spans="1:1" x14ac:dyDescent="0.25">
      <c r="A2528">
        <v>2.8213573467937816</v>
      </c>
    </row>
    <row r="2529" spans="1:1" x14ac:dyDescent="0.25">
      <c r="A2529">
        <v>2.9397200380927533</v>
      </c>
    </row>
    <row r="2530" spans="1:1" x14ac:dyDescent="0.25">
      <c r="A2530">
        <v>2.8098331280625972</v>
      </c>
    </row>
    <row r="2531" spans="1:1" x14ac:dyDescent="0.25">
      <c r="A2531">
        <v>2.7511657118881097</v>
      </c>
    </row>
    <row r="2532" spans="1:1" x14ac:dyDescent="0.25">
      <c r="A2532">
        <v>2.7878377760959485</v>
      </c>
    </row>
    <row r="2533" spans="1:1" x14ac:dyDescent="0.25">
      <c r="A2533">
        <v>2.7610959481693422</v>
      </c>
    </row>
    <row r="2534" spans="1:1" x14ac:dyDescent="0.25">
      <c r="A2534">
        <v>2.6341668764224964</v>
      </c>
    </row>
    <row r="2535" spans="1:1" x14ac:dyDescent="0.25">
      <c r="A2535">
        <v>2.8107461412450436</v>
      </c>
    </row>
    <row r="2536" spans="1:1" x14ac:dyDescent="0.25">
      <c r="A2536">
        <v>2.8352461529479913</v>
      </c>
    </row>
    <row r="2537" spans="1:1" x14ac:dyDescent="0.25">
      <c r="A2537">
        <v>2.5541373034372228</v>
      </c>
    </row>
    <row r="2538" spans="1:1" x14ac:dyDescent="0.25">
      <c r="A2538">
        <v>2.6697715321685314</v>
      </c>
    </row>
    <row r="2539" spans="1:1" x14ac:dyDescent="0.25">
      <c r="A2539">
        <v>2.8565262935278457</v>
      </c>
    </row>
    <row r="2540" spans="1:1" x14ac:dyDescent="0.25">
      <c r="A2540">
        <v>2.7090318959395834</v>
      </c>
    </row>
    <row r="2541" spans="1:1" x14ac:dyDescent="0.25">
      <c r="A2541">
        <v>2.7963382826889411</v>
      </c>
    </row>
    <row r="2542" spans="1:1" x14ac:dyDescent="0.25">
      <c r="A2542">
        <v>2.5937264229118711</v>
      </c>
    </row>
    <row r="2543" spans="1:1" x14ac:dyDescent="0.25">
      <c r="A2543">
        <v>2.9194902220881152</v>
      </c>
    </row>
    <row r="2544" spans="1:1" x14ac:dyDescent="0.25">
      <c r="A2544">
        <v>2.7998113428600617</v>
      </c>
    </row>
    <row r="2545" spans="1:1" x14ac:dyDescent="0.25">
      <c r="A2545">
        <v>2.5975503661762414</v>
      </c>
    </row>
    <row r="2546" spans="1:1" x14ac:dyDescent="0.25">
      <c r="A2546">
        <v>2.6800048132416765</v>
      </c>
    </row>
    <row r="2547" spans="1:1" x14ac:dyDescent="0.25">
      <c r="A2547">
        <v>2.8310867180260448</v>
      </c>
    </row>
    <row r="2548" spans="1:1" x14ac:dyDescent="0.25">
      <c r="A2548">
        <v>2.6860277632970582</v>
      </c>
    </row>
    <row r="2549" spans="1:1" x14ac:dyDescent="0.25">
      <c r="A2549">
        <v>2.5340060829920308</v>
      </c>
    </row>
    <row r="2550" spans="1:1" x14ac:dyDescent="0.25">
      <c r="A2550">
        <v>2.7837618439539615</v>
      </c>
    </row>
    <row r="2551" spans="1:1" x14ac:dyDescent="0.25">
      <c r="A2551">
        <v>2.6400670880470414</v>
      </c>
    </row>
    <row r="2552" spans="1:1" x14ac:dyDescent="0.25">
      <c r="A2552">
        <v>2.5346357106737396</v>
      </c>
    </row>
    <row r="2553" spans="1:1" x14ac:dyDescent="0.25">
      <c r="A2553">
        <v>2.7052729515293916</v>
      </c>
    </row>
    <row r="2554" spans="1:1" x14ac:dyDescent="0.25">
      <c r="A2554">
        <v>2.8542157220056077</v>
      </c>
    </row>
    <row r="2555" spans="1:1" x14ac:dyDescent="0.25">
      <c r="A2555">
        <v>2.8679778954519319</v>
      </c>
    </row>
    <row r="2556" spans="1:1" x14ac:dyDescent="0.25">
      <c r="A2556">
        <v>2.8034783609480942</v>
      </c>
    </row>
    <row r="2557" spans="1:1" x14ac:dyDescent="0.25">
      <c r="A2557">
        <v>2.7665778052739123</v>
      </c>
    </row>
    <row r="2558" spans="1:1" x14ac:dyDescent="0.25">
      <c r="A2558">
        <v>2.5098330174686985</v>
      </c>
    </row>
    <row r="2559" spans="1:1" x14ac:dyDescent="0.25">
      <c r="A2559">
        <v>2.5897835652048875</v>
      </c>
    </row>
    <row r="2560" spans="1:1" x14ac:dyDescent="0.25">
      <c r="A2560">
        <v>2.8782586247442943</v>
      </c>
    </row>
    <row r="2561" spans="1:1" x14ac:dyDescent="0.25">
      <c r="A2561">
        <v>2.8042338151899355</v>
      </c>
    </row>
    <row r="2562" spans="1:1" x14ac:dyDescent="0.25">
      <c r="A2562">
        <v>2.8515278204835353</v>
      </c>
    </row>
    <row r="2563" spans="1:1" x14ac:dyDescent="0.25">
      <c r="A2563">
        <v>2.661519942609059</v>
      </c>
    </row>
    <row r="2564" spans="1:1" x14ac:dyDescent="0.25">
      <c r="A2564">
        <v>2.7958320745136129</v>
      </c>
    </row>
    <row r="2565" spans="1:1" x14ac:dyDescent="0.25">
      <c r="A2565">
        <v>2.5318769666703642</v>
      </c>
    </row>
    <row r="2566" spans="1:1" x14ac:dyDescent="0.25">
      <c r="A2566">
        <v>2.7726094860975148</v>
      </c>
    </row>
    <row r="2567" spans="1:1" x14ac:dyDescent="0.25">
      <c r="A2567">
        <v>2.6700952542711645</v>
      </c>
    </row>
    <row r="2568" spans="1:1" x14ac:dyDescent="0.25">
      <c r="A2568">
        <v>2.9239452150034548</v>
      </c>
    </row>
    <row r="2569" spans="1:1" x14ac:dyDescent="0.25">
      <c r="A2569">
        <v>2.9343489168394381</v>
      </c>
    </row>
    <row r="2570" spans="1:1" x14ac:dyDescent="0.25">
      <c r="A2570">
        <v>2.6316874382725741</v>
      </c>
    </row>
    <row r="2571" spans="1:1" x14ac:dyDescent="0.25">
      <c r="A2571">
        <v>2.8769593495581809</v>
      </c>
    </row>
    <row r="2572" spans="1:1" x14ac:dyDescent="0.25">
      <c r="A2572">
        <v>2.8091331155577621</v>
      </c>
    </row>
    <row r="2573" spans="1:1" x14ac:dyDescent="0.25">
      <c r="A2573">
        <v>2.8877388831114081</v>
      </c>
    </row>
    <row r="2574" spans="1:1" x14ac:dyDescent="0.25">
      <c r="A2574">
        <v>2.4585688066698195</v>
      </c>
    </row>
    <row r="2575" spans="1:1" x14ac:dyDescent="0.25">
      <c r="A2575">
        <v>2.8495850487244869</v>
      </c>
    </row>
    <row r="2576" spans="1:1" x14ac:dyDescent="0.25">
      <c r="A2576">
        <v>2.6612537900479363</v>
      </c>
    </row>
    <row r="2577" spans="1:1" x14ac:dyDescent="0.25">
      <c r="A2577">
        <v>2.9675305363634346</v>
      </c>
    </row>
    <row r="2578" spans="1:1" x14ac:dyDescent="0.25">
      <c r="A2578">
        <v>2.7563572630281259</v>
      </c>
    </row>
    <row r="2579" spans="1:1" x14ac:dyDescent="0.25">
      <c r="A2579">
        <v>2.7507689914446116</v>
      </c>
    </row>
    <row r="2580" spans="1:1" x14ac:dyDescent="0.25">
      <c r="A2580">
        <v>2.762619063767946</v>
      </c>
    </row>
    <row r="2581" spans="1:1" x14ac:dyDescent="0.25">
      <c r="A2581">
        <v>2.6323275921936893</v>
      </c>
    </row>
    <row r="2582" spans="1:1" x14ac:dyDescent="0.25">
      <c r="A2582">
        <v>2.9590130423373964</v>
      </c>
    </row>
    <row r="2583" spans="1:1" x14ac:dyDescent="0.25">
      <c r="A2583">
        <v>2.9091900621488942</v>
      </c>
    </row>
    <row r="2584" spans="1:1" x14ac:dyDescent="0.25">
      <c r="A2584">
        <v>2.7471460096340192</v>
      </c>
    </row>
    <row r="2585" spans="1:1" x14ac:dyDescent="0.25">
      <c r="A2585">
        <v>2.8487903350562469</v>
      </c>
    </row>
    <row r="2586" spans="1:1" x14ac:dyDescent="0.25">
      <c r="A2586">
        <v>2.6340280451485274</v>
      </c>
    </row>
    <row r="2587" spans="1:1" x14ac:dyDescent="0.25">
      <c r="A2587">
        <v>2.7520972229100589</v>
      </c>
    </row>
    <row r="2588" spans="1:1" x14ac:dyDescent="0.25">
      <c r="A2588">
        <v>2.824666550090194</v>
      </c>
    </row>
    <row r="2589" spans="1:1" x14ac:dyDescent="0.25">
      <c r="A2589">
        <v>2.8766917662950986</v>
      </c>
    </row>
    <row r="2590" spans="1:1" x14ac:dyDescent="0.25">
      <c r="A2590">
        <v>2.7028108712850125</v>
      </c>
    </row>
    <row r="2591" spans="1:1" x14ac:dyDescent="0.25">
      <c r="A2591">
        <v>3.0602615846110997</v>
      </c>
    </row>
    <row r="2592" spans="1:1" x14ac:dyDescent="0.25">
      <c r="A2592">
        <v>2.9164745923970079</v>
      </c>
    </row>
    <row r="2593" spans="1:1" x14ac:dyDescent="0.25">
      <c r="A2593">
        <v>2.6850689458039376</v>
      </c>
    </row>
    <row r="2594" spans="1:1" x14ac:dyDescent="0.25">
      <c r="A2594">
        <v>2.9317716581629196</v>
      </c>
    </row>
    <row r="2595" spans="1:1" x14ac:dyDescent="0.25">
      <c r="A2595">
        <v>2.8477288373345222</v>
      </c>
    </row>
    <row r="2596" spans="1:1" x14ac:dyDescent="0.25">
      <c r="A2596">
        <v>2.5098366368271825</v>
      </c>
    </row>
    <row r="2597" spans="1:1" x14ac:dyDescent="0.25">
      <c r="A2597">
        <v>2.7616862990367625</v>
      </c>
    </row>
    <row r="2598" spans="1:1" x14ac:dyDescent="0.25">
      <c r="A2598">
        <v>2.5613179453098396</v>
      </c>
    </row>
    <row r="2599" spans="1:1" x14ac:dyDescent="0.25">
      <c r="A2599">
        <v>2.7647387358954352</v>
      </c>
    </row>
    <row r="2600" spans="1:1" x14ac:dyDescent="0.25">
      <c r="A2600">
        <v>3.253091224608804</v>
      </c>
    </row>
    <row r="2601" spans="1:1" x14ac:dyDescent="0.25">
      <c r="A2601">
        <v>2.9428905551786668</v>
      </c>
    </row>
    <row r="2602" spans="1:1" x14ac:dyDescent="0.25">
      <c r="A2602">
        <v>2.9006981973234391</v>
      </c>
    </row>
    <row r="2603" spans="1:1" x14ac:dyDescent="0.25">
      <c r="A2603">
        <v>2.7447404174325984</v>
      </c>
    </row>
    <row r="2604" spans="1:1" x14ac:dyDescent="0.25">
      <c r="A2604">
        <v>2.8786615035046488</v>
      </c>
    </row>
    <row r="2605" spans="1:1" x14ac:dyDescent="0.25">
      <c r="A2605">
        <v>2.6889063820790144</v>
      </c>
    </row>
    <row r="2606" spans="1:1" x14ac:dyDescent="0.25">
      <c r="A2606">
        <v>2.8759179220821145</v>
      </c>
    </row>
    <row r="2607" spans="1:1" x14ac:dyDescent="0.25">
      <c r="A2607">
        <v>2.6040732376975653</v>
      </c>
    </row>
    <row r="2608" spans="1:1" x14ac:dyDescent="0.25">
      <c r="A2608">
        <v>2.7525056849290168</v>
      </c>
    </row>
    <row r="2609" spans="1:1" x14ac:dyDescent="0.25">
      <c r="A2609">
        <v>3.1053094360462796</v>
      </c>
    </row>
    <row r="2610" spans="1:1" x14ac:dyDescent="0.25">
      <c r="A2610">
        <v>2.8261984683616337</v>
      </c>
    </row>
    <row r="2611" spans="1:1" x14ac:dyDescent="0.25">
      <c r="A2611">
        <v>2.5916474267485938</v>
      </c>
    </row>
    <row r="2612" spans="1:1" x14ac:dyDescent="0.25">
      <c r="A2612">
        <v>3.1196700812117961</v>
      </c>
    </row>
    <row r="2613" spans="1:1" x14ac:dyDescent="0.25">
      <c r="A2613">
        <v>2.966464403173013</v>
      </c>
    </row>
    <row r="2614" spans="1:1" x14ac:dyDescent="0.25">
      <c r="A2614">
        <v>3.0426762739552329</v>
      </c>
    </row>
    <row r="2615" spans="1:1" x14ac:dyDescent="0.25">
      <c r="A2615">
        <v>2.9147175379403478</v>
      </c>
    </row>
    <row r="2616" spans="1:1" x14ac:dyDescent="0.25">
      <c r="A2616">
        <v>2.7300204723860704</v>
      </c>
    </row>
    <row r="2617" spans="1:1" x14ac:dyDescent="0.25">
      <c r="A2617">
        <v>2.5523840620826754</v>
      </c>
    </row>
    <row r="2618" spans="1:1" x14ac:dyDescent="0.25">
      <c r="A2618">
        <v>3.0210119400011708</v>
      </c>
    </row>
    <row r="2619" spans="1:1" x14ac:dyDescent="0.25">
      <c r="A2619">
        <v>2.8497320274066316</v>
      </c>
    </row>
    <row r="2620" spans="1:1" x14ac:dyDescent="0.25">
      <c r="A2620">
        <v>2.8270879311570276</v>
      </c>
    </row>
    <row r="2621" spans="1:1" x14ac:dyDescent="0.25">
      <c r="A2621">
        <v>3.0025038346803021</v>
      </c>
    </row>
    <row r="2622" spans="1:1" x14ac:dyDescent="0.25">
      <c r="A2622">
        <v>2.8758037489016353</v>
      </c>
    </row>
    <row r="2623" spans="1:1" x14ac:dyDescent="0.25">
      <c r="A2623">
        <v>2.8002024628293118</v>
      </c>
    </row>
    <row r="2624" spans="1:1" x14ac:dyDescent="0.25">
      <c r="A2624">
        <v>2.64939865459761</v>
      </c>
    </row>
    <row r="2625" spans="1:1" x14ac:dyDescent="0.25">
      <c r="A2625">
        <v>2.9147924650735462</v>
      </c>
    </row>
    <row r="2626" spans="1:1" x14ac:dyDescent="0.25">
      <c r="A2626">
        <v>2.7489996051317278</v>
      </c>
    </row>
    <row r="2627" spans="1:1" x14ac:dyDescent="0.25">
      <c r="A2627">
        <v>2.8019531431349316</v>
      </c>
    </row>
    <row r="2628" spans="1:1" x14ac:dyDescent="0.25">
      <c r="A2628">
        <v>2.5603663035249031</v>
      </c>
    </row>
    <row r="2629" spans="1:1" x14ac:dyDescent="0.25">
      <c r="A2629">
        <v>2.8938194902107863</v>
      </c>
    </row>
    <row r="2630" spans="1:1" x14ac:dyDescent="0.25">
      <c r="A2630">
        <v>2.7604827649190242</v>
      </c>
    </row>
    <row r="2631" spans="1:1" x14ac:dyDescent="0.25">
      <c r="A2631">
        <v>2.9941577130934074</v>
      </c>
    </row>
    <row r="2632" spans="1:1" x14ac:dyDescent="0.25">
      <c r="A2632">
        <v>2.9629386726071774</v>
      </c>
    </row>
    <row r="2633" spans="1:1" x14ac:dyDescent="0.25">
      <c r="A2633">
        <v>2.9132773711505577</v>
      </c>
    </row>
    <row r="2634" spans="1:1" x14ac:dyDescent="0.25">
      <c r="A2634">
        <v>3.000994298611229</v>
      </c>
    </row>
    <row r="2635" spans="1:1" x14ac:dyDescent="0.25">
      <c r="A2635">
        <v>2.7986054409019179</v>
      </c>
    </row>
    <row r="2636" spans="1:1" x14ac:dyDescent="0.25">
      <c r="A2636">
        <v>2.9465234502084052</v>
      </c>
    </row>
    <row r="2637" spans="1:1" x14ac:dyDescent="0.25">
      <c r="A2637">
        <v>2.8688478195746572</v>
      </c>
    </row>
    <row r="2638" spans="1:1" x14ac:dyDescent="0.25">
      <c r="A2638">
        <v>3.1768094416350827</v>
      </c>
    </row>
    <row r="2639" spans="1:1" x14ac:dyDescent="0.25">
      <c r="A2639">
        <v>3.2086386510659848</v>
      </c>
    </row>
    <row r="2640" spans="1:1" x14ac:dyDescent="0.25">
      <c r="A2640">
        <v>2.7200204926594593</v>
      </c>
    </row>
    <row r="2641" spans="1:1" x14ac:dyDescent="0.25">
      <c r="A2641">
        <v>2.7237984536779871</v>
      </c>
    </row>
    <row r="2642" spans="1:1" x14ac:dyDescent="0.25">
      <c r="A2642">
        <v>3.2073725925182908</v>
      </c>
    </row>
    <row r="2643" spans="1:1" x14ac:dyDescent="0.25">
      <c r="A2643">
        <v>2.5459069321070404</v>
      </c>
    </row>
    <row r="2644" spans="1:1" x14ac:dyDescent="0.25">
      <c r="A2644">
        <v>2.8304296112392664</v>
      </c>
    </row>
    <row r="2645" spans="1:1" x14ac:dyDescent="0.25">
      <c r="A2645">
        <v>3.1030050582451016</v>
      </c>
    </row>
    <row r="2646" spans="1:1" x14ac:dyDescent="0.25">
      <c r="A2646">
        <v>3.0591835163925416</v>
      </c>
    </row>
    <row r="2647" spans="1:1" x14ac:dyDescent="0.25">
      <c r="A2647">
        <v>2.7220840955131993</v>
      </c>
    </row>
    <row r="2648" spans="1:1" x14ac:dyDescent="0.25">
      <c r="A2648">
        <v>3.2413454151042798</v>
      </c>
    </row>
    <row r="2649" spans="1:1" x14ac:dyDescent="0.25">
      <c r="A2649">
        <v>2.7546631002297106</v>
      </c>
    </row>
    <row r="2650" spans="1:1" x14ac:dyDescent="0.25">
      <c r="A2650">
        <v>2.9995753055859966</v>
      </c>
    </row>
    <row r="2651" spans="1:1" x14ac:dyDescent="0.25">
      <c r="A2651">
        <v>2.8227481261558598</v>
      </c>
    </row>
    <row r="2652" spans="1:1" x14ac:dyDescent="0.25">
      <c r="A2652">
        <v>2.830153847092582</v>
      </c>
    </row>
    <row r="2653" spans="1:1" x14ac:dyDescent="0.25">
      <c r="A2653">
        <v>2.8722425787992334</v>
      </c>
    </row>
    <row r="2654" spans="1:1" x14ac:dyDescent="0.25">
      <c r="A2654">
        <v>3.2911511789480672</v>
      </c>
    </row>
    <row r="2655" spans="1:1" x14ac:dyDescent="0.25">
      <c r="A2655">
        <v>2.7192222884503772</v>
      </c>
    </row>
    <row r="2656" spans="1:1" x14ac:dyDescent="0.25">
      <c r="A2656">
        <v>2.8664674559345027</v>
      </c>
    </row>
    <row r="2657" spans="1:1" x14ac:dyDescent="0.25">
      <c r="A2657">
        <v>2.9783965956995528</v>
      </c>
    </row>
    <row r="2658" spans="1:1" x14ac:dyDescent="0.25">
      <c r="A2658">
        <v>3.1293929081083465</v>
      </c>
    </row>
    <row r="2659" spans="1:1" x14ac:dyDescent="0.25">
      <c r="A2659">
        <v>2.9757036272929649</v>
      </c>
    </row>
    <row r="2660" spans="1:1" x14ac:dyDescent="0.25">
      <c r="A2660">
        <v>2.982353600407905</v>
      </c>
    </row>
    <row r="2661" spans="1:1" x14ac:dyDescent="0.25">
      <c r="A2661">
        <v>3.0511958044881795</v>
      </c>
    </row>
    <row r="2662" spans="1:1" x14ac:dyDescent="0.25">
      <c r="A2662">
        <v>2.8476153525464345</v>
      </c>
    </row>
    <row r="2663" spans="1:1" x14ac:dyDescent="0.25">
      <c r="A2663">
        <v>2.7904198899200674</v>
      </c>
    </row>
    <row r="2664" spans="1:1" x14ac:dyDescent="0.25">
      <c r="A2664">
        <v>2.9638359213852836</v>
      </c>
    </row>
    <row r="2665" spans="1:1" x14ac:dyDescent="0.25">
      <c r="A2665">
        <v>2.8549429725365361</v>
      </c>
    </row>
    <row r="2666" spans="1:1" x14ac:dyDescent="0.25">
      <c r="A2666">
        <v>2.5244054773222793</v>
      </c>
    </row>
    <row r="2667" spans="1:1" x14ac:dyDescent="0.25">
      <c r="A2667">
        <v>2.8294739891451264</v>
      </c>
    </row>
    <row r="2668" spans="1:1" x14ac:dyDescent="0.25">
      <c r="A2668">
        <v>2.9646432998434715</v>
      </c>
    </row>
    <row r="2669" spans="1:1" x14ac:dyDescent="0.25">
      <c r="A2669">
        <v>2.8952191302617769</v>
      </c>
    </row>
    <row r="2670" spans="1:1" x14ac:dyDescent="0.25">
      <c r="A2670">
        <v>2.8478225138258315</v>
      </c>
    </row>
    <row r="2671" spans="1:1" x14ac:dyDescent="0.25">
      <c r="A2671">
        <v>2.8685971295285291</v>
      </c>
    </row>
    <row r="2672" spans="1:1" x14ac:dyDescent="0.25">
      <c r="A2672">
        <v>2.8498706823794517</v>
      </c>
    </row>
    <row r="2673" spans="1:1" x14ac:dyDescent="0.25">
      <c r="A2673">
        <v>2.9979489409453013</v>
      </c>
    </row>
    <row r="2674" spans="1:1" x14ac:dyDescent="0.25">
      <c r="A2674">
        <v>3.0570622877485469</v>
      </c>
    </row>
    <row r="2675" spans="1:1" x14ac:dyDescent="0.25">
      <c r="A2675">
        <v>2.8433646931159822</v>
      </c>
    </row>
    <row r="2676" spans="1:1" x14ac:dyDescent="0.25">
      <c r="A2676">
        <v>3.065765257761309</v>
      </c>
    </row>
    <row r="2677" spans="1:1" x14ac:dyDescent="0.25">
      <c r="A2677">
        <v>2.5475171389300706</v>
      </c>
    </row>
    <row r="2678" spans="1:1" x14ac:dyDescent="0.25">
      <c r="A2678">
        <v>2.9332314177054912</v>
      </c>
    </row>
    <row r="2679" spans="1:1" x14ac:dyDescent="0.25">
      <c r="A2679">
        <v>2.8553668394303453</v>
      </c>
    </row>
    <row r="2680" spans="1:1" x14ac:dyDescent="0.25">
      <c r="A2680">
        <v>3.2315712043952365</v>
      </c>
    </row>
    <row r="2681" spans="1:1" x14ac:dyDescent="0.25">
      <c r="A2681">
        <v>3.3886692097816984</v>
      </c>
    </row>
    <row r="2682" spans="1:1" x14ac:dyDescent="0.25">
      <c r="A2682">
        <v>2.9244889221599273</v>
      </c>
    </row>
    <row r="2683" spans="1:1" x14ac:dyDescent="0.25">
      <c r="A2683">
        <v>2.7641249716831369</v>
      </c>
    </row>
    <row r="2684" spans="1:1" x14ac:dyDescent="0.25">
      <c r="A2684">
        <v>3.0518262993797678</v>
      </c>
    </row>
    <row r="2685" spans="1:1" x14ac:dyDescent="0.25">
      <c r="A2685">
        <v>2.7481510682804373</v>
      </c>
    </row>
    <row r="2686" spans="1:1" x14ac:dyDescent="0.25">
      <c r="A2686">
        <v>2.9128283651964133</v>
      </c>
    </row>
    <row r="2687" spans="1:1" x14ac:dyDescent="0.25">
      <c r="A2687">
        <v>3.0937995334190025</v>
      </c>
    </row>
    <row r="2688" spans="1:1" x14ac:dyDescent="0.25">
      <c r="A2688">
        <v>2.94620390935563</v>
      </c>
    </row>
    <row r="2689" spans="1:1" x14ac:dyDescent="0.25">
      <c r="A2689">
        <v>2.9048542596161333</v>
      </c>
    </row>
    <row r="2690" spans="1:1" x14ac:dyDescent="0.25">
      <c r="A2690">
        <v>2.6666772903072329</v>
      </c>
    </row>
    <row r="2691" spans="1:1" x14ac:dyDescent="0.25">
      <c r="A2691">
        <v>3.0084983849288034</v>
      </c>
    </row>
    <row r="2692" spans="1:1" x14ac:dyDescent="0.25">
      <c r="A2692">
        <v>3.1114726888885422</v>
      </c>
    </row>
    <row r="2693" spans="1:1" x14ac:dyDescent="0.25">
      <c r="A2693">
        <v>2.9473045338821469</v>
      </c>
    </row>
    <row r="2694" spans="1:1" x14ac:dyDescent="0.25">
      <c r="A2694">
        <v>2.9811518308016121</v>
      </c>
    </row>
    <row r="2695" spans="1:1" x14ac:dyDescent="0.25">
      <c r="A2695">
        <v>2.8136458124452517</v>
      </c>
    </row>
    <row r="2696" spans="1:1" x14ac:dyDescent="0.25">
      <c r="A2696">
        <v>2.5311105354912389</v>
      </c>
    </row>
    <row r="2697" spans="1:1" x14ac:dyDescent="0.25">
      <c r="A2697">
        <v>2.6780883888641847</v>
      </c>
    </row>
    <row r="2698" spans="1:1" x14ac:dyDescent="0.25">
      <c r="A2698">
        <v>2.6422024734183873</v>
      </c>
    </row>
    <row r="2699" spans="1:1" x14ac:dyDescent="0.25">
      <c r="A2699">
        <v>2.93203677533764</v>
      </c>
    </row>
    <row r="2700" spans="1:1" x14ac:dyDescent="0.25">
      <c r="A2700">
        <v>2.9019472300511446</v>
      </c>
    </row>
    <row r="2701" spans="1:1" x14ac:dyDescent="0.25">
      <c r="A2701">
        <v>2.8315568733287657</v>
      </c>
    </row>
    <row r="2702" spans="1:1" x14ac:dyDescent="0.25">
      <c r="A2702">
        <v>2.7951667283973451</v>
      </c>
    </row>
    <row r="2703" spans="1:1" x14ac:dyDescent="0.25">
      <c r="A2703">
        <v>2.9897677493160559</v>
      </c>
    </row>
    <row r="2704" spans="1:1" x14ac:dyDescent="0.25">
      <c r="A2704">
        <v>3.0158820912367776</v>
      </c>
    </row>
    <row r="2705" spans="1:1" x14ac:dyDescent="0.25">
      <c r="A2705">
        <v>2.7974386465166488</v>
      </c>
    </row>
    <row r="2706" spans="1:1" x14ac:dyDescent="0.25">
      <c r="A2706">
        <v>3.0335531236379469</v>
      </c>
    </row>
    <row r="2707" spans="1:1" x14ac:dyDescent="0.25">
      <c r="A2707">
        <v>3.3499045170498287</v>
      </c>
    </row>
    <row r="2708" spans="1:1" x14ac:dyDescent="0.25">
      <c r="A2708">
        <v>2.8531875800585165</v>
      </c>
    </row>
    <row r="2709" spans="1:1" x14ac:dyDescent="0.25">
      <c r="A2709">
        <v>2.9742543167676834</v>
      </c>
    </row>
    <row r="2710" spans="1:1" x14ac:dyDescent="0.25">
      <c r="A2710">
        <v>2.7751620600351479</v>
      </c>
    </row>
    <row r="2711" spans="1:1" x14ac:dyDescent="0.25">
      <c r="A2711">
        <v>2.6946670125892722</v>
      </c>
    </row>
    <row r="2712" spans="1:1" x14ac:dyDescent="0.25">
      <c r="A2712">
        <v>2.9134994147412794</v>
      </c>
    </row>
    <row r="2713" spans="1:1" x14ac:dyDescent="0.25">
      <c r="A2713">
        <v>2.9633011896151968</v>
      </c>
    </row>
    <row r="2714" spans="1:1" x14ac:dyDescent="0.25">
      <c r="A2714">
        <v>2.7950352185885632</v>
      </c>
    </row>
    <row r="2715" spans="1:1" x14ac:dyDescent="0.25">
      <c r="A2715">
        <v>2.9703207023334426</v>
      </c>
    </row>
    <row r="2716" spans="1:1" x14ac:dyDescent="0.25">
      <c r="A2716">
        <v>2.8579421518846897</v>
      </c>
    </row>
    <row r="2717" spans="1:1" x14ac:dyDescent="0.25">
      <c r="A2717">
        <v>2.9283820601806201</v>
      </c>
    </row>
    <row r="2718" spans="1:1" x14ac:dyDescent="0.25">
      <c r="A2718">
        <v>3.1161340508295714</v>
      </c>
    </row>
    <row r="2719" spans="1:1" x14ac:dyDescent="0.25">
      <c r="A2719">
        <v>2.9811814968422201</v>
      </c>
    </row>
    <row r="2720" spans="1:1" x14ac:dyDescent="0.25">
      <c r="A2720">
        <v>2.8337660091541039</v>
      </c>
    </row>
    <row r="2721" spans="1:1" x14ac:dyDescent="0.25">
      <c r="A2721">
        <v>2.9711322133265083</v>
      </c>
    </row>
    <row r="2722" spans="1:1" x14ac:dyDescent="0.25">
      <c r="A2722">
        <v>2.892636316772272</v>
      </c>
    </row>
    <row r="2723" spans="1:1" x14ac:dyDescent="0.25">
      <c r="A2723">
        <v>3.0211858568382186</v>
      </c>
    </row>
    <row r="2724" spans="1:1" x14ac:dyDescent="0.25">
      <c r="A2724">
        <v>3.1094679450290927</v>
      </c>
    </row>
    <row r="2725" spans="1:1" x14ac:dyDescent="0.25">
      <c r="A2725">
        <v>3.1368141650136052</v>
      </c>
    </row>
    <row r="2726" spans="1:1" x14ac:dyDescent="0.25">
      <c r="A2726">
        <v>2.8574878603363043</v>
      </c>
    </row>
    <row r="2727" spans="1:1" x14ac:dyDescent="0.25">
      <c r="A2727">
        <v>2.9485680529597382</v>
      </c>
    </row>
    <row r="2728" spans="1:1" x14ac:dyDescent="0.25">
      <c r="A2728">
        <v>2.8833702612045338</v>
      </c>
    </row>
    <row r="2729" spans="1:1" x14ac:dyDescent="0.25">
      <c r="A2729">
        <v>2.9507397983427377</v>
      </c>
    </row>
    <row r="2730" spans="1:1" x14ac:dyDescent="0.25">
      <c r="A2730">
        <v>2.8520442094923451</v>
      </c>
    </row>
    <row r="2731" spans="1:1" x14ac:dyDescent="0.25">
      <c r="A2731">
        <v>2.9909750162655575</v>
      </c>
    </row>
    <row r="2732" spans="1:1" x14ac:dyDescent="0.25">
      <c r="A2732">
        <v>3.1618848407252309</v>
      </c>
    </row>
    <row r="2733" spans="1:1" x14ac:dyDescent="0.25">
      <c r="A2733">
        <v>3.1401597839281088</v>
      </c>
    </row>
    <row r="2734" spans="1:1" x14ac:dyDescent="0.25">
      <c r="A2734">
        <v>2.7971755511381717</v>
      </c>
    </row>
    <row r="2735" spans="1:1" x14ac:dyDescent="0.25">
      <c r="A2735">
        <v>3.0483411757777192</v>
      </c>
    </row>
    <row r="2736" spans="1:1" x14ac:dyDescent="0.25">
      <c r="A2736">
        <v>2.9859057307267429</v>
      </c>
    </row>
    <row r="2737" spans="1:1" x14ac:dyDescent="0.25">
      <c r="A2737">
        <v>2.9530273998099448</v>
      </c>
    </row>
    <row r="2738" spans="1:1" x14ac:dyDescent="0.25">
      <c r="A2738">
        <v>3.186570658405814</v>
      </c>
    </row>
    <row r="2739" spans="1:1" x14ac:dyDescent="0.25">
      <c r="A2739">
        <v>2.8113413332745831</v>
      </c>
    </row>
    <row r="2740" spans="1:1" x14ac:dyDescent="0.25">
      <c r="A2740">
        <v>2.9349190159133136</v>
      </c>
    </row>
    <row r="2741" spans="1:1" x14ac:dyDescent="0.25">
      <c r="A2741">
        <v>3.0209847785847161</v>
      </c>
    </row>
    <row r="2742" spans="1:1" x14ac:dyDescent="0.25">
      <c r="A2742">
        <v>2.8073028248219329</v>
      </c>
    </row>
    <row r="2743" spans="1:1" x14ac:dyDescent="0.25">
      <c r="A2743">
        <v>2.9436481005078408</v>
      </c>
    </row>
    <row r="2744" spans="1:1" x14ac:dyDescent="0.25">
      <c r="A2744">
        <v>3.1748414363536641</v>
      </c>
    </row>
    <row r="2745" spans="1:1" x14ac:dyDescent="0.25">
      <c r="A2745">
        <v>2.9526436657664834</v>
      </c>
    </row>
    <row r="2746" spans="1:1" x14ac:dyDescent="0.25">
      <c r="A2746">
        <v>2.8278128154721571</v>
      </c>
    </row>
    <row r="2747" spans="1:1" x14ac:dyDescent="0.25">
      <c r="A2747">
        <v>3.0949270868787941</v>
      </c>
    </row>
    <row r="2748" spans="1:1" x14ac:dyDescent="0.25">
      <c r="A2748">
        <v>3.0071518724180546</v>
      </c>
    </row>
    <row r="2749" spans="1:1" x14ac:dyDescent="0.25">
      <c r="A2749">
        <v>3.0389635944394584</v>
      </c>
    </row>
    <row r="2750" spans="1:1" x14ac:dyDescent="0.25">
      <c r="A2750">
        <v>3.2178455338471004</v>
      </c>
    </row>
    <row r="2751" spans="1:1" x14ac:dyDescent="0.25">
      <c r="A2751">
        <v>2.8331811609174515</v>
      </c>
    </row>
    <row r="2752" spans="1:1" x14ac:dyDescent="0.25">
      <c r="A2752">
        <v>2.7779795454100329</v>
      </c>
    </row>
    <row r="2753" spans="1:1" x14ac:dyDescent="0.25">
      <c r="A2753">
        <v>3.073411313409395</v>
      </c>
    </row>
    <row r="2754" spans="1:1" x14ac:dyDescent="0.25">
      <c r="A2754">
        <v>2.9289338314087585</v>
      </c>
    </row>
    <row r="2755" spans="1:1" x14ac:dyDescent="0.25">
      <c r="A2755">
        <v>3.2400855186497313</v>
      </c>
    </row>
    <row r="2756" spans="1:1" x14ac:dyDescent="0.25">
      <c r="A2756">
        <v>3.131641505706904</v>
      </c>
    </row>
    <row r="2757" spans="1:1" x14ac:dyDescent="0.25">
      <c r="A2757">
        <v>2.9491350920701254</v>
      </c>
    </row>
    <row r="2758" spans="1:1" x14ac:dyDescent="0.25">
      <c r="A2758">
        <v>2.8285796388595061</v>
      </c>
    </row>
    <row r="2759" spans="1:1" x14ac:dyDescent="0.25">
      <c r="A2759">
        <v>3.1084068872870096</v>
      </c>
    </row>
    <row r="2760" spans="1:1" x14ac:dyDescent="0.25">
      <c r="A2760">
        <v>3.0540342036722508</v>
      </c>
    </row>
    <row r="2761" spans="1:1" x14ac:dyDescent="0.25">
      <c r="A2761">
        <v>2.9303052066303032</v>
      </c>
    </row>
    <row r="2762" spans="1:1" x14ac:dyDescent="0.25">
      <c r="A2762">
        <v>2.9606664965034284</v>
      </c>
    </row>
    <row r="2763" spans="1:1" x14ac:dyDescent="0.25">
      <c r="A2763">
        <v>2.8195328211923028</v>
      </c>
    </row>
    <row r="2764" spans="1:1" x14ac:dyDescent="0.25">
      <c r="A2764">
        <v>3.0535837907528625</v>
      </c>
    </row>
    <row r="2765" spans="1:1" x14ac:dyDescent="0.25">
      <c r="A2765">
        <v>2.8859907698975977</v>
      </c>
    </row>
    <row r="2766" spans="1:1" x14ac:dyDescent="0.25">
      <c r="A2766">
        <v>3.1358548342503223</v>
      </c>
    </row>
    <row r="2767" spans="1:1" x14ac:dyDescent="0.25">
      <c r="A2767">
        <v>3.1281053503143812</v>
      </c>
    </row>
    <row r="2768" spans="1:1" x14ac:dyDescent="0.25">
      <c r="A2768">
        <v>3.052638839210486</v>
      </c>
    </row>
    <row r="2769" spans="1:1" x14ac:dyDescent="0.25">
      <c r="A2769">
        <v>2.8868265962731021</v>
      </c>
    </row>
    <row r="2770" spans="1:1" x14ac:dyDescent="0.25">
      <c r="A2770">
        <v>2.9653239898646713</v>
      </c>
    </row>
    <row r="2771" spans="1:1" x14ac:dyDescent="0.25">
      <c r="A2771">
        <v>3.1691677176092963</v>
      </c>
    </row>
    <row r="2772" spans="1:1" x14ac:dyDescent="0.25">
      <c r="A2772">
        <v>3.0305168989288269</v>
      </c>
    </row>
    <row r="2773" spans="1:1" x14ac:dyDescent="0.25">
      <c r="A2773">
        <v>2.9894380419712325</v>
      </c>
    </row>
    <row r="2774" spans="1:1" x14ac:dyDescent="0.25">
      <c r="A2774">
        <v>3.0703853483896504</v>
      </c>
    </row>
    <row r="2775" spans="1:1" x14ac:dyDescent="0.25">
      <c r="A2775">
        <v>3.0642282584474558</v>
      </c>
    </row>
    <row r="2776" spans="1:1" x14ac:dyDescent="0.25">
      <c r="A2776">
        <v>3.0707729848121144</v>
      </c>
    </row>
    <row r="2777" spans="1:1" x14ac:dyDescent="0.25">
      <c r="A2777">
        <v>2.8679716993303295</v>
      </c>
    </row>
    <row r="2778" spans="1:1" x14ac:dyDescent="0.25">
      <c r="A2778">
        <v>2.9514999848439638</v>
      </c>
    </row>
    <row r="2779" spans="1:1" x14ac:dyDescent="0.25">
      <c r="A2779">
        <v>3.1397886689869123</v>
      </c>
    </row>
    <row r="2780" spans="1:1" x14ac:dyDescent="0.25">
      <c r="A2780">
        <v>2.9384855950057558</v>
      </c>
    </row>
    <row r="2781" spans="1:1" x14ac:dyDescent="0.25">
      <c r="A2781">
        <v>3.14055154770897</v>
      </c>
    </row>
    <row r="2782" spans="1:1" x14ac:dyDescent="0.25">
      <c r="A2782">
        <v>3.1854507766585947</v>
      </c>
    </row>
    <row r="2783" spans="1:1" x14ac:dyDescent="0.25">
      <c r="A2783">
        <v>3.0558998168861526</v>
      </c>
    </row>
    <row r="2784" spans="1:1" x14ac:dyDescent="0.25">
      <c r="A2784">
        <v>3.12409276230041</v>
      </c>
    </row>
    <row r="2785" spans="1:1" x14ac:dyDescent="0.25">
      <c r="A2785">
        <v>3.0520955268996008</v>
      </c>
    </row>
    <row r="2786" spans="1:1" x14ac:dyDescent="0.25">
      <c r="A2786">
        <v>2.6575078927799214</v>
      </c>
    </row>
    <row r="2787" spans="1:1" x14ac:dyDescent="0.25">
      <c r="A2787">
        <v>3.0232013993825042</v>
      </c>
    </row>
    <row r="2788" spans="1:1" x14ac:dyDescent="0.25">
      <c r="A2788">
        <v>3.068695147079465</v>
      </c>
    </row>
    <row r="2789" spans="1:1" x14ac:dyDescent="0.25">
      <c r="A2789">
        <v>3.0464244483782328</v>
      </c>
    </row>
    <row r="2790" spans="1:1" x14ac:dyDescent="0.25">
      <c r="A2790">
        <v>3.0535083520894335</v>
      </c>
    </row>
    <row r="2791" spans="1:1" x14ac:dyDescent="0.25">
      <c r="A2791">
        <v>2.8439006031224414</v>
      </c>
    </row>
    <row r="2792" spans="1:1" x14ac:dyDescent="0.25">
      <c r="A2792">
        <v>3.3649396700127623</v>
      </c>
    </row>
    <row r="2793" spans="1:1" x14ac:dyDescent="0.25">
      <c r="A2793">
        <v>3.0998776751351964</v>
      </c>
    </row>
    <row r="2794" spans="1:1" x14ac:dyDescent="0.25">
      <c r="A2794">
        <v>3.2140823232923337</v>
      </c>
    </row>
    <row r="2795" spans="1:1" x14ac:dyDescent="0.25">
      <c r="A2795">
        <v>3.3114912606586984</v>
      </c>
    </row>
    <row r="2796" spans="1:1" x14ac:dyDescent="0.25">
      <c r="A2796">
        <v>3.2729863457097212</v>
      </c>
    </row>
    <row r="2797" spans="1:1" x14ac:dyDescent="0.25">
      <c r="A2797">
        <v>3.2501373739074308</v>
      </c>
    </row>
    <row r="2798" spans="1:1" x14ac:dyDescent="0.25">
      <c r="A2798">
        <v>2.8637943367002263</v>
      </c>
    </row>
    <row r="2799" spans="1:1" x14ac:dyDescent="0.25">
      <c r="A2799">
        <v>3.2166265395086642</v>
      </c>
    </row>
    <row r="2800" spans="1:1" x14ac:dyDescent="0.25">
      <c r="A2800">
        <v>3.1651215468966196</v>
      </c>
    </row>
    <row r="2801" spans="1:1" x14ac:dyDescent="0.25">
      <c r="A2801">
        <v>3.0033470806126816</v>
      </c>
    </row>
    <row r="2802" spans="1:1" x14ac:dyDescent="0.25">
      <c r="A2802">
        <v>2.9916708138120098</v>
      </c>
    </row>
    <row r="2803" spans="1:1" x14ac:dyDescent="0.25">
      <c r="A2803">
        <v>3.2673596687585991</v>
      </c>
    </row>
    <row r="2804" spans="1:1" x14ac:dyDescent="0.25">
      <c r="A2804">
        <v>3.2671159883479599</v>
      </c>
    </row>
    <row r="2805" spans="1:1" x14ac:dyDescent="0.25">
      <c r="A2805">
        <v>2.9807972527042264</v>
      </c>
    </row>
    <row r="2806" spans="1:1" x14ac:dyDescent="0.25">
      <c r="A2806">
        <v>2.8182754495406517</v>
      </c>
    </row>
    <row r="2807" spans="1:1" x14ac:dyDescent="0.25">
      <c r="A2807">
        <v>3.2307866999270902</v>
      </c>
    </row>
    <row r="2808" spans="1:1" x14ac:dyDescent="0.25">
      <c r="A2808">
        <v>2.9582388537175746</v>
      </c>
    </row>
    <row r="2809" spans="1:1" x14ac:dyDescent="0.25">
      <c r="A2809">
        <v>3.1137031186986848</v>
      </c>
    </row>
    <row r="2810" spans="1:1" x14ac:dyDescent="0.25">
      <c r="A2810">
        <v>3.227309584371735</v>
      </c>
    </row>
    <row r="2811" spans="1:1" x14ac:dyDescent="0.25">
      <c r="A2811">
        <v>3.0373872497323746</v>
      </c>
    </row>
    <row r="2812" spans="1:1" x14ac:dyDescent="0.25">
      <c r="A2812">
        <v>2.9685626826794969</v>
      </c>
    </row>
    <row r="2813" spans="1:1" x14ac:dyDescent="0.25">
      <c r="A2813">
        <v>2.8788899063445292</v>
      </c>
    </row>
    <row r="2814" spans="1:1" x14ac:dyDescent="0.25">
      <c r="A2814">
        <v>3.0021289459545164</v>
      </c>
    </row>
    <row r="2815" spans="1:1" x14ac:dyDescent="0.25">
      <c r="A2815">
        <v>2.9767988012624222</v>
      </c>
    </row>
    <row r="2816" spans="1:1" x14ac:dyDescent="0.25">
      <c r="A2816">
        <v>3.3520970411378497</v>
      </c>
    </row>
    <row r="2817" spans="1:1" x14ac:dyDescent="0.25">
      <c r="A2817">
        <v>3.0673221820809888</v>
      </c>
    </row>
    <row r="2818" spans="1:1" x14ac:dyDescent="0.25">
      <c r="A2818">
        <v>3.0611498301091786</v>
      </c>
    </row>
    <row r="2819" spans="1:1" x14ac:dyDescent="0.25">
      <c r="A2819">
        <v>3.1286049687793209</v>
      </c>
    </row>
    <row r="2820" spans="1:1" x14ac:dyDescent="0.25">
      <c r="A2820">
        <v>2.9956367018937509</v>
      </c>
    </row>
    <row r="2821" spans="1:1" x14ac:dyDescent="0.25">
      <c r="A2821">
        <v>2.9111890106201499</v>
      </c>
    </row>
    <row r="2822" spans="1:1" x14ac:dyDescent="0.25">
      <c r="A2822">
        <v>3.2331531249739669</v>
      </c>
    </row>
    <row r="2823" spans="1:1" x14ac:dyDescent="0.25">
      <c r="A2823">
        <v>3.1435709161427186</v>
      </c>
    </row>
    <row r="2824" spans="1:1" x14ac:dyDescent="0.25">
      <c r="A2824">
        <v>3.0037746391388125</v>
      </c>
    </row>
    <row r="2825" spans="1:1" x14ac:dyDescent="0.25">
      <c r="A2825">
        <v>2.9967192199566957</v>
      </c>
    </row>
    <row r="2826" spans="1:1" x14ac:dyDescent="0.25">
      <c r="A2826">
        <v>3.2348741986339791</v>
      </c>
    </row>
    <row r="2827" spans="1:1" x14ac:dyDescent="0.25">
      <c r="A2827">
        <v>3.4014470132940593</v>
      </c>
    </row>
    <row r="2828" spans="1:1" x14ac:dyDescent="0.25">
      <c r="A2828">
        <v>3.0046320566190001</v>
      </c>
    </row>
    <row r="2829" spans="1:1" x14ac:dyDescent="0.25">
      <c r="A2829">
        <v>3.0020088399392959</v>
      </c>
    </row>
    <row r="2830" spans="1:1" x14ac:dyDescent="0.25">
      <c r="A2830">
        <v>3.0757397216810718</v>
      </c>
    </row>
    <row r="2831" spans="1:1" x14ac:dyDescent="0.25">
      <c r="A2831">
        <v>3.1557613760181678</v>
      </c>
    </row>
    <row r="2832" spans="1:1" x14ac:dyDescent="0.25">
      <c r="A2832">
        <v>3.1040813384598209</v>
      </c>
    </row>
    <row r="2833" spans="1:1" x14ac:dyDescent="0.25">
      <c r="A2833">
        <v>3.3114795578557898</v>
      </c>
    </row>
    <row r="2834" spans="1:1" x14ac:dyDescent="0.25">
      <c r="A2834">
        <v>2.921418693969196</v>
      </c>
    </row>
    <row r="2835" spans="1:1" x14ac:dyDescent="0.25">
      <c r="A2835">
        <v>3.1407370645689769</v>
      </c>
    </row>
    <row r="2836" spans="1:1" x14ac:dyDescent="0.25">
      <c r="A2836">
        <v>3.325260525528392</v>
      </c>
    </row>
    <row r="2837" spans="1:1" x14ac:dyDescent="0.25">
      <c r="A2837">
        <v>3.1715138938498284</v>
      </c>
    </row>
    <row r="2838" spans="1:1" x14ac:dyDescent="0.25">
      <c r="A2838">
        <v>2.9983885373116483</v>
      </c>
    </row>
    <row r="2839" spans="1:1" x14ac:dyDescent="0.25">
      <c r="A2839">
        <v>3.1691701525351279</v>
      </c>
    </row>
    <row r="2840" spans="1:1" x14ac:dyDescent="0.25">
      <c r="A2840">
        <v>2.8869697221977129</v>
      </c>
    </row>
    <row r="2841" spans="1:1" x14ac:dyDescent="0.25">
      <c r="A2841">
        <v>2.9817801276486233</v>
      </c>
    </row>
    <row r="2842" spans="1:1" x14ac:dyDescent="0.25">
      <c r="A2842">
        <v>3.0998049587440404</v>
      </c>
    </row>
    <row r="2843" spans="1:1" x14ac:dyDescent="0.25">
      <c r="A2843">
        <v>3.1449929900170304</v>
      </c>
    </row>
    <row r="2844" spans="1:1" x14ac:dyDescent="0.25">
      <c r="A2844">
        <v>3.1911470179469128</v>
      </c>
    </row>
    <row r="2845" spans="1:1" x14ac:dyDescent="0.25">
      <c r="A2845">
        <v>3.1017333955903994</v>
      </c>
    </row>
    <row r="2846" spans="1:1" x14ac:dyDescent="0.25">
      <c r="A2846">
        <v>3.0393558279459314</v>
      </c>
    </row>
    <row r="2847" spans="1:1" x14ac:dyDescent="0.25">
      <c r="A2847">
        <v>3.0786415664231117</v>
      </c>
    </row>
    <row r="2848" spans="1:1" x14ac:dyDescent="0.25">
      <c r="A2848">
        <v>2.947297851658699</v>
      </c>
    </row>
    <row r="2849" spans="1:1" x14ac:dyDescent="0.25">
      <c r="A2849">
        <v>3.3052310109725354</v>
      </c>
    </row>
    <row r="2850" spans="1:1" x14ac:dyDescent="0.25">
      <c r="A2850">
        <v>3.0117961892352398</v>
      </c>
    </row>
    <row r="2851" spans="1:1" x14ac:dyDescent="0.25">
      <c r="A2851">
        <v>3.3805719406873496</v>
      </c>
    </row>
    <row r="2852" spans="1:1" x14ac:dyDescent="0.25">
      <c r="A2852">
        <v>3.2605898288549975</v>
      </c>
    </row>
    <row r="2853" spans="1:1" x14ac:dyDescent="0.25">
      <c r="A2853">
        <v>3.131096351290763</v>
      </c>
    </row>
    <row r="2854" spans="1:1" x14ac:dyDescent="0.25">
      <c r="A2854">
        <v>3.5336853086574092</v>
      </c>
    </row>
    <row r="2855" spans="1:1" x14ac:dyDescent="0.25">
      <c r="A2855">
        <v>3.348942565122857</v>
      </c>
    </row>
    <row r="2856" spans="1:1" x14ac:dyDescent="0.25">
      <c r="A2856">
        <v>2.7495931959060429</v>
      </c>
    </row>
    <row r="2857" spans="1:1" x14ac:dyDescent="0.25">
      <c r="A2857">
        <v>3.1814139871073071</v>
      </c>
    </row>
    <row r="2858" spans="1:1" x14ac:dyDescent="0.25">
      <c r="A2858">
        <v>3.2349476141356535</v>
      </c>
    </row>
    <row r="2859" spans="1:1" x14ac:dyDescent="0.25">
      <c r="A2859">
        <v>2.9027584703229352</v>
      </c>
    </row>
    <row r="2860" spans="1:1" x14ac:dyDescent="0.25">
      <c r="A2860">
        <v>3.1319852061106968</v>
      </c>
    </row>
    <row r="2861" spans="1:1" x14ac:dyDescent="0.25">
      <c r="A2861">
        <v>3.0795847741744926</v>
      </c>
    </row>
    <row r="2862" spans="1:1" x14ac:dyDescent="0.25">
      <c r="A2862">
        <v>3.1697438257683017</v>
      </c>
    </row>
    <row r="2863" spans="1:1" x14ac:dyDescent="0.25">
      <c r="A2863">
        <v>2.8813056112049682</v>
      </c>
    </row>
    <row r="2864" spans="1:1" x14ac:dyDescent="0.25">
      <c r="A2864">
        <v>3.2256192307569962</v>
      </c>
    </row>
    <row r="2865" spans="1:1" x14ac:dyDescent="0.25">
      <c r="A2865">
        <v>3.1257135474800082</v>
      </c>
    </row>
    <row r="2866" spans="1:1" x14ac:dyDescent="0.25">
      <c r="A2866">
        <v>3.4509315198906547</v>
      </c>
    </row>
    <row r="2867" spans="1:1" x14ac:dyDescent="0.25">
      <c r="A2867">
        <v>3.355247265078932</v>
      </c>
    </row>
    <row r="2868" spans="1:1" x14ac:dyDescent="0.25">
      <c r="A2868">
        <v>3.3927371344591033</v>
      </c>
    </row>
    <row r="2869" spans="1:1" x14ac:dyDescent="0.25">
      <c r="A2869">
        <v>3.314455358415497</v>
      </c>
    </row>
    <row r="2870" spans="1:1" x14ac:dyDescent="0.25">
      <c r="A2870">
        <v>3.0820496676255607</v>
      </c>
    </row>
    <row r="2871" spans="1:1" x14ac:dyDescent="0.25">
      <c r="A2871">
        <v>3.3002039746206431</v>
      </c>
    </row>
    <row r="2872" spans="1:1" x14ac:dyDescent="0.25">
      <c r="A2872">
        <v>3.1744933776302506</v>
      </c>
    </row>
    <row r="2873" spans="1:1" x14ac:dyDescent="0.25">
      <c r="A2873">
        <v>3.296741821060182</v>
      </c>
    </row>
    <row r="2874" spans="1:1" x14ac:dyDescent="0.25">
      <c r="A2874">
        <v>2.7646547379932329</v>
      </c>
    </row>
    <row r="2875" spans="1:1" x14ac:dyDescent="0.25">
      <c r="A2875">
        <v>3.1831582460908607</v>
      </c>
    </row>
    <row r="2876" spans="1:1" x14ac:dyDescent="0.25">
      <c r="A2876">
        <v>3.4833904739788526</v>
      </c>
    </row>
    <row r="2877" spans="1:1" x14ac:dyDescent="0.25">
      <c r="A2877">
        <v>3.1508821870549921</v>
      </c>
    </row>
    <row r="2878" spans="1:1" x14ac:dyDescent="0.25">
      <c r="A2878">
        <v>3.3059859859389924</v>
      </c>
    </row>
    <row r="2879" spans="1:1" x14ac:dyDescent="0.25">
      <c r="A2879">
        <v>3.3249106032241569</v>
      </c>
    </row>
    <row r="2880" spans="1:1" x14ac:dyDescent="0.25">
      <c r="A2880">
        <v>3.1520654698327326</v>
      </c>
    </row>
    <row r="2881" spans="1:1" x14ac:dyDescent="0.25">
      <c r="A2881">
        <v>3.3528080880241524</v>
      </c>
    </row>
    <row r="2882" spans="1:1" x14ac:dyDescent="0.25">
      <c r="A2882">
        <v>3.2851345843456019</v>
      </c>
    </row>
    <row r="2883" spans="1:1" x14ac:dyDescent="0.25">
      <c r="A2883">
        <v>2.9852720134933484</v>
      </c>
    </row>
    <row r="2884" spans="1:1" x14ac:dyDescent="0.25">
      <c r="A2884">
        <v>3.1188589952816046</v>
      </c>
    </row>
    <row r="2885" spans="1:1" x14ac:dyDescent="0.25">
      <c r="A2885">
        <v>3.0961970153410454</v>
      </c>
    </row>
    <row r="2886" spans="1:1" x14ac:dyDescent="0.25">
      <c r="A2886">
        <v>3.1483213031367692</v>
      </c>
    </row>
    <row r="2887" spans="1:1" x14ac:dyDescent="0.25">
      <c r="A2887">
        <v>3.3162345887522964</v>
      </c>
    </row>
    <row r="2888" spans="1:1" x14ac:dyDescent="0.25">
      <c r="A2888">
        <v>3.160524290888532</v>
      </c>
    </row>
    <row r="2889" spans="1:1" x14ac:dyDescent="0.25">
      <c r="A2889">
        <v>3.3601199196201286</v>
      </c>
    </row>
    <row r="2890" spans="1:1" x14ac:dyDescent="0.25">
      <c r="A2890">
        <v>3.1429034412326127</v>
      </c>
    </row>
    <row r="2891" spans="1:1" x14ac:dyDescent="0.25">
      <c r="A2891">
        <v>3.3700003560054586</v>
      </c>
    </row>
    <row r="2892" spans="1:1" x14ac:dyDescent="0.25">
      <c r="A2892">
        <v>3.2219714487732163</v>
      </c>
    </row>
    <row r="2893" spans="1:1" x14ac:dyDescent="0.25">
      <c r="A2893">
        <v>3.2744721354156381</v>
      </c>
    </row>
    <row r="2894" spans="1:1" x14ac:dyDescent="0.25">
      <c r="A2894">
        <v>3.2200686694980245</v>
      </c>
    </row>
    <row r="2895" spans="1:1" x14ac:dyDescent="0.25">
      <c r="A2895">
        <v>3.4051711990230351</v>
      </c>
    </row>
    <row r="2896" spans="1:1" x14ac:dyDescent="0.25">
      <c r="A2896">
        <v>3.5090803023437949</v>
      </c>
    </row>
    <row r="2897" spans="1:1" x14ac:dyDescent="0.25">
      <c r="A2897">
        <v>3.3255489176961648</v>
      </c>
    </row>
    <row r="2898" spans="1:1" x14ac:dyDescent="0.25">
      <c r="A2898">
        <v>3.1736270972374263</v>
      </c>
    </row>
    <row r="2899" spans="1:1" x14ac:dyDescent="0.25">
      <c r="A2899">
        <v>2.9701750254612365</v>
      </c>
    </row>
    <row r="2900" spans="1:1" x14ac:dyDescent="0.25">
      <c r="A2900">
        <v>3.0594876488072673</v>
      </c>
    </row>
    <row r="2901" spans="1:1" x14ac:dyDescent="0.25">
      <c r="A2901">
        <v>3.2671353051231193</v>
      </c>
    </row>
    <row r="2902" spans="1:1" x14ac:dyDescent="0.25">
      <c r="A2902">
        <v>3.5032968222637222</v>
      </c>
    </row>
    <row r="2903" spans="1:1" x14ac:dyDescent="0.25">
      <c r="A2903">
        <v>3.3008905952428615</v>
      </c>
    </row>
    <row r="2904" spans="1:1" x14ac:dyDescent="0.25">
      <c r="A2904">
        <v>3.3113156888556112</v>
      </c>
    </row>
    <row r="2905" spans="1:1" x14ac:dyDescent="0.25">
      <c r="A2905">
        <v>3.2279109551712737</v>
      </c>
    </row>
    <row r="2906" spans="1:1" x14ac:dyDescent="0.25">
      <c r="A2906">
        <v>3.2773083386330297</v>
      </c>
    </row>
    <row r="2907" spans="1:1" x14ac:dyDescent="0.25">
      <c r="A2907">
        <v>3.2131182606657696</v>
      </c>
    </row>
    <row r="2908" spans="1:1" x14ac:dyDescent="0.25">
      <c r="A2908">
        <v>3.1179858636649587</v>
      </c>
    </row>
    <row r="2909" spans="1:1" x14ac:dyDescent="0.25">
      <c r="A2909">
        <v>3.1309745314336199</v>
      </c>
    </row>
    <row r="2910" spans="1:1" x14ac:dyDescent="0.25">
      <c r="A2910">
        <v>3.3340342393425959</v>
      </c>
    </row>
    <row r="2911" spans="1:1" x14ac:dyDescent="0.25">
      <c r="A2911">
        <v>3.3627552044673767</v>
      </c>
    </row>
    <row r="2912" spans="1:1" x14ac:dyDescent="0.25">
      <c r="A2912">
        <v>3.3711164295945601</v>
      </c>
    </row>
    <row r="2913" spans="1:1" x14ac:dyDescent="0.25">
      <c r="A2913">
        <v>3.3437795905991807</v>
      </c>
    </row>
    <row r="2914" spans="1:1" x14ac:dyDescent="0.25">
      <c r="A2914">
        <v>3.2807936741155554</v>
      </c>
    </row>
    <row r="2915" spans="1:1" x14ac:dyDescent="0.25">
      <c r="A2915">
        <v>3.2164919213177279</v>
      </c>
    </row>
    <row r="2916" spans="1:1" x14ac:dyDescent="0.25">
      <c r="A2916">
        <v>3.206379296154422</v>
      </c>
    </row>
    <row r="2917" spans="1:1" x14ac:dyDescent="0.25">
      <c r="A2917">
        <v>3.5169153510686058</v>
      </c>
    </row>
    <row r="2918" spans="1:1" x14ac:dyDescent="0.25">
      <c r="A2918">
        <v>3.2499223234980241</v>
      </c>
    </row>
    <row r="2919" spans="1:1" x14ac:dyDescent="0.25">
      <c r="A2919">
        <v>3.0294154543652305</v>
      </c>
    </row>
    <row r="2920" spans="1:1" x14ac:dyDescent="0.25">
      <c r="A2920">
        <v>3.247978607325662</v>
      </c>
    </row>
    <row r="2921" spans="1:1" x14ac:dyDescent="0.25">
      <c r="A2921">
        <v>3.4937284248951102</v>
      </c>
    </row>
    <row r="2922" spans="1:1" x14ac:dyDescent="0.25">
      <c r="A2922">
        <v>3.1912215605929646</v>
      </c>
    </row>
    <row r="2923" spans="1:1" x14ac:dyDescent="0.25">
      <c r="A2923">
        <v>3.2482517676457978</v>
      </c>
    </row>
    <row r="2924" spans="1:1" x14ac:dyDescent="0.25">
      <c r="A2924">
        <v>3.3324844319785787</v>
      </c>
    </row>
    <row r="2925" spans="1:1" x14ac:dyDescent="0.25">
      <c r="A2925">
        <v>3.1719837789045964</v>
      </c>
    </row>
    <row r="2926" spans="1:1" x14ac:dyDescent="0.25">
      <c r="A2926">
        <v>3.2956601176948181</v>
      </c>
    </row>
    <row r="2927" spans="1:1" x14ac:dyDescent="0.25">
      <c r="A2927">
        <v>3.2541515994720021</v>
      </c>
    </row>
    <row r="2928" spans="1:1" x14ac:dyDescent="0.25">
      <c r="A2928">
        <v>3.2114755569266085</v>
      </c>
    </row>
    <row r="2929" spans="1:1" x14ac:dyDescent="0.25">
      <c r="A2929">
        <v>3.5744246989495161</v>
      </c>
    </row>
    <row r="2930" spans="1:1" x14ac:dyDescent="0.25">
      <c r="A2930">
        <v>3.2253808605380261</v>
      </c>
    </row>
    <row r="2931" spans="1:1" x14ac:dyDescent="0.25">
      <c r="A2931">
        <v>3.4314191474606854</v>
      </c>
    </row>
    <row r="2932" spans="1:1" x14ac:dyDescent="0.25">
      <c r="A2932">
        <v>3.4341213894376112</v>
      </c>
    </row>
    <row r="2933" spans="1:1" x14ac:dyDescent="0.25">
      <c r="A2933">
        <v>3.310906982957508</v>
      </c>
    </row>
    <row r="2934" spans="1:1" x14ac:dyDescent="0.25">
      <c r="A2934">
        <v>3.2813767920815726</v>
      </c>
    </row>
    <row r="2935" spans="1:1" x14ac:dyDescent="0.25">
      <c r="A2935">
        <v>3.2291914250437732</v>
      </c>
    </row>
    <row r="2936" spans="1:1" x14ac:dyDescent="0.25">
      <c r="A2936">
        <v>3.1760057914962574</v>
      </c>
    </row>
    <row r="2937" spans="1:1" x14ac:dyDescent="0.25">
      <c r="A2937">
        <v>3.4076066183032019</v>
      </c>
    </row>
    <row r="2938" spans="1:1" x14ac:dyDescent="0.25">
      <c r="A2938">
        <v>3.2097206252466042</v>
      </c>
    </row>
    <row r="2939" spans="1:1" x14ac:dyDescent="0.25">
      <c r="A2939">
        <v>3.4445630961010796</v>
      </c>
    </row>
    <row r="2940" spans="1:1" x14ac:dyDescent="0.25">
      <c r="A2940">
        <v>3.2048098271885932</v>
      </c>
    </row>
    <row r="2941" spans="1:1" x14ac:dyDescent="0.25">
      <c r="A2941">
        <v>3.3975843432401271</v>
      </c>
    </row>
    <row r="2942" spans="1:1" x14ac:dyDescent="0.25">
      <c r="A2942">
        <v>3.3125898016545889</v>
      </c>
    </row>
    <row r="2943" spans="1:1" x14ac:dyDescent="0.25">
      <c r="A2943">
        <v>3.4197104507499607</v>
      </c>
    </row>
    <row r="2944" spans="1:1" x14ac:dyDescent="0.25">
      <c r="A2944">
        <v>3.3445432538980184</v>
      </c>
    </row>
    <row r="2945" spans="1:1" x14ac:dyDescent="0.25">
      <c r="A2945">
        <v>3.280969881094316</v>
      </c>
    </row>
    <row r="2946" spans="1:1" x14ac:dyDescent="0.25">
      <c r="A2946">
        <v>3.4246056321066853</v>
      </c>
    </row>
    <row r="2947" spans="1:1" x14ac:dyDescent="0.25">
      <c r="A2947">
        <v>3.1951778022666324</v>
      </c>
    </row>
    <row r="2948" spans="1:1" x14ac:dyDescent="0.25">
      <c r="A2948">
        <v>3.4430485591023001</v>
      </c>
    </row>
    <row r="2949" spans="1:1" x14ac:dyDescent="0.25">
      <c r="A2949">
        <v>3.3662644727109803</v>
      </c>
    </row>
    <row r="2950" spans="1:1" x14ac:dyDescent="0.25">
      <c r="A2950">
        <v>3.0766754080897583</v>
      </c>
    </row>
    <row r="2951" spans="1:1" x14ac:dyDescent="0.25">
      <c r="A2951">
        <v>3.5416380066299951</v>
      </c>
    </row>
    <row r="2952" spans="1:1" x14ac:dyDescent="0.25">
      <c r="A2952">
        <v>3.1866880374671958</v>
      </c>
    </row>
    <row r="2953" spans="1:1" x14ac:dyDescent="0.25">
      <c r="A2953">
        <v>3.8151748365009701</v>
      </c>
    </row>
    <row r="2954" spans="1:1" x14ac:dyDescent="0.25">
      <c r="A2954">
        <v>3.284774523195344</v>
      </c>
    </row>
    <row r="2955" spans="1:1" x14ac:dyDescent="0.25">
      <c r="A2955">
        <v>3.4611454020945374</v>
      </c>
    </row>
    <row r="2956" spans="1:1" x14ac:dyDescent="0.25">
      <c r="A2956">
        <v>3.7678846065970766</v>
      </c>
    </row>
    <row r="2957" spans="1:1" x14ac:dyDescent="0.25">
      <c r="A2957">
        <v>3.1836395582001908</v>
      </c>
    </row>
    <row r="2958" spans="1:1" x14ac:dyDescent="0.25">
      <c r="A2958">
        <v>3.1907370392596213</v>
      </c>
    </row>
    <row r="2959" spans="1:1" x14ac:dyDescent="0.25">
      <c r="A2959">
        <v>3.3813493792095355</v>
      </c>
    </row>
    <row r="2960" spans="1:1" x14ac:dyDescent="0.25">
      <c r="A2960">
        <v>3.415775864534123</v>
      </c>
    </row>
    <row r="2961" spans="1:1" x14ac:dyDescent="0.25">
      <c r="A2961">
        <v>3.5108534003881973</v>
      </c>
    </row>
    <row r="2962" spans="1:1" x14ac:dyDescent="0.25">
      <c r="A2962">
        <v>3.5461967604861431</v>
      </c>
    </row>
    <row r="2963" spans="1:1" x14ac:dyDescent="0.25">
      <c r="A2963">
        <v>3.5398616630244404</v>
      </c>
    </row>
    <row r="2964" spans="1:1" x14ac:dyDescent="0.25">
      <c r="A2964">
        <v>3.4240493750479981</v>
      </c>
    </row>
    <row r="2965" spans="1:1" x14ac:dyDescent="0.25">
      <c r="A2965">
        <v>3.3261548942833219</v>
      </c>
    </row>
    <row r="2966" spans="1:1" x14ac:dyDescent="0.25">
      <c r="A2966">
        <v>3.4432418393067858</v>
      </c>
    </row>
    <row r="2967" spans="1:1" x14ac:dyDescent="0.25">
      <c r="A2967">
        <v>3.647468714491592</v>
      </c>
    </row>
    <row r="2968" spans="1:1" x14ac:dyDescent="0.25">
      <c r="A2968">
        <v>3.3043323349566815</v>
      </c>
    </row>
    <row r="2969" spans="1:1" x14ac:dyDescent="0.25">
      <c r="A2969">
        <v>3.3790108238459355</v>
      </c>
    </row>
    <row r="2970" spans="1:1" x14ac:dyDescent="0.25">
      <c r="A2970">
        <v>3.2929403309406347</v>
      </c>
    </row>
    <row r="2971" spans="1:1" x14ac:dyDescent="0.25">
      <c r="A2971">
        <v>3.6022340891513487</v>
      </c>
    </row>
    <row r="2972" spans="1:1" x14ac:dyDescent="0.25">
      <c r="A2972">
        <v>3.4603207770221531</v>
      </c>
    </row>
    <row r="2973" spans="1:1" x14ac:dyDescent="0.25">
      <c r="A2973">
        <v>3.4141715368796799</v>
      </c>
    </row>
    <row r="2974" spans="1:1" x14ac:dyDescent="0.25">
      <c r="A2974">
        <v>3.1961517458861559</v>
      </c>
    </row>
    <row r="2975" spans="1:1" x14ac:dyDescent="0.25">
      <c r="A2975">
        <v>3.274727001592971</v>
      </c>
    </row>
    <row r="2976" spans="1:1" x14ac:dyDescent="0.25">
      <c r="A2976">
        <v>3.3539884496365691</v>
      </c>
    </row>
    <row r="2977" spans="1:1" x14ac:dyDescent="0.25">
      <c r="A2977">
        <v>3.4185570625979516</v>
      </c>
    </row>
    <row r="2978" spans="1:1" x14ac:dyDescent="0.25">
      <c r="A2978">
        <v>3.2740362304950366</v>
      </c>
    </row>
    <row r="2979" spans="1:1" x14ac:dyDescent="0.25">
      <c r="A2979">
        <v>3.2757177647966964</v>
      </c>
    </row>
    <row r="2980" spans="1:1" x14ac:dyDescent="0.25">
      <c r="A2980">
        <v>3.4667841577508569</v>
      </c>
    </row>
    <row r="2981" spans="1:1" x14ac:dyDescent="0.25">
      <c r="A2981">
        <v>3.6682238781217058</v>
      </c>
    </row>
    <row r="2982" spans="1:1" x14ac:dyDescent="0.25">
      <c r="A2982">
        <v>3.5206281140741429</v>
      </c>
    </row>
    <row r="2983" spans="1:1" x14ac:dyDescent="0.25">
      <c r="A2983">
        <v>3.1489687578049015</v>
      </c>
    </row>
    <row r="2984" spans="1:1" x14ac:dyDescent="0.25">
      <c r="A2984">
        <v>3.4933265853322086</v>
      </c>
    </row>
    <row r="2985" spans="1:1" x14ac:dyDescent="0.25">
      <c r="A2985">
        <v>3.2190556285411986</v>
      </c>
    </row>
    <row r="2986" spans="1:1" x14ac:dyDescent="0.25">
      <c r="A2986">
        <v>3.2328332735107632</v>
      </c>
    </row>
    <row r="2987" spans="1:1" x14ac:dyDescent="0.25">
      <c r="A2987">
        <v>3.4152511593451691</v>
      </c>
    </row>
    <row r="2988" spans="1:1" x14ac:dyDescent="0.25">
      <c r="A2988">
        <v>3.2023148798201926</v>
      </c>
    </row>
    <row r="2989" spans="1:1" x14ac:dyDescent="0.25">
      <c r="A2989">
        <v>3.2759984423046062</v>
      </c>
    </row>
    <row r="2990" spans="1:1" x14ac:dyDescent="0.25">
      <c r="A2990">
        <v>3.8048679661286058</v>
      </c>
    </row>
    <row r="2991" spans="1:1" x14ac:dyDescent="0.25">
      <c r="A2991">
        <v>3.6656128615357835</v>
      </c>
    </row>
    <row r="2992" spans="1:1" x14ac:dyDescent="0.25">
      <c r="A2992">
        <v>3.3760547572299688</v>
      </c>
    </row>
    <row r="2993" spans="1:1" x14ac:dyDescent="0.25">
      <c r="A2993">
        <v>3.455734246562852</v>
      </c>
    </row>
    <row r="2994" spans="1:1" x14ac:dyDescent="0.25">
      <c r="A2994">
        <v>3.4470496046942118</v>
      </c>
    </row>
    <row r="2995" spans="1:1" x14ac:dyDescent="0.25">
      <c r="A2995">
        <v>3.3777729736298383</v>
      </c>
    </row>
    <row r="2996" spans="1:1" x14ac:dyDescent="0.25">
      <c r="A2996">
        <v>3.3789840825021678</v>
      </c>
    </row>
    <row r="2997" spans="1:1" x14ac:dyDescent="0.25">
      <c r="A2997">
        <v>3.2171485305021918</v>
      </c>
    </row>
    <row r="2998" spans="1:1" x14ac:dyDescent="0.25">
      <c r="A2998">
        <v>2.9630477681413065</v>
      </c>
    </row>
    <row r="2999" spans="1:1" x14ac:dyDescent="0.25">
      <c r="A2999">
        <v>3.6974044772181576</v>
      </c>
    </row>
    <row r="3000" spans="1:1" x14ac:dyDescent="0.25">
      <c r="A3000">
        <v>3.3849571247875123</v>
      </c>
    </row>
    <row r="3001" spans="1:1" x14ac:dyDescent="0.25">
      <c r="A3001">
        <v>3.4224544844185467</v>
      </c>
    </row>
    <row r="3002" spans="1:1" x14ac:dyDescent="0.25">
      <c r="A3002">
        <v>3.3988843253324186</v>
      </c>
    </row>
    <row r="3003" spans="1:1" x14ac:dyDescent="0.25">
      <c r="A3003">
        <v>3.6005777539694335</v>
      </c>
    </row>
    <row r="3004" spans="1:1" x14ac:dyDescent="0.25">
      <c r="A3004">
        <v>3.4540364382674209</v>
      </c>
    </row>
    <row r="3005" spans="1:1" x14ac:dyDescent="0.25">
      <c r="A3005">
        <v>3.1563113392396263</v>
      </c>
    </row>
    <row r="3006" spans="1:1" x14ac:dyDescent="0.25">
      <c r="A3006">
        <v>3.3780261893103054</v>
      </c>
    </row>
    <row r="3007" spans="1:1" x14ac:dyDescent="0.25">
      <c r="A3007">
        <v>3.3820941816331729</v>
      </c>
    </row>
    <row r="3008" spans="1:1" x14ac:dyDescent="0.25">
      <c r="A3008">
        <v>3.4726670585484238</v>
      </c>
    </row>
    <row r="3009" spans="1:1" x14ac:dyDescent="0.25">
      <c r="A3009">
        <v>3.5152661696775938</v>
      </c>
    </row>
    <row r="3010" spans="1:1" x14ac:dyDescent="0.25">
      <c r="A3010">
        <v>3.428561363934616</v>
      </c>
    </row>
    <row r="3011" spans="1:1" x14ac:dyDescent="0.25">
      <c r="A3011">
        <v>3.4862004627338896</v>
      </c>
    </row>
    <row r="3012" spans="1:1" x14ac:dyDescent="0.25">
      <c r="A3012">
        <v>3.2136313540754342</v>
      </c>
    </row>
    <row r="3013" spans="1:1" x14ac:dyDescent="0.25">
      <c r="A3013">
        <v>3.4618295637774863</v>
      </c>
    </row>
    <row r="3014" spans="1:1" x14ac:dyDescent="0.25">
      <c r="A3014">
        <v>3.2361429671879542</v>
      </c>
    </row>
    <row r="3015" spans="1:1" x14ac:dyDescent="0.25">
      <c r="A3015">
        <v>3.2317842754853654</v>
      </c>
    </row>
    <row r="3016" spans="1:1" x14ac:dyDescent="0.25">
      <c r="A3016">
        <v>3.5444067223447902</v>
      </c>
    </row>
    <row r="3017" spans="1:1" x14ac:dyDescent="0.25">
      <c r="A3017">
        <v>3.4595898595527768</v>
      </c>
    </row>
    <row r="3018" spans="1:1" x14ac:dyDescent="0.25">
      <c r="A3018">
        <v>3.5201545347237904</v>
      </c>
    </row>
    <row r="3019" spans="1:1" x14ac:dyDescent="0.25">
      <c r="A3019">
        <v>3.3372497211445711</v>
      </c>
    </row>
    <row r="3020" spans="1:1" x14ac:dyDescent="0.25">
      <c r="A3020">
        <v>3.5709051160331473</v>
      </c>
    </row>
    <row r="3021" spans="1:1" x14ac:dyDescent="0.25">
      <c r="A3021">
        <v>3.6019273333342054</v>
      </c>
    </row>
    <row r="3022" spans="1:1" x14ac:dyDescent="0.25">
      <c r="A3022">
        <v>3.2968790565044022</v>
      </c>
    </row>
    <row r="3023" spans="1:1" x14ac:dyDescent="0.25">
      <c r="A3023">
        <v>3.3411736781799424</v>
      </c>
    </row>
    <row r="3024" spans="1:1" x14ac:dyDescent="0.25">
      <c r="A3024">
        <v>3.6298475995373005</v>
      </c>
    </row>
    <row r="3025" spans="1:1" x14ac:dyDescent="0.25">
      <c r="A3025">
        <v>3.3690956545088535</v>
      </c>
    </row>
    <row r="3026" spans="1:1" x14ac:dyDescent="0.25">
      <c r="A3026">
        <v>3.7185279432526173</v>
      </c>
    </row>
    <row r="3027" spans="1:1" x14ac:dyDescent="0.25">
      <c r="A3027">
        <v>3.429659281943251</v>
      </c>
    </row>
    <row r="3028" spans="1:1" x14ac:dyDescent="0.25">
      <c r="A3028">
        <v>3.3288313084201735</v>
      </c>
    </row>
    <row r="3029" spans="1:1" x14ac:dyDescent="0.25">
      <c r="A3029">
        <v>3.5494326195382917</v>
      </c>
    </row>
    <row r="3030" spans="1:1" x14ac:dyDescent="0.25">
      <c r="A3030">
        <v>3.4582425466120332</v>
      </c>
    </row>
    <row r="3031" spans="1:1" x14ac:dyDescent="0.25">
      <c r="A3031">
        <v>3.2443343717488187</v>
      </c>
    </row>
    <row r="3032" spans="1:1" x14ac:dyDescent="0.25">
      <c r="A3032">
        <v>3.4399905143536977</v>
      </c>
    </row>
    <row r="3033" spans="1:1" x14ac:dyDescent="0.25">
      <c r="A3033">
        <v>3.3646327695036025</v>
      </c>
    </row>
    <row r="3034" spans="1:1" x14ac:dyDescent="0.25">
      <c r="A3034">
        <v>3.5903334732931258</v>
      </c>
    </row>
    <row r="3035" spans="1:1" x14ac:dyDescent="0.25">
      <c r="A3035">
        <v>3.5368647411654597</v>
      </c>
    </row>
    <row r="3036" spans="1:1" x14ac:dyDescent="0.25">
      <c r="A3036">
        <v>3.4662949198033992</v>
      </c>
    </row>
    <row r="3037" spans="1:1" x14ac:dyDescent="0.25">
      <c r="A3037">
        <v>3.6775514984119524</v>
      </c>
    </row>
    <row r="3038" spans="1:1" x14ac:dyDescent="0.25">
      <c r="A3038">
        <v>3.5769604832669581</v>
      </c>
    </row>
    <row r="3039" spans="1:1" x14ac:dyDescent="0.25">
      <c r="A3039">
        <v>3.456859450069167</v>
      </c>
    </row>
    <row r="3040" spans="1:1" x14ac:dyDescent="0.25">
      <c r="A3040">
        <v>3.5124155942315745</v>
      </c>
    </row>
    <row r="3041" spans="1:1" x14ac:dyDescent="0.25">
      <c r="A3041">
        <v>3.2091341024100402</v>
      </c>
    </row>
    <row r="3042" spans="1:1" x14ac:dyDescent="0.25">
      <c r="A3042">
        <v>3.4767542033360739</v>
      </c>
    </row>
    <row r="3043" spans="1:1" x14ac:dyDescent="0.25">
      <c r="A3043">
        <v>3.5046531003129808</v>
      </c>
    </row>
    <row r="3044" spans="1:1" x14ac:dyDescent="0.25">
      <c r="A3044">
        <v>3.2916238330342402</v>
      </c>
    </row>
    <row r="3045" spans="1:1" x14ac:dyDescent="0.25">
      <c r="A3045">
        <v>3.5359444480093112</v>
      </c>
    </row>
    <row r="3046" spans="1:1" x14ac:dyDescent="0.25">
      <c r="A3046">
        <v>3.55100146383944</v>
      </c>
    </row>
    <row r="3047" spans="1:1" x14ac:dyDescent="0.25">
      <c r="A3047">
        <v>3.3584417213491315</v>
      </c>
    </row>
    <row r="3048" spans="1:1" x14ac:dyDescent="0.25">
      <c r="A3048">
        <v>3.1716355979121897</v>
      </c>
    </row>
    <row r="3049" spans="1:1" x14ac:dyDescent="0.25">
      <c r="A3049">
        <v>3.4708733911836074</v>
      </c>
    </row>
    <row r="3050" spans="1:1" x14ac:dyDescent="0.25">
      <c r="A3050">
        <v>3.3093607388116619</v>
      </c>
    </row>
    <row r="3051" spans="1:1" x14ac:dyDescent="0.25">
      <c r="A3051">
        <v>3.2567498241763522</v>
      </c>
    </row>
    <row r="3052" spans="1:1" x14ac:dyDescent="0.25">
      <c r="A3052">
        <v>3.4012116970165573</v>
      </c>
    </row>
    <row r="3053" spans="1:1" x14ac:dyDescent="0.25">
      <c r="A3053">
        <v>3.4566970148719163</v>
      </c>
    </row>
    <row r="3054" spans="1:1" x14ac:dyDescent="0.25">
      <c r="A3054">
        <v>3.59785702736075</v>
      </c>
    </row>
    <row r="3055" spans="1:1" x14ac:dyDescent="0.25">
      <c r="A3055">
        <v>3.6330853689937834</v>
      </c>
    </row>
    <row r="3056" spans="1:1" x14ac:dyDescent="0.25">
      <c r="A3056">
        <v>3.3004812179581684</v>
      </c>
    </row>
    <row r="3057" spans="1:1" x14ac:dyDescent="0.25">
      <c r="A3057">
        <v>3.3804698116344229</v>
      </c>
    </row>
    <row r="3058" spans="1:1" x14ac:dyDescent="0.25">
      <c r="A3058">
        <v>3.5168885191123391</v>
      </c>
    </row>
    <row r="3059" spans="1:1" x14ac:dyDescent="0.25">
      <c r="A3059">
        <v>3.231424269679116</v>
      </c>
    </row>
    <row r="3060" spans="1:1" x14ac:dyDescent="0.25">
      <c r="A3060">
        <v>3.6492309203637365</v>
      </c>
    </row>
    <row r="3061" spans="1:1" x14ac:dyDescent="0.25">
      <c r="A3061">
        <v>3.5849339360973276</v>
      </c>
    </row>
    <row r="3062" spans="1:1" x14ac:dyDescent="0.25">
      <c r="A3062">
        <v>3.5992850872041813</v>
      </c>
    </row>
    <row r="3063" spans="1:1" x14ac:dyDescent="0.25">
      <c r="A3063">
        <v>3.5122290372933622</v>
      </c>
    </row>
    <row r="3064" spans="1:1" x14ac:dyDescent="0.25">
      <c r="A3064">
        <v>3.5001773829557923</v>
      </c>
    </row>
    <row r="3065" spans="1:1" x14ac:dyDescent="0.25">
      <c r="A3065">
        <v>3.4390718866337604</v>
      </c>
    </row>
    <row r="3066" spans="1:1" x14ac:dyDescent="0.25">
      <c r="A3066">
        <v>3.3800162572074011</v>
      </c>
    </row>
    <row r="3067" spans="1:1" x14ac:dyDescent="0.25">
      <c r="A3067">
        <v>3.7044219682275981</v>
      </c>
    </row>
    <row r="3068" spans="1:1" x14ac:dyDescent="0.25">
      <c r="A3068">
        <v>3.4273892985006853</v>
      </c>
    </row>
    <row r="3069" spans="1:1" x14ac:dyDescent="0.25">
      <c r="A3069">
        <v>3.5613869104588165</v>
      </c>
    </row>
    <row r="3070" spans="1:1" x14ac:dyDescent="0.25">
      <c r="A3070">
        <v>3.4349674835695545</v>
      </c>
    </row>
    <row r="3071" spans="1:1" x14ac:dyDescent="0.25">
      <c r="A3071">
        <v>3.5197215711184247</v>
      </c>
    </row>
    <row r="3072" spans="1:1" x14ac:dyDescent="0.25">
      <c r="A3072">
        <v>3.2654954138300742</v>
      </c>
    </row>
    <row r="3073" spans="1:1" x14ac:dyDescent="0.25">
      <c r="A3073">
        <v>3.5900892643074962</v>
      </c>
    </row>
    <row r="3074" spans="1:1" x14ac:dyDescent="0.25">
      <c r="A3074">
        <v>3.5176819999023401</v>
      </c>
    </row>
    <row r="3075" spans="1:1" x14ac:dyDescent="0.25">
      <c r="A3075">
        <v>3.8480526427228146</v>
      </c>
    </row>
    <row r="3076" spans="1:1" x14ac:dyDescent="0.25">
      <c r="A3076">
        <v>3.3518646019210547</v>
      </c>
    </row>
    <row r="3077" spans="1:1" x14ac:dyDescent="0.25">
      <c r="A3077">
        <v>3.5683482918606537</v>
      </c>
    </row>
    <row r="3078" spans="1:1" x14ac:dyDescent="0.25">
      <c r="A3078">
        <v>3.6060425167347052</v>
      </c>
    </row>
    <row r="3079" spans="1:1" x14ac:dyDescent="0.25">
      <c r="A3079">
        <v>3.4456754265054288</v>
      </c>
    </row>
    <row r="3080" spans="1:1" x14ac:dyDescent="0.25">
      <c r="A3080">
        <v>3.3007184710562485</v>
      </c>
    </row>
    <row r="3081" spans="1:1" x14ac:dyDescent="0.25">
      <c r="A3081">
        <v>3.5749412465804689</v>
      </c>
    </row>
    <row r="3082" spans="1:1" x14ac:dyDescent="0.25">
      <c r="A3082">
        <v>3.5079588102017722</v>
      </c>
    </row>
    <row r="3083" spans="1:1" x14ac:dyDescent="0.25">
      <c r="A3083">
        <v>3.5149047545401717</v>
      </c>
    </row>
    <row r="3084" spans="1:1" x14ac:dyDescent="0.25">
      <c r="A3084">
        <v>3.6292570323824389</v>
      </c>
    </row>
    <row r="3085" spans="1:1" x14ac:dyDescent="0.25">
      <c r="A3085">
        <v>3.7659330349307631</v>
      </c>
    </row>
    <row r="3086" spans="1:1" x14ac:dyDescent="0.25">
      <c r="A3086">
        <v>3.7295431398428476</v>
      </c>
    </row>
    <row r="3087" spans="1:1" x14ac:dyDescent="0.25">
      <c r="A3087">
        <v>3.4887816908144043</v>
      </c>
    </row>
    <row r="3088" spans="1:1" x14ac:dyDescent="0.25">
      <c r="A3088">
        <v>3.6090068229628982</v>
      </c>
    </row>
    <row r="3089" spans="1:1" x14ac:dyDescent="0.25">
      <c r="A3089">
        <v>3.4577477712400024</v>
      </c>
    </row>
    <row r="3090" spans="1:1" x14ac:dyDescent="0.25">
      <c r="A3090">
        <v>3.6702822284395924</v>
      </c>
    </row>
    <row r="3091" spans="1:1" x14ac:dyDescent="0.25">
      <c r="A3091">
        <v>3.6081971436823439</v>
      </c>
    </row>
    <row r="3092" spans="1:1" x14ac:dyDescent="0.25">
      <c r="A3092">
        <v>3.6259167455341808</v>
      </c>
    </row>
    <row r="3093" spans="1:1" x14ac:dyDescent="0.25">
      <c r="A3093">
        <v>3.6465783438658628</v>
      </c>
    </row>
    <row r="3094" spans="1:1" x14ac:dyDescent="0.25">
      <c r="A3094">
        <v>3.4795401410200943</v>
      </c>
    </row>
    <row r="3095" spans="1:1" x14ac:dyDescent="0.25">
      <c r="A3095">
        <v>3.399684897345387</v>
      </c>
    </row>
    <row r="3096" spans="1:1" x14ac:dyDescent="0.25">
      <c r="A3096">
        <v>3.8314079369459146</v>
      </c>
    </row>
    <row r="3097" spans="1:1" x14ac:dyDescent="0.25">
      <c r="A3097">
        <v>3.4355145335815558</v>
      </c>
    </row>
    <row r="3098" spans="1:1" x14ac:dyDescent="0.25">
      <c r="A3098">
        <v>3.8191124527174152</v>
      </c>
    </row>
    <row r="3099" spans="1:1" x14ac:dyDescent="0.25">
      <c r="A3099">
        <v>3.630255220503801</v>
      </c>
    </row>
    <row r="3100" spans="1:1" x14ac:dyDescent="0.25">
      <c r="A3100">
        <v>3.3853762671280623</v>
      </c>
    </row>
    <row r="3101" spans="1:1" x14ac:dyDescent="0.25">
      <c r="A3101">
        <v>3.4947586406492999</v>
      </c>
    </row>
    <row r="3102" spans="1:1" x14ac:dyDescent="0.25">
      <c r="A3102">
        <v>3.6033506686934689</v>
      </c>
    </row>
    <row r="3103" spans="1:1" x14ac:dyDescent="0.25">
      <c r="A3103">
        <v>3.5850025251983602</v>
      </c>
    </row>
    <row r="3104" spans="1:1" x14ac:dyDescent="0.25">
      <c r="A3104">
        <v>3.6857583887162813</v>
      </c>
    </row>
    <row r="3105" spans="1:1" x14ac:dyDescent="0.25">
      <c r="A3105">
        <v>3.5805965590529953</v>
      </c>
    </row>
    <row r="3106" spans="1:1" x14ac:dyDescent="0.25">
      <c r="A3106">
        <v>3.7671716135356768</v>
      </c>
    </row>
    <row r="3107" spans="1:1" x14ac:dyDescent="0.25">
      <c r="A3107">
        <v>3.3792711807458362</v>
      </c>
    </row>
    <row r="3108" spans="1:1" x14ac:dyDescent="0.25">
      <c r="A3108">
        <v>3.7524655346772797</v>
      </c>
    </row>
    <row r="3109" spans="1:1" x14ac:dyDescent="0.25">
      <c r="A3109">
        <v>3.2501538306126925</v>
      </c>
    </row>
    <row r="3110" spans="1:1" x14ac:dyDescent="0.25">
      <c r="A3110">
        <v>3.4716019052089155</v>
      </c>
    </row>
    <row r="3111" spans="1:1" x14ac:dyDescent="0.25">
      <c r="A3111">
        <v>3.391411592051996</v>
      </c>
    </row>
    <row r="3112" spans="1:1" x14ac:dyDescent="0.25">
      <c r="A3112">
        <v>3.9032807809444439</v>
      </c>
    </row>
    <row r="3113" spans="1:1" x14ac:dyDescent="0.25">
      <c r="A3113">
        <v>3.6207254700179257</v>
      </c>
    </row>
    <row r="3114" spans="1:1" x14ac:dyDescent="0.25">
      <c r="A3114">
        <v>3.4425810637931984</v>
      </c>
    </row>
    <row r="3115" spans="1:1" x14ac:dyDescent="0.25">
      <c r="A3115">
        <v>3.6569252068649956</v>
      </c>
    </row>
    <row r="3116" spans="1:1" x14ac:dyDescent="0.25">
      <c r="A3116">
        <v>3.6094033508665349</v>
      </c>
    </row>
    <row r="3117" spans="1:1" x14ac:dyDescent="0.25">
      <c r="A3117">
        <v>3.5732877127545581</v>
      </c>
    </row>
    <row r="3118" spans="1:1" x14ac:dyDescent="0.25">
      <c r="A3118">
        <v>3.5149001154679125</v>
      </c>
    </row>
    <row r="3119" spans="1:1" x14ac:dyDescent="0.25">
      <c r="A3119">
        <v>3.6801789737305932</v>
      </c>
    </row>
    <row r="3120" spans="1:1" x14ac:dyDescent="0.25">
      <c r="A3120">
        <v>3.4858745389737167</v>
      </c>
    </row>
    <row r="3121" spans="1:1" x14ac:dyDescent="0.25">
      <c r="A3121">
        <v>3.6472332844017705</v>
      </c>
    </row>
    <row r="3122" spans="1:1" x14ac:dyDescent="0.25">
      <c r="A3122">
        <v>3.6680454667699531</v>
      </c>
    </row>
    <row r="3123" spans="1:1" x14ac:dyDescent="0.25">
      <c r="A3123">
        <v>3.6250137433974476</v>
      </c>
    </row>
    <row r="3124" spans="1:1" x14ac:dyDescent="0.25">
      <c r="A3124">
        <v>3.4537707739795351</v>
      </c>
    </row>
    <row r="3125" spans="1:1" x14ac:dyDescent="0.25">
      <c r="A3125">
        <v>3.6356951368524024</v>
      </c>
    </row>
    <row r="3126" spans="1:1" x14ac:dyDescent="0.25">
      <c r="A3126">
        <v>3.4022887401053881</v>
      </c>
    </row>
    <row r="3127" spans="1:1" x14ac:dyDescent="0.25">
      <c r="A3127">
        <v>3.7267653922506141</v>
      </c>
    </row>
    <row r="3128" spans="1:1" x14ac:dyDescent="0.25">
      <c r="A3128">
        <v>3.5594536683363911</v>
      </c>
    </row>
    <row r="3129" spans="1:1" x14ac:dyDescent="0.25">
      <c r="A3129">
        <v>3.3022972319941633</v>
      </c>
    </row>
    <row r="3130" spans="1:1" x14ac:dyDescent="0.25">
      <c r="A3130">
        <v>3.6392729451813151</v>
      </c>
    </row>
    <row r="3131" spans="1:1" x14ac:dyDescent="0.25">
      <c r="A3131">
        <v>3.7981137037102379</v>
      </c>
    </row>
    <row r="3132" spans="1:1" x14ac:dyDescent="0.25">
      <c r="A3132">
        <v>3.473784780017982</v>
      </c>
    </row>
    <row r="3133" spans="1:1" x14ac:dyDescent="0.25">
      <c r="A3133">
        <v>3.5593798544481552</v>
      </c>
    </row>
    <row r="3134" spans="1:1" x14ac:dyDescent="0.25">
      <c r="A3134">
        <v>3.593671280965987</v>
      </c>
    </row>
    <row r="3135" spans="1:1" x14ac:dyDescent="0.25">
      <c r="A3135">
        <v>3.5175729127370419</v>
      </c>
    </row>
    <row r="3136" spans="1:1" x14ac:dyDescent="0.25">
      <c r="A3136">
        <v>3.6498045992636694</v>
      </c>
    </row>
    <row r="3137" spans="1:1" x14ac:dyDescent="0.25">
      <c r="A3137">
        <v>3.3552170986905385</v>
      </c>
    </row>
    <row r="3138" spans="1:1" x14ac:dyDescent="0.25">
      <c r="A3138">
        <v>3.636066785749299</v>
      </c>
    </row>
    <row r="3139" spans="1:1" x14ac:dyDescent="0.25">
      <c r="A3139">
        <v>3.5709991950579902</v>
      </c>
    </row>
    <row r="3140" spans="1:1" x14ac:dyDescent="0.25">
      <c r="A3140">
        <v>3.2260620559129358</v>
      </c>
    </row>
    <row r="3141" spans="1:1" x14ac:dyDescent="0.25">
      <c r="A3141">
        <v>3.5805954123880412</v>
      </c>
    </row>
    <row r="3142" spans="1:1" x14ac:dyDescent="0.25">
      <c r="A3142">
        <v>3.9611219723858091</v>
      </c>
    </row>
    <row r="3143" spans="1:1" x14ac:dyDescent="0.25">
      <c r="A3143">
        <v>3.5634025286919786</v>
      </c>
    </row>
    <row r="3144" spans="1:1" x14ac:dyDescent="0.25">
      <c r="A3144">
        <v>3.5744975435258186</v>
      </c>
    </row>
    <row r="3145" spans="1:1" x14ac:dyDescent="0.25">
      <c r="A3145">
        <v>3.8282287682379668</v>
      </c>
    </row>
    <row r="3146" spans="1:1" x14ac:dyDescent="0.25">
      <c r="A3146">
        <v>3.4647329535250013</v>
      </c>
    </row>
    <row r="3147" spans="1:1" x14ac:dyDescent="0.25">
      <c r="A3147">
        <v>3.611580788430691</v>
      </c>
    </row>
    <row r="3148" spans="1:1" x14ac:dyDescent="0.25">
      <c r="A3148">
        <v>3.7241328650201777</v>
      </c>
    </row>
    <row r="3149" spans="1:1" x14ac:dyDescent="0.25">
      <c r="A3149">
        <v>3.7192216433464353</v>
      </c>
    </row>
    <row r="3150" spans="1:1" x14ac:dyDescent="0.25">
      <c r="A3150">
        <v>3.6772511021907146</v>
      </c>
    </row>
    <row r="3151" spans="1:1" x14ac:dyDescent="0.25">
      <c r="A3151">
        <v>3.904802360527122</v>
      </c>
    </row>
    <row r="3152" spans="1:1" x14ac:dyDescent="0.25">
      <c r="A3152">
        <v>3.4362745591417316</v>
      </c>
    </row>
    <row r="3153" spans="1:1" x14ac:dyDescent="0.25">
      <c r="A3153">
        <v>3.6352469304578414</v>
      </c>
    </row>
    <row r="3154" spans="1:1" x14ac:dyDescent="0.25">
      <c r="A3154">
        <v>3.450229623924423</v>
      </c>
    </row>
    <row r="3155" spans="1:1" x14ac:dyDescent="0.25">
      <c r="A3155">
        <v>3.4097874070319971</v>
      </c>
    </row>
    <row r="3156" spans="1:1" x14ac:dyDescent="0.25">
      <c r="A3156">
        <v>3.5638097294661448</v>
      </c>
    </row>
    <row r="3157" spans="1:1" x14ac:dyDescent="0.25">
      <c r="A3157">
        <v>3.5062358093845871</v>
      </c>
    </row>
    <row r="3158" spans="1:1" x14ac:dyDescent="0.25">
      <c r="A3158">
        <v>3.8523263106561818</v>
      </c>
    </row>
    <row r="3159" spans="1:1" x14ac:dyDescent="0.25">
      <c r="A3159">
        <v>3.7535614010547271</v>
      </c>
    </row>
    <row r="3160" spans="1:1" x14ac:dyDescent="0.25">
      <c r="A3160">
        <v>3.7426195850225974</v>
      </c>
    </row>
    <row r="3161" spans="1:1" x14ac:dyDescent="0.25">
      <c r="A3161">
        <v>3.9545100710859682</v>
      </c>
    </row>
    <row r="3162" spans="1:1" x14ac:dyDescent="0.25">
      <c r="A3162">
        <v>3.7805388076104651</v>
      </c>
    </row>
    <row r="3163" spans="1:1" x14ac:dyDescent="0.25">
      <c r="A3163">
        <v>3.7075789432173512</v>
      </c>
    </row>
    <row r="3164" spans="1:1" x14ac:dyDescent="0.25">
      <c r="A3164">
        <v>3.5972939399223822</v>
      </c>
    </row>
    <row r="3165" spans="1:1" x14ac:dyDescent="0.25">
      <c r="A3165">
        <v>3.7403402015634248</v>
      </c>
    </row>
    <row r="3166" spans="1:1" x14ac:dyDescent="0.25">
      <c r="A3166">
        <v>3.6947182795473865</v>
      </c>
    </row>
    <row r="3167" spans="1:1" x14ac:dyDescent="0.25">
      <c r="A3167">
        <v>3.568253798708652</v>
      </c>
    </row>
    <row r="3168" spans="1:1" x14ac:dyDescent="0.25">
      <c r="A3168">
        <v>3.6474045946600278</v>
      </c>
    </row>
    <row r="3169" spans="1:1" x14ac:dyDescent="0.25">
      <c r="A3169">
        <v>3.5065397396181917</v>
      </c>
    </row>
    <row r="3170" spans="1:1" x14ac:dyDescent="0.25">
      <c r="A3170">
        <v>3.5031202516522866</v>
      </c>
    </row>
    <row r="3171" spans="1:1" x14ac:dyDescent="0.25">
      <c r="A3171">
        <v>3.8162598715905678</v>
      </c>
    </row>
    <row r="3172" spans="1:1" x14ac:dyDescent="0.25">
      <c r="A3172">
        <v>3.6138119779537807</v>
      </c>
    </row>
    <row r="3173" spans="1:1" x14ac:dyDescent="0.25">
      <c r="A3173">
        <v>3.5484292776100914</v>
      </c>
    </row>
    <row r="3174" spans="1:1" x14ac:dyDescent="0.25">
      <c r="A3174">
        <v>3.3560395866561619</v>
      </c>
    </row>
    <row r="3175" spans="1:1" x14ac:dyDescent="0.25">
      <c r="A3175">
        <v>3.6623909224514715</v>
      </c>
    </row>
    <row r="3176" spans="1:1" x14ac:dyDescent="0.25">
      <c r="A3176">
        <v>4.0830761151800061</v>
      </c>
    </row>
    <row r="3177" spans="1:1" x14ac:dyDescent="0.25">
      <c r="A3177">
        <v>3.8314373816442728</v>
      </c>
    </row>
    <row r="3178" spans="1:1" x14ac:dyDescent="0.25">
      <c r="A3178">
        <v>3.7260013083007708</v>
      </c>
    </row>
    <row r="3179" spans="1:1" x14ac:dyDescent="0.25">
      <c r="A3179">
        <v>3.5704502414119008</v>
      </c>
    </row>
    <row r="3180" spans="1:1" x14ac:dyDescent="0.25">
      <c r="A3180">
        <v>3.4434502705150702</v>
      </c>
    </row>
    <row r="3181" spans="1:1" x14ac:dyDescent="0.25">
      <c r="A3181">
        <v>3.6672223284819339</v>
      </c>
    </row>
    <row r="3182" spans="1:1" x14ac:dyDescent="0.25">
      <c r="A3182">
        <v>3.7671412514220539</v>
      </c>
    </row>
    <row r="3183" spans="1:1" x14ac:dyDescent="0.25">
      <c r="A3183">
        <v>3.4652789942611673</v>
      </c>
    </row>
    <row r="3184" spans="1:1" x14ac:dyDescent="0.25">
      <c r="A3184">
        <v>3.4541223236254406</v>
      </c>
    </row>
    <row r="3185" spans="1:1" x14ac:dyDescent="0.25">
      <c r="A3185">
        <v>3.857565133581784</v>
      </c>
    </row>
    <row r="3186" spans="1:1" x14ac:dyDescent="0.25">
      <c r="A3186">
        <v>3.6858150516324417</v>
      </c>
    </row>
    <row r="3187" spans="1:1" x14ac:dyDescent="0.25">
      <c r="A3187">
        <v>3.5866131110113852</v>
      </c>
    </row>
    <row r="3188" spans="1:1" x14ac:dyDescent="0.25">
      <c r="A3188">
        <v>3.9212324850111102</v>
      </c>
    </row>
    <row r="3189" spans="1:1" x14ac:dyDescent="0.25">
      <c r="A3189">
        <v>3.6871526657132145</v>
      </c>
    </row>
    <row r="3190" spans="1:1" x14ac:dyDescent="0.25">
      <c r="A3190">
        <v>3.6888971495541996</v>
      </c>
    </row>
    <row r="3191" spans="1:1" x14ac:dyDescent="0.25">
      <c r="A3191">
        <v>3.8580522721916086</v>
      </c>
    </row>
    <row r="3192" spans="1:1" x14ac:dyDescent="0.25">
      <c r="A3192">
        <v>3.9082711777760766</v>
      </c>
    </row>
    <row r="3193" spans="1:1" x14ac:dyDescent="0.25">
      <c r="A3193">
        <v>3.6223150032524343</v>
      </c>
    </row>
    <row r="3194" spans="1:1" x14ac:dyDescent="0.25">
      <c r="A3194">
        <v>3.793217805544828</v>
      </c>
    </row>
    <row r="3195" spans="1:1" x14ac:dyDescent="0.25">
      <c r="A3195">
        <v>3.5765943081922811</v>
      </c>
    </row>
    <row r="3196" spans="1:1" x14ac:dyDescent="0.25">
      <c r="A3196">
        <v>3.7206231315930283</v>
      </c>
    </row>
    <row r="3197" spans="1:1" x14ac:dyDescent="0.25">
      <c r="A3197">
        <v>3.4706554519800457</v>
      </c>
    </row>
    <row r="3198" spans="1:1" x14ac:dyDescent="0.25">
      <c r="A3198">
        <v>3.4448259193825654</v>
      </c>
    </row>
    <row r="3199" spans="1:1" x14ac:dyDescent="0.25">
      <c r="A3199">
        <v>3.8476591411681262</v>
      </c>
    </row>
    <row r="3200" spans="1:1" x14ac:dyDescent="0.25">
      <c r="A3200">
        <v>3.5121094715303913</v>
      </c>
    </row>
    <row r="3201" spans="1:1" x14ac:dyDescent="0.25">
      <c r="A3201">
        <v>3.7000076408874687</v>
      </c>
    </row>
    <row r="3202" spans="1:1" x14ac:dyDescent="0.25">
      <c r="A3202">
        <v>3.7332572908514212</v>
      </c>
    </row>
    <row r="3203" spans="1:1" x14ac:dyDescent="0.25">
      <c r="A3203">
        <v>3.7368968654474557</v>
      </c>
    </row>
    <row r="3204" spans="1:1" x14ac:dyDescent="0.25">
      <c r="A3204">
        <v>3.8620331881198595</v>
      </c>
    </row>
    <row r="3205" spans="1:1" x14ac:dyDescent="0.25">
      <c r="A3205">
        <v>3.8901561757156169</v>
      </c>
    </row>
    <row r="3206" spans="1:1" x14ac:dyDescent="0.25">
      <c r="A3206">
        <v>3.5077546411616614</v>
      </c>
    </row>
    <row r="3207" spans="1:1" x14ac:dyDescent="0.25">
      <c r="A3207">
        <v>3.6434437390181627</v>
      </c>
    </row>
    <row r="3208" spans="1:1" x14ac:dyDescent="0.25">
      <c r="A3208">
        <v>3.9396697794348112</v>
      </c>
    </row>
    <row r="3209" spans="1:1" x14ac:dyDescent="0.25">
      <c r="A3209">
        <v>3.6978457118010191</v>
      </c>
    </row>
    <row r="3210" spans="1:1" x14ac:dyDescent="0.25">
      <c r="A3210">
        <v>3.5647459332776976</v>
      </c>
    </row>
    <row r="3211" spans="1:1" x14ac:dyDescent="0.25">
      <c r="A3211">
        <v>3.9516335040741728</v>
      </c>
    </row>
    <row r="3212" spans="1:1" x14ac:dyDescent="0.25">
      <c r="A3212">
        <v>3.7571579072767096</v>
      </c>
    </row>
    <row r="3213" spans="1:1" x14ac:dyDescent="0.25">
      <c r="A3213">
        <v>3.7091502150468525</v>
      </c>
    </row>
    <row r="3214" spans="1:1" x14ac:dyDescent="0.25">
      <c r="A3214">
        <v>3.7793294595551403</v>
      </c>
    </row>
    <row r="3215" spans="1:1" x14ac:dyDescent="0.25">
      <c r="A3215">
        <v>3.9699969176283467</v>
      </c>
    </row>
    <row r="3216" spans="1:1" x14ac:dyDescent="0.25">
      <c r="A3216">
        <v>3.4332539787784024</v>
      </c>
    </row>
    <row r="3217" spans="1:1" x14ac:dyDescent="0.25">
      <c r="A3217">
        <v>3.6440243607653007</v>
      </c>
    </row>
    <row r="3218" spans="1:1" x14ac:dyDescent="0.25">
      <c r="A3218">
        <v>3.5866394509152371</v>
      </c>
    </row>
    <row r="3219" spans="1:1" x14ac:dyDescent="0.25">
      <c r="A3219">
        <v>3.596502379715961</v>
      </c>
    </row>
    <row r="3220" spans="1:1" x14ac:dyDescent="0.25">
      <c r="A3220">
        <v>3.8293186699203607</v>
      </c>
    </row>
    <row r="3221" spans="1:1" x14ac:dyDescent="0.25">
      <c r="A3221">
        <v>3.7206744910371317</v>
      </c>
    </row>
    <row r="3222" spans="1:1" x14ac:dyDescent="0.25">
      <c r="A3222">
        <v>3.9458064321878181</v>
      </c>
    </row>
    <row r="3223" spans="1:1" x14ac:dyDescent="0.25">
      <c r="A3223">
        <v>3.7601589307185703</v>
      </c>
    </row>
    <row r="3224" spans="1:1" x14ac:dyDescent="0.25">
      <c r="A3224">
        <v>3.4844195088795682</v>
      </c>
    </row>
    <row r="3225" spans="1:1" x14ac:dyDescent="0.25">
      <c r="A3225">
        <v>3.8682862500914243</v>
      </c>
    </row>
    <row r="3226" spans="1:1" x14ac:dyDescent="0.25">
      <c r="A3226">
        <v>3.6597940042492745</v>
      </c>
    </row>
    <row r="3227" spans="1:1" x14ac:dyDescent="0.25">
      <c r="A3227">
        <v>3.460349103211354</v>
      </c>
    </row>
    <row r="3228" spans="1:1" x14ac:dyDescent="0.25">
      <c r="A3228">
        <v>3.7590235426409575</v>
      </c>
    </row>
    <row r="3229" spans="1:1" x14ac:dyDescent="0.25">
      <c r="A3229">
        <v>4.0997162895160857</v>
      </c>
    </row>
    <row r="3230" spans="1:1" x14ac:dyDescent="0.25">
      <c r="A3230">
        <v>3.6594868790931043</v>
      </c>
    </row>
    <row r="3231" spans="1:1" x14ac:dyDescent="0.25">
      <c r="A3231">
        <v>3.8090299712620759</v>
      </c>
    </row>
    <row r="3232" spans="1:1" x14ac:dyDescent="0.25">
      <c r="A3232">
        <v>3.838671429405621</v>
      </c>
    </row>
    <row r="3233" spans="1:1" x14ac:dyDescent="0.25">
      <c r="A3233">
        <v>3.6345973134248521</v>
      </c>
    </row>
    <row r="3234" spans="1:1" x14ac:dyDescent="0.25">
      <c r="A3234">
        <v>3.9240299858273517</v>
      </c>
    </row>
    <row r="3235" spans="1:1" x14ac:dyDescent="0.25">
      <c r="A3235">
        <v>4.0015772556793978</v>
      </c>
    </row>
    <row r="3236" spans="1:1" x14ac:dyDescent="0.25">
      <c r="A3236">
        <v>3.7418049986068618</v>
      </c>
    </row>
    <row r="3237" spans="1:1" x14ac:dyDescent="0.25">
      <c r="A3237">
        <v>3.7124848576386378</v>
      </c>
    </row>
    <row r="3238" spans="1:1" x14ac:dyDescent="0.25">
      <c r="A3238">
        <v>3.8014602505367905</v>
      </c>
    </row>
    <row r="3239" spans="1:1" x14ac:dyDescent="0.25">
      <c r="A3239">
        <v>3.8574945042041198</v>
      </c>
    </row>
    <row r="3240" spans="1:1" x14ac:dyDescent="0.25">
      <c r="A3240">
        <v>3.7819910032510893</v>
      </c>
    </row>
    <row r="3241" spans="1:1" x14ac:dyDescent="0.25">
      <c r="A3241">
        <v>3.7853128370933757</v>
      </c>
    </row>
    <row r="3242" spans="1:1" x14ac:dyDescent="0.25">
      <c r="A3242">
        <v>4.0377184050645383</v>
      </c>
    </row>
    <row r="3243" spans="1:1" x14ac:dyDescent="0.25">
      <c r="A3243">
        <v>3.7687568517970051</v>
      </c>
    </row>
    <row r="3244" spans="1:1" x14ac:dyDescent="0.25">
      <c r="A3244">
        <v>4.0038867918049883</v>
      </c>
    </row>
    <row r="3245" spans="1:1" x14ac:dyDescent="0.25">
      <c r="A3245">
        <v>3.340296046047678</v>
      </c>
    </row>
    <row r="3246" spans="1:1" x14ac:dyDescent="0.25">
      <c r="A3246">
        <v>3.8754838407957259</v>
      </c>
    </row>
    <row r="3247" spans="1:1" x14ac:dyDescent="0.25">
      <c r="A3247">
        <v>3.7936819549677003</v>
      </c>
    </row>
    <row r="3248" spans="1:1" x14ac:dyDescent="0.25">
      <c r="A3248">
        <v>3.9167127729118092</v>
      </c>
    </row>
    <row r="3249" spans="1:1" x14ac:dyDescent="0.25">
      <c r="A3249">
        <v>4.0122730267180895</v>
      </c>
    </row>
    <row r="3250" spans="1:1" x14ac:dyDescent="0.25">
      <c r="A3250">
        <v>3.9499226023854233</v>
      </c>
    </row>
    <row r="3251" spans="1:1" x14ac:dyDescent="0.25">
      <c r="A3251">
        <v>3.6982468558309556</v>
      </c>
    </row>
    <row r="3252" spans="1:1" x14ac:dyDescent="0.25">
      <c r="A3252">
        <v>4.0203027490412593</v>
      </c>
    </row>
    <row r="3253" spans="1:1" x14ac:dyDescent="0.25">
      <c r="A3253">
        <v>3.9817595840282216</v>
      </c>
    </row>
    <row r="3254" spans="1:1" x14ac:dyDescent="0.25">
      <c r="A3254">
        <v>3.6705547184823275</v>
      </c>
    </row>
    <row r="3255" spans="1:1" x14ac:dyDescent="0.25">
      <c r="A3255">
        <v>3.7179553212109733</v>
      </c>
    </row>
    <row r="3256" spans="1:1" x14ac:dyDescent="0.25">
      <c r="A3256">
        <v>3.768837734017954</v>
      </c>
    </row>
    <row r="3257" spans="1:1" x14ac:dyDescent="0.25">
      <c r="A3257">
        <v>3.5430857175163082</v>
      </c>
    </row>
    <row r="3258" spans="1:1" x14ac:dyDescent="0.25">
      <c r="A3258">
        <v>3.8084850769960776</v>
      </c>
    </row>
    <row r="3259" spans="1:1" x14ac:dyDescent="0.25">
      <c r="A3259">
        <v>3.573633291910971</v>
      </c>
    </row>
    <row r="3260" spans="1:1" x14ac:dyDescent="0.25">
      <c r="A3260">
        <v>3.6887846153444874</v>
      </c>
    </row>
    <row r="3261" spans="1:1" x14ac:dyDescent="0.25">
      <c r="A3261">
        <v>3.903593461730904</v>
      </c>
    </row>
    <row r="3262" spans="1:1" x14ac:dyDescent="0.25">
      <c r="A3262">
        <v>3.7989379808127106</v>
      </c>
    </row>
    <row r="3263" spans="1:1" x14ac:dyDescent="0.25">
      <c r="A3263">
        <v>3.864541506361451</v>
      </c>
    </row>
    <row r="3264" spans="1:1" x14ac:dyDescent="0.25">
      <c r="A3264">
        <v>3.8637552117069069</v>
      </c>
    </row>
    <row r="3265" spans="1:1" x14ac:dyDescent="0.25">
      <c r="A3265">
        <v>3.8583071542477887</v>
      </c>
    </row>
    <row r="3266" spans="1:1" x14ac:dyDescent="0.25">
      <c r="A3266">
        <v>3.9783128212777514</v>
      </c>
    </row>
    <row r="3267" spans="1:1" x14ac:dyDescent="0.25">
      <c r="A3267">
        <v>3.9353363615271908</v>
      </c>
    </row>
    <row r="3268" spans="1:1" x14ac:dyDescent="0.25">
      <c r="A3268">
        <v>3.7526823497507755</v>
      </c>
    </row>
    <row r="3269" spans="1:1" x14ac:dyDescent="0.25">
      <c r="A3269">
        <v>3.8294873415082886</v>
      </c>
    </row>
    <row r="3270" spans="1:1" x14ac:dyDescent="0.25">
      <c r="A3270">
        <v>3.8181044134687592</v>
      </c>
    </row>
    <row r="3271" spans="1:1" x14ac:dyDescent="0.25">
      <c r="A3271">
        <v>3.9390726162754945</v>
      </c>
    </row>
    <row r="3272" spans="1:1" x14ac:dyDescent="0.25">
      <c r="A3272">
        <v>3.9838021886841455</v>
      </c>
    </row>
    <row r="3273" spans="1:1" x14ac:dyDescent="0.25">
      <c r="A3273">
        <v>3.8135035900346836</v>
      </c>
    </row>
    <row r="3274" spans="1:1" x14ac:dyDescent="0.25">
      <c r="A3274">
        <v>3.6361145989026009</v>
      </c>
    </row>
    <row r="3275" spans="1:1" x14ac:dyDescent="0.25">
      <c r="A3275">
        <v>3.9083492897183154</v>
      </c>
    </row>
    <row r="3276" spans="1:1" x14ac:dyDescent="0.25">
      <c r="A3276">
        <v>4.0164600941300908</v>
      </c>
    </row>
    <row r="3277" spans="1:1" x14ac:dyDescent="0.25">
      <c r="A3277">
        <v>4.0156416199017659</v>
      </c>
    </row>
    <row r="3278" spans="1:1" x14ac:dyDescent="0.25">
      <c r="A3278">
        <v>3.7255460640748397</v>
      </c>
    </row>
    <row r="3279" spans="1:1" x14ac:dyDescent="0.25">
      <c r="A3279">
        <v>3.7874768031308066</v>
      </c>
    </row>
    <row r="3280" spans="1:1" x14ac:dyDescent="0.25">
      <c r="A3280">
        <v>3.9095487581385346</v>
      </c>
    </row>
    <row r="3281" spans="1:1" x14ac:dyDescent="0.25">
      <c r="A3281">
        <v>3.8658309115578713</v>
      </c>
    </row>
    <row r="3282" spans="1:1" x14ac:dyDescent="0.25">
      <c r="A3282">
        <v>3.9681178721480652</v>
      </c>
    </row>
    <row r="3283" spans="1:1" x14ac:dyDescent="0.25">
      <c r="A3283">
        <v>3.6498771065498259</v>
      </c>
    </row>
    <row r="3284" spans="1:1" x14ac:dyDescent="0.25">
      <c r="A3284">
        <v>3.8934115440113288</v>
      </c>
    </row>
    <row r="3285" spans="1:1" x14ac:dyDescent="0.25">
      <c r="A3285">
        <v>3.7397783233393231</v>
      </c>
    </row>
    <row r="3286" spans="1:1" x14ac:dyDescent="0.25">
      <c r="A3286">
        <v>3.639534732728841</v>
      </c>
    </row>
    <row r="3287" spans="1:1" x14ac:dyDescent="0.25">
      <c r="A3287">
        <v>3.5142156425203726</v>
      </c>
    </row>
    <row r="3288" spans="1:1" x14ac:dyDescent="0.25">
      <c r="A3288">
        <v>3.9734542343062982</v>
      </c>
    </row>
    <row r="3289" spans="1:1" x14ac:dyDescent="0.25">
      <c r="A3289">
        <v>4.0456999904815012</v>
      </c>
    </row>
    <row r="3290" spans="1:1" x14ac:dyDescent="0.25">
      <c r="A3290">
        <v>3.8742946900196329</v>
      </c>
    </row>
    <row r="3291" spans="1:1" x14ac:dyDescent="0.25">
      <c r="A3291">
        <v>3.9549733571135248</v>
      </c>
    </row>
    <row r="3292" spans="1:1" x14ac:dyDescent="0.25">
      <c r="A3292">
        <v>3.6401240749825061</v>
      </c>
    </row>
    <row r="3293" spans="1:1" x14ac:dyDescent="0.25">
      <c r="A3293">
        <v>3.7688140793231995</v>
      </c>
    </row>
    <row r="3294" spans="1:1" x14ac:dyDescent="0.25">
      <c r="A3294">
        <v>3.808540580652493</v>
      </c>
    </row>
    <row r="3295" spans="1:1" x14ac:dyDescent="0.25">
      <c r="A3295">
        <v>4.0759294167357147</v>
      </c>
    </row>
    <row r="3296" spans="1:1" x14ac:dyDescent="0.25">
      <c r="A3296">
        <v>3.8346099809637382</v>
      </c>
    </row>
    <row r="3297" spans="1:1" x14ac:dyDescent="0.25">
      <c r="A3297">
        <v>3.9640228967716569</v>
      </c>
    </row>
    <row r="3298" spans="1:1" x14ac:dyDescent="0.25">
      <c r="A3298">
        <v>3.9134051012908961</v>
      </c>
    </row>
    <row r="3299" spans="1:1" x14ac:dyDescent="0.25">
      <c r="A3299">
        <v>3.9341075000909935</v>
      </c>
    </row>
    <row r="3300" spans="1:1" x14ac:dyDescent="0.25">
      <c r="A3300">
        <v>3.7837060001304139</v>
      </c>
    </row>
    <row r="3301" spans="1:1" x14ac:dyDescent="0.25">
      <c r="A3301">
        <v>3.6924138721770841</v>
      </c>
    </row>
    <row r="3302" spans="1:1" x14ac:dyDescent="0.25">
      <c r="A3302">
        <v>4.0328830618304847</v>
      </c>
    </row>
    <row r="3303" spans="1:1" x14ac:dyDescent="0.25">
      <c r="A3303">
        <v>3.9138576194096464</v>
      </c>
    </row>
    <row r="3304" spans="1:1" x14ac:dyDescent="0.25">
      <c r="A3304">
        <v>3.9592193991943807</v>
      </c>
    </row>
    <row r="3305" spans="1:1" x14ac:dyDescent="0.25">
      <c r="A3305">
        <v>3.7998095882336362</v>
      </c>
    </row>
    <row r="3306" spans="1:1" x14ac:dyDescent="0.25">
      <c r="A3306">
        <v>3.8323286650322639</v>
      </c>
    </row>
    <row r="3307" spans="1:1" x14ac:dyDescent="0.25">
      <c r="A3307">
        <v>3.6672337010649487</v>
      </c>
    </row>
    <row r="3308" spans="1:1" x14ac:dyDescent="0.25">
      <c r="A3308">
        <v>3.8820492924754975</v>
      </c>
    </row>
    <row r="3309" spans="1:1" x14ac:dyDescent="0.25">
      <c r="A3309">
        <v>3.7991214251452514</v>
      </c>
    </row>
    <row r="3310" spans="1:1" x14ac:dyDescent="0.25">
      <c r="A3310">
        <v>3.6912965195787049</v>
      </c>
    </row>
    <row r="3311" spans="1:1" x14ac:dyDescent="0.25">
      <c r="A3311">
        <v>3.9118773610460007</v>
      </c>
    </row>
    <row r="3312" spans="1:1" x14ac:dyDescent="0.25">
      <c r="A3312">
        <v>3.8852007264049018</v>
      </c>
    </row>
    <row r="3313" spans="1:1" x14ac:dyDescent="0.25">
      <c r="A3313">
        <v>3.9633387857021081</v>
      </c>
    </row>
    <row r="3314" spans="1:1" x14ac:dyDescent="0.25">
      <c r="A3314">
        <v>3.8311622379298313</v>
      </c>
    </row>
    <row r="3315" spans="1:1" x14ac:dyDescent="0.25">
      <c r="A3315">
        <v>3.9699848480458231</v>
      </c>
    </row>
    <row r="3316" spans="1:1" x14ac:dyDescent="0.25">
      <c r="A3316">
        <v>3.6680365551959953</v>
      </c>
    </row>
    <row r="3317" spans="1:1" x14ac:dyDescent="0.25">
      <c r="A3317">
        <v>3.7953920038085194</v>
      </c>
    </row>
    <row r="3318" spans="1:1" x14ac:dyDescent="0.25">
      <c r="A3318">
        <v>3.846028534318271</v>
      </c>
    </row>
    <row r="3319" spans="1:1" x14ac:dyDescent="0.25">
      <c r="A3319">
        <v>3.8464368140926544</v>
      </c>
    </row>
    <row r="3320" spans="1:1" x14ac:dyDescent="0.25">
      <c r="A3320">
        <v>3.9154084671380822</v>
      </c>
    </row>
    <row r="3321" spans="1:1" x14ac:dyDescent="0.25">
      <c r="A3321">
        <v>4.0219661329784433</v>
      </c>
    </row>
    <row r="3322" spans="1:1" x14ac:dyDescent="0.25">
      <c r="A3322">
        <v>3.8576749850002048</v>
      </c>
    </row>
    <row r="3323" spans="1:1" x14ac:dyDescent="0.25">
      <c r="A3323">
        <v>3.9741318973943991</v>
      </c>
    </row>
    <row r="3324" spans="1:1" x14ac:dyDescent="0.25">
      <c r="A3324">
        <v>3.949445548260889</v>
      </c>
    </row>
    <row r="3325" spans="1:1" x14ac:dyDescent="0.25">
      <c r="A3325">
        <v>3.8602416318645214</v>
      </c>
    </row>
    <row r="3326" spans="1:1" x14ac:dyDescent="0.25">
      <c r="A3326">
        <v>4.2288375343464182</v>
      </c>
    </row>
    <row r="3327" spans="1:1" x14ac:dyDescent="0.25">
      <c r="A3327">
        <v>3.7848997244842311</v>
      </c>
    </row>
    <row r="3328" spans="1:1" x14ac:dyDescent="0.25">
      <c r="A3328">
        <v>4.0120496755409993</v>
      </c>
    </row>
    <row r="3329" spans="1:1" x14ac:dyDescent="0.25">
      <c r="A3329">
        <v>3.7629387025089525</v>
      </c>
    </row>
    <row r="3330" spans="1:1" x14ac:dyDescent="0.25">
      <c r="A3330">
        <v>4.0739068419326046</v>
      </c>
    </row>
    <row r="3331" spans="1:1" x14ac:dyDescent="0.25">
      <c r="A3331">
        <v>3.8683116599999208</v>
      </c>
    </row>
    <row r="3332" spans="1:1" x14ac:dyDescent="0.25">
      <c r="A3332">
        <v>3.9665058515953802</v>
      </c>
    </row>
    <row r="3333" spans="1:1" x14ac:dyDescent="0.25">
      <c r="A3333">
        <v>4.02673607588995</v>
      </c>
    </row>
    <row r="3334" spans="1:1" x14ac:dyDescent="0.25">
      <c r="A3334">
        <v>4.0935209576664402</v>
      </c>
    </row>
    <row r="3335" spans="1:1" x14ac:dyDescent="0.25">
      <c r="A3335">
        <v>3.9422790420037677</v>
      </c>
    </row>
    <row r="3336" spans="1:1" x14ac:dyDescent="0.25">
      <c r="A3336">
        <v>4.0505238189350292</v>
      </c>
    </row>
    <row r="3337" spans="1:1" x14ac:dyDescent="0.25">
      <c r="A3337">
        <v>3.9613385176025311</v>
      </c>
    </row>
    <row r="3338" spans="1:1" x14ac:dyDescent="0.25">
      <c r="A3338">
        <v>3.9155516253726117</v>
      </c>
    </row>
    <row r="3339" spans="1:1" x14ac:dyDescent="0.25">
      <c r="A3339">
        <v>3.8206539545294453</v>
      </c>
    </row>
    <row r="3340" spans="1:1" x14ac:dyDescent="0.25">
      <c r="A3340">
        <v>3.802298649270289</v>
      </c>
    </row>
    <row r="3341" spans="1:1" x14ac:dyDescent="0.25">
      <c r="A3341">
        <v>3.9728313581612786</v>
      </c>
    </row>
    <row r="3342" spans="1:1" x14ac:dyDescent="0.25">
      <c r="A3342">
        <v>4.0212004662542293</v>
      </c>
    </row>
    <row r="3343" spans="1:1" x14ac:dyDescent="0.25">
      <c r="A3343">
        <v>3.9453156584402342</v>
      </c>
    </row>
    <row r="3344" spans="1:1" x14ac:dyDescent="0.25">
      <c r="A3344">
        <v>3.8419367509314482</v>
      </c>
    </row>
    <row r="3345" spans="1:1" x14ac:dyDescent="0.25">
      <c r="A3345">
        <v>4.004533143953882</v>
      </c>
    </row>
    <row r="3346" spans="1:1" x14ac:dyDescent="0.25">
      <c r="A3346">
        <v>3.8595442476265647</v>
      </c>
    </row>
    <row r="3347" spans="1:1" x14ac:dyDescent="0.25">
      <c r="A3347">
        <v>4.0879984782020875</v>
      </c>
    </row>
    <row r="3348" spans="1:1" x14ac:dyDescent="0.25">
      <c r="A3348">
        <v>4.0292044998601648</v>
      </c>
    </row>
    <row r="3349" spans="1:1" x14ac:dyDescent="0.25">
      <c r="A3349">
        <v>4.0537760256208015</v>
      </c>
    </row>
    <row r="3350" spans="1:1" x14ac:dyDescent="0.25">
      <c r="A3350">
        <v>4.1348803802292071</v>
      </c>
    </row>
    <row r="3351" spans="1:1" x14ac:dyDescent="0.25">
      <c r="A3351">
        <v>3.9965463987895715</v>
      </c>
    </row>
    <row r="3352" spans="1:1" x14ac:dyDescent="0.25">
      <c r="A3352">
        <v>4.1409645101467305</v>
      </c>
    </row>
    <row r="3353" spans="1:1" x14ac:dyDescent="0.25">
      <c r="A3353">
        <v>4.026137407170455</v>
      </c>
    </row>
    <row r="3354" spans="1:1" x14ac:dyDescent="0.25">
      <c r="A3354">
        <v>4.2196358789600001</v>
      </c>
    </row>
    <row r="3355" spans="1:1" x14ac:dyDescent="0.25">
      <c r="A3355">
        <v>3.9664058484504743</v>
      </c>
    </row>
    <row r="3356" spans="1:1" x14ac:dyDescent="0.25">
      <c r="A3356">
        <v>3.8869020877737324</v>
      </c>
    </row>
    <row r="3357" spans="1:1" x14ac:dyDescent="0.25">
      <c r="A3357">
        <v>3.8098493805438585</v>
      </c>
    </row>
    <row r="3358" spans="1:1" x14ac:dyDescent="0.25">
      <c r="A3358">
        <v>3.8501660890768674</v>
      </c>
    </row>
    <row r="3359" spans="1:1" x14ac:dyDescent="0.25">
      <c r="A3359">
        <v>4.1384919876503954</v>
      </c>
    </row>
    <row r="3360" spans="1:1" x14ac:dyDescent="0.25">
      <c r="A3360">
        <v>4.1042165885186019</v>
      </c>
    </row>
    <row r="3361" spans="1:1" x14ac:dyDescent="0.25">
      <c r="A3361">
        <v>4.0668206859184721</v>
      </c>
    </row>
    <row r="3362" spans="1:1" x14ac:dyDescent="0.25">
      <c r="A3362">
        <v>4.2431154549786578</v>
      </c>
    </row>
    <row r="3363" spans="1:1" x14ac:dyDescent="0.25">
      <c r="A3363">
        <v>4.232976990871939</v>
      </c>
    </row>
    <row r="3364" spans="1:1" x14ac:dyDescent="0.25">
      <c r="A3364">
        <v>3.9012255871550527</v>
      </c>
    </row>
    <row r="3365" spans="1:1" x14ac:dyDescent="0.25">
      <c r="A3365">
        <v>4.1966811137745754</v>
      </c>
    </row>
    <row r="3366" spans="1:1" x14ac:dyDescent="0.25">
      <c r="A3366">
        <v>3.9473907194767603</v>
      </c>
    </row>
    <row r="3367" spans="1:1" x14ac:dyDescent="0.25">
      <c r="A3367">
        <v>4.189484620177903</v>
      </c>
    </row>
    <row r="3368" spans="1:1" x14ac:dyDescent="0.25">
      <c r="A3368">
        <v>3.9417706968962549</v>
      </c>
    </row>
    <row r="3369" spans="1:1" x14ac:dyDescent="0.25">
      <c r="A3369">
        <v>3.9942414101831201</v>
      </c>
    </row>
    <row r="3370" spans="1:1" x14ac:dyDescent="0.25">
      <c r="A3370">
        <v>4.0137511248298168</v>
      </c>
    </row>
    <row r="3371" spans="1:1" x14ac:dyDescent="0.25">
      <c r="A3371">
        <v>3.9122164182843315</v>
      </c>
    </row>
    <row r="3372" spans="1:1" x14ac:dyDescent="0.25">
      <c r="A3372">
        <v>4.1977405302037747</v>
      </c>
    </row>
    <row r="3373" spans="1:1" x14ac:dyDescent="0.25">
      <c r="A3373">
        <v>3.7854631851771425</v>
      </c>
    </row>
    <row r="3374" spans="1:1" x14ac:dyDescent="0.25">
      <c r="A3374">
        <v>3.8932351437185839</v>
      </c>
    </row>
    <row r="3375" spans="1:1" x14ac:dyDescent="0.25">
      <c r="A3375">
        <v>3.9480149750457434</v>
      </c>
    </row>
    <row r="3376" spans="1:1" x14ac:dyDescent="0.25">
      <c r="A3376">
        <v>3.9278658966788673</v>
      </c>
    </row>
    <row r="3377" spans="1:1" x14ac:dyDescent="0.25">
      <c r="A3377">
        <v>4.1288125743089017</v>
      </c>
    </row>
    <row r="3378" spans="1:1" x14ac:dyDescent="0.25">
      <c r="A3378">
        <v>4.0541075911563214</v>
      </c>
    </row>
    <row r="3379" spans="1:1" x14ac:dyDescent="0.25">
      <c r="A3379">
        <v>3.6298561004257159</v>
      </c>
    </row>
    <row r="3380" spans="1:1" x14ac:dyDescent="0.25">
      <c r="A3380">
        <v>4.3034437822171778</v>
      </c>
    </row>
    <row r="3381" spans="1:1" x14ac:dyDescent="0.25">
      <c r="A3381">
        <v>4.152106773191103</v>
      </c>
    </row>
    <row r="3382" spans="1:1" x14ac:dyDescent="0.25">
      <c r="A3382">
        <v>3.9296800310671012</v>
      </c>
    </row>
    <row r="3383" spans="1:1" x14ac:dyDescent="0.25">
      <c r="A3383">
        <v>4.2270858906935178</v>
      </c>
    </row>
    <row r="3384" spans="1:1" x14ac:dyDescent="0.25">
      <c r="A3384">
        <v>3.873285674670873</v>
      </c>
    </row>
    <row r="3385" spans="1:1" x14ac:dyDescent="0.25">
      <c r="A3385">
        <v>3.8777459685318991</v>
      </c>
    </row>
    <row r="3386" spans="1:1" x14ac:dyDescent="0.25">
      <c r="A3386">
        <v>3.7913100793585075</v>
      </c>
    </row>
    <row r="3387" spans="1:1" x14ac:dyDescent="0.25">
      <c r="A3387">
        <v>4.1243775641415148</v>
      </c>
    </row>
    <row r="3388" spans="1:1" x14ac:dyDescent="0.25">
      <c r="A3388">
        <v>4.1094506132302779</v>
      </c>
    </row>
    <row r="3389" spans="1:1" x14ac:dyDescent="0.25">
      <c r="A3389">
        <v>3.9775361294692342</v>
      </c>
    </row>
    <row r="3390" spans="1:1" x14ac:dyDescent="0.25">
      <c r="A3390">
        <v>3.9402883148273791</v>
      </c>
    </row>
    <row r="3391" spans="1:1" x14ac:dyDescent="0.25">
      <c r="A3391">
        <v>3.8465057437846601</v>
      </c>
    </row>
    <row r="3392" spans="1:1" x14ac:dyDescent="0.25">
      <c r="A3392">
        <v>4.0497656778664322</v>
      </c>
    </row>
    <row r="3393" spans="1:1" x14ac:dyDescent="0.25">
      <c r="A3393">
        <v>4.2562179829650306</v>
      </c>
    </row>
    <row r="3394" spans="1:1" x14ac:dyDescent="0.25">
      <c r="A3394">
        <v>3.8614428972080601</v>
      </c>
    </row>
    <row r="3395" spans="1:1" x14ac:dyDescent="0.25">
      <c r="A3395">
        <v>4.0502732911302832</v>
      </c>
    </row>
    <row r="3396" spans="1:1" x14ac:dyDescent="0.25">
      <c r="A3396">
        <v>4.1339833695163311</v>
      </c>
    </row>
    <row r="3397" spans="1:1" x14ac:dyDescent="0.25">
      <c r="A3397">
        <v>3.8628100953742415</v>
      </c>
    </row>
    <row r="3398" spans="1:1" x14ac:dyDescent="0.25">
      <c r="A3398">
        <v>4.0255907751407163</v>
      </c>
    </row>
    <row r="3399" spans="1:1" x14ac:dyDescent="0.25">
      <c r="A3399">
        <v>4.0859098181838007</v>
      </c>
    </row>
    <row r="3400" spans="1:1" x14ac:dyDescent="0.25">
      <c r="A3400">
        <v>4.0192936570074043</v>
      </c>
    </row>
    <row r="3401" spans="1:1" x14ac:dyDescent="0.25">
      <c r="A3401">
        <v>3.8007299139410278</v>
      </c>
    </row>
    <row r="3402" spans="1:1" x14ac:dyDescent="0.25">
      <c r="A3402">
        <v>3.9333394598270517</v>
      </c>
    </row>
    <row r="3403" spans="1:1" x14ac:dyDescent="0.25">
      <c r="A3403">
        <v>4.0380103723555667</v>
      </c>
    </row>
    <row r="3404" spans="1:1" x14ac:dyDescent="0.25">
      <c r="A3404">
        <v>4.0527469750816483</v>
      </c>
    </row>
    <row r="3405" spans="1:1" x14ac:dyDescent="0.25">
      <c r="A3405">
        <v>3.8681272141421239</v>
      </c>
    </row>
    <row r="3406" spans="1:1" x14ac:dyDescent="0.25">
      <c r="A3406">
        <v>3.9579886386878385</v>
      </c>
    </row>
    <row r="3407" spans="1:1" x14ac:dyDescent="0.25">
      <c r="A3407">
        <v>4.0749863565012259</v>
      </c>
    </row>
    <row r="3408" spans="1:1" x14ac:dyDescent="0.25">
      <c r="A3408">
        <v>4.0717926297550182</v>
      </c>
    </row>
    <row r="3409" spans="1:1" x14ac:dyDescent="0.25">
      <c r="A3409">
        <v>4.0253369635326877</v>
      </c>
    </row>
    <row r="3410" spans="1:1" x14ac:dyDescent="0.25">
      <c r="A3410">
        <v>4.2421697994565903</v>
      </c>
    </row>
    <row r="3411" spans="1:1" x14ac:dyDescent="0.25">
      <c r="A3411">
        <v>4.066468349423273</v>
      </c>
    </row>
    <row r="3412" spans="1:1" x14ac:dyDescent="0.25">
      <c r="A3412">
        <v>3.9751007395737634</v>
      </c>
    </row>
    <row r="3413" spans="1:1" x14ac:dyDescent="0.25">
      <c r="A3413">
        <v>3.6432482283501901</v>
      </c>
    </row>
    <row r="3414" spans="1:1" x14ac:dyDescent="0.25">
      <c r="A3414">
        <v>3.8541346671562051</v>
      </c>
    </row>
    <row r="3415" spans="1:1" x14ac:dyDescent="0.25">
      <c r="A3415">
        <v>4.1294957129008569</v>
      </c>
    </row>
    <row r="3416" spans="1:1" x14ac:dyDescent="0.25">
      <c r="A3416">
        <v>3.9807226646220437</v>
      </c>
    </row>
    <row r="3417" spans="1:1" x14ac:dyDescent="0.25">
      <c r="A3417">
        <v>4.1981542287442712</v>
      </c>
    </row>
    <row r="3418" spans="1:1" x14ac:dyDescent="0.25">
      <c r="A3418">
        <v>4.2298588568764757</v>
      </c>
    </row>
    <row r="3419" spans="1:1" x14ac:dyDescent="0.25">
      <c r="A3419">
        <v>4.1581527426391656</v>
      </c>
    </row>
    <row r="3420" spans="1:1" x14ac:dyDescent="0.25">
      <c r="A3420">
        <v>4.1075886523787775</v>
      </c>
    </row>
    <row r="3421" spans="1:1" x14ac:dyDescent="0.25">
      <c r="A3421">
        <v>4.0144563906250958</v>
      </c>
    </row>
    <row r="3422" spans="1:1" x14ac:dyDescent="0.25">
      <c r="A3422">
        <v>4.0420742377284178</v>
      </c>
    </row>
    <row r="3423" spans="1:1" x14ac:dyDescent="0.25">
      <c r="A3423">
        <v>4.1389796744237506</v>
      </c>
    </row>
    <row r="3424" spans="1:1" x14ac:dyDescent="0.25">
      <c r="A3424">
        <v>4.447434755925542</v>
      </c>
    </row>
    <row r="3425" spans="1:1" x14ac:dyDescent="0.25">
      <c r="A3425">
        <v>4.0077257591341828</v>
      </c>
    </row>
    <row r="3426" spans="1:1" x14ac:dyDescent="0.25">
      <c r="A3426">
        <v>4.0911219333675497</v>
      </c>
    </row>
    <row r="3427" spans="1:1" x14ac:dyDescent="0.25">
      <c r="A3427">
        <v>4.1183889026178422</v>
      </c>
    </row>
    <row r="3428" spans="1:1" x14ac:dyDescent="0.25">
      <c r="A3428">
        <v>3.8929411936161129</v>
      </c>
    </row>
    <row r="3429" spans="1:1" x14ac:dyDescent="0.25">
      <c r="A3429">
        <v>4.1560623284449321</v>
      </c>
    </row>
    <row r="3430" spans="1:1" x14ac:dyDescent="0.25">
      <c r="A3430">
        <v>4.1436425846419791</v>
      </c>
    </row>
    <row r="3431" spans="1:1" x14ac:dyDescent="0.25">
      <c r="A3431">
        <v>4.2344514704326448</v>
      </c>
    </row>
    <row r="3432" spans="1:1" x14ac:dyDescent="0.25">
      <c r="A3432">
        <v>4.0865789306262457</v>
      </c>
    </row>
    <row r="3433" spans="1:1" x14ac:dyDescent="0.25">
      <c r="A3433">
        <v>4.0579842334681535</v>
      </c>
    </row>
    <row r="3434" spans="1:1" x14ac:dyDescent="0.25">
      <c r="A3434">
        <v>4.0586718740953849</v>
      </c>
    </row>
    <row r="3435" spans="1:1" x14ac:dyDescent="0.25">
      <c r="A3435">
        <v>4.3069939633340573</v>
      </c>
    </row>
    <row r="3436" spans="1:1" x14ac:dyDescent="0.25">
      <c r="A3436">
        <v>4.0127458322784593</v>
      </c>
    </row>
    <row r="3437" spans="1:1" x14ac:dyDescent="0.25">
      <c r="A3437">
        <v>3.9012802728725271</v>
      </c>
    </row>
    <row r="3438" spans="1:1" x14ac:dyDescent="0.25">
      <c r="A3438">
        <v>4.1454759415622249</v>
      </c>
    </row>
    <row r="3439" spans="1:1" x14ac:dyDescent="0.25">
      <c r="A3439">
        <v>4.4156059506068779</v>
      </c>
    </row>
    <row r="3440" spans="1:1" x14ac:dyDescent="0.25">
      <c r="A3440">
        <v>3.8861411545576905</v>
      </c>
    </row>
    <row r="3441" spans="1:1" x14ac:dyDescent="0.25">
      <c r="A3441">
        <v>4.3520540479790144</v>
      </c>
    </row>
    <row r="3442" spans="1:1" x14ac:dyDescent="0.25">
      <c r="A3442">
        <v>4.0036534840640083</v>
      </c>
    </row>
    <row r="3443" spans="1:1" x14ac:dyDescent="0.25">
      <c r="A3443">
        <v>3.9603902078079809</v>
      </c>
    </row>
    <row r="3444" spans="1:1" x14ac:dyDescent="0.25">
      <c r="A3444">
        <v>3.9732249813123746</v>
      </c>
    </row>
    <row r="3445" spans="1:1" x14ac:dyDescent="0.25">
      <c r="A3445">
        <v>3.8682501730465662</v>
      </c>
    </row>
    <row r="3446" spans="1:1" x14ac:dyDescent="0.25">
      <c r="A3446">
        <v>4.1521295645372955</v>
      </c>
    </row>
    <row r="3447" spans="1:1" x14ac:dyDescent="0.25">
      <c r="A3447">
        <v>3.9745571660407846</v>
      </c>
    </row>
    <row r="3448" spans="1:1" x14ac:dyDescent="0.25">
      <c r="A3448">
        <v>4.1320777732653964</v>
      </c>
    </row>
    <row r="3449" spans="1:1" x14ac:dyDescent="0.25">
      <c r="A3449">
        <v>4.0000354027726663</v>
      </c>
    </row>
    <row r="3450" spans="1:1" x14ac:dyDescent="0.25">
      <c r="A3450">
        <v>4.069173224462264</v>
      </c>
    </row>
    <row r="3451" spans="1:1" x14ac:dyDescent="0.25">
      <c r="A3451">
        <v>4.214819308850335</v>
      </c>
    </row>
    <row r="3452" spans="1:1" x14ac:dyDescent="0.25">
      <c r="A3452">
        <v>4.1493028541108528</v>
      </c>
    </row>
    <row r="3453" spans="1:1" x14ac:dyDescent="0.25">
      <c r="A3453">
        <v>4.5429023449757961</v>
      </c>
    </row>
    <row r="3454" spans="1:1" x14ac:dyDescent="0.25">
      <c r="A3454">
        <v>3.9086713906158774</v>
      </c>
    </row>
    <row r="3455" spans="1:1" x14ac:dyDescent="0.25">
      <c r="A3455">
        <v>4.0290225502883885</v>
      </c>
    </row>
    <row r="3456" spans="1:1" x14ac:dyDescent="0.25">
      <c r="A3456">
        <v>4.1871816091045249</v>
      </c>
    </row>
    <row r="3457" spans="1:1" x14ac:dyDescent="0.25">
      <c r="A3457">
        <v>4.2454120061250169</v>
      </c>
    </row>
    <row r="3458" spans="1:1" x14ac:dyDescent="0.25">
      <c r="A3458">
        <v>3.9714697242658339</v>
      </c>
    </row>
    <row r="3459" spans="1:1" x14ac:dyDescent="0.25">
      <c r="A3459">
        <v>4.0816742101004984</v>
      </c>
    </row>
    <row r="3460" spans="1:1" x14ac:dyDescent="0.25">
      <c r="A3460">
        <v>4.1984697161746221</v>
      </c>
    </row>
    <row r="3461" spans="1:1" x14ac:dyDescent="0.25">
      <c r="A3461">
        <v>3.8227895098212672</v>
      </c>
    </row>
    <row r="3462" spans="1:1" x14ac:dyDescent="0.25">
      <c r="A3462">
        <v>4.2886527805038615</v>
      </c>
    </row>
    <row r="3463" spans="1:1" x14ac:dyDescent="0.25">
      <c r="A3463">
        <v>4.0190960100566127</v>
      </c>
    </row>
    <row r="3464" spans="1:1" x14ac:dyDescent="0.25">
      <c r="A3464">
        <v>4.1589684244308618</v>
      </c>
    </row>
    <row r="3465" spans="1:1" x14ac:dyDescent="0.25">
      <c r="A3465">
        <v>4.0046876503466979</v>
      </c>
    </row>
    <row r="3466" spans="1:1" x14ac:dyDescent="0.25">
      <c r="A3466">
        <v>4.4476278316436364</v>
      </c>
    </row>
    <row r="3467" spans="1:1" x14ac:dyDescent="0.25">
      <c r="A3467">
        <v>4.3150309208752846</v>
      </c>
    </row>
    <row r="3468" spans="1:1" x14ac:dyDescent="0.25">
      <c r="A3468">
        <v>4.1978674989156719</v>
      </c>
    </row>
    <row r="3469" spans="1:1" x14ac:dyDescent="0.25">
      <c r="A3469">
        <v>4.3204868588499492</v>
      </c>
    </row>
    <row r="3470" spans="1:1" x14ac:dyDescent="0.25">
      <c r="A3470">
        <v>3.7188094959869136</v>
      </c>
    </row>
    <row r="3471" spans="1:1" x14ac:dyDescent="0.25">
      <c r="A3471">
        <v>4.1196157967253511</v>
      </c>
    </row>
    <row r="3472" spans="1:1" x14ac:dyDescent="0.25">
      <c r="A3472">
        <v>4.1212563481739464</v>
      </c>
    </row>
    <row r="3473" spans="1:1" x14ac:dyDescent="0.25">
      <c r="A3473">
        <v>3.9558934594003352</v>
      </c>
    </row>
    <row r="3474" spans="1:1" x14ac:dyDescent="0.25">
      <c r="A3474">
        <v>4.4599427583563349</v>
      </c>
    </row>
    <row r="3475" spans="1:1" x14ac:dyDescent="0.25">
      <c r="A3475">
        <v>4.3118459994326477</v>
      </c>
    </row>
    <row r="3476" spans="1:1" x14ac:dyDescent="0.25">
      <c r="A3476">
        <v>4.3598958164886668</v>
      </c>
    </row>
    <row r="3477" spans="1:1" x14ac:dyDescent="0.25">
      <c r="A3477">
        <v>4.3032450518251446</v>
      </c>
    </row>
    <row r="3478" spans="1:1" x14ac:dyDescent="0.25">
      <c r="A3478">
        <v>3.9967753653041624</v>
      </c>
    </row>
    <row r="3479" spans="1:1" x14ac:dyDescent="0.25">
      <c r="A3479">
        <v>4.1590106458770961</v>
      </c>
    </row>
    <row r="3480" spans="1:1" x14ac:dyDescent="0.25">
      <c r="A3480">
        <v>4.0562033768923555</v>
      </c>
    </row>
    <row r="3481" spans="1:1" x14ac:dyDescent="0.25">
      <c r="A3481">
        <v>4.360266425537052</v>
      </c>
    </row>
    <row r="3482" spans="1:1" x14ac:dyDescent="0.25">
      <c r="A3482">
        <v>4.1915399143745597</v>
      </c>
    </row>
    <row r="3483" spans="1:1" x14ac:dyDescent="0.25">
      <c r="A3483">
        <v>4.0992365139420848</v>
      </c>
    </row>
    <row r="3484" spans="1:1" x14ac:dyDescent="0.25">
      <c r="A3484">
        <v>4.2299647148871298</v>
      </c>
    </row>
    <row r="3485" spans="1:1" x14ac:dyDescent="0.25">
      <c r="A3485">
        <v>3.9994973068857984</v>
      </c>
    </row>
    <row r="3486" spans="1:1" x14ac:dyDescent="0.25">
      <c r="A3486">
        <v>4.1723099157819803</v>
      </c>
    </row>
    <row r="3487" spans="1:1" x14ac:dyDescent="0.25">
      <c r="A3487">
        <v>3.9231617455363401</v>
      </c>
    </row>
    <row r="3488" spans="1:1" x14ac:dyDescent="0.25">
      <c r="A3488">
        <v>4.1574831591342951</v>
      </c>
    </row>
    <row r="3489" spans="1:1" x14ac:dyDescent="0.25">
      <c r="A3489">
        <v>3.9770785673547109</v>
      </c>
    </row>
    <row r="3490" spans="1:1" x14ac:dyDescent="0.25">
      <c r="A3490">
        <v>4.2872656007169132</v>
      </c>
    </row>
    <row r="3491" spans="1:1" x14ac:dyDescent="0.25">
      <c r="A3491">
        <v>4.0699693280538831</v>
      </c>
    </row>
    <row r="3492" spans="1:1" x14ac:dyDescent="0.25">
      <c r="A3492">
        <v>4.3287568374438727</v>
      </c>
    </row>
    <row r="3493" spans="1:1" x14ac:dyDescent="0.25">
      <c r="A3493">
        <v>4.2230701359430434</v>
      </c>
    </row>
    <row r="3494" spans="1:1" x14ac:dyDescent="0.25">
      <c r="A3494">
        <v>4.1189692629095553</v>
      </c>
    </row>
    <row r="3495" spans="1:1" x14ac:dyDescent="0.25">
      <c r="A3495">
        <v>4.2322199020993434</v>
      </c>
    </row>
    <row r="3496" spans="1:1" x14ac:dyDescent="0.25">
      <c r="A3496">
        <v>3.8890235163521734</v>
      </c>
    </row>
    <row r="3497" spans="1:1" x14ac:dyDescent="0.25">
      <c r="A3497">
        <v>4.1261372510704977</v>
      </c>
    </row>
    <row r="3498" spans="1:1" x14ac:dyDescent="0.25">
      <c r="A3498">
        <v>3.9423979940571772</v>
      </c>
    </row>
    <row r="3499" spans="1:1" x14ac:dyDescent="0.25">
      <c r="A3499">
        <v>4.1186033100721628</v>
      </c>
    </row>
    <row r="3500" spans="1:1" x14ac:dyDescent="0.25">
      <c r="A3500">
        <v>4.0317620602425137</v>
      </c>
    </row>
    <row r="3501" spans="1:1" x14ac:dyDescent="0.25">
      <c r="A3501">
        <v>4.319107730075376</v>
      </c>
    </row>
    <row r="3502" spans="1:1" x14ac:dyDescent="0.25">
      <c r="A3502">
        <v>4.2495045110869061</v>
      </c>
    </row>
    <row r="3503" spans="1:1" x14ac:dyDescent="0.25">
      <c r="A3503">
        <v>3.983787025170372</v>
      </c>
    </row>
    <row r="3504" spans="1:1" x14ac:dyDescent="0.25">
      <c r="A3504">
        <v>4.3123704725108691</v>
      </c>
    </row>
    <row r="3505" spans="1:1" x14ac:dyDescent="0.25">
      <c r="A3505">
        <v>4.0205887215116221</v>
      </c>
    </row>
    <row r="3506" spans="1:1" x14ac:dyDescent="0.25">
      <c r="A3506">
        <v>4.1270792997941053</v>
      </c>
    </row>
    <row r="3507" spans="1:1" x14ac:dyDescent="0.25">
      <c r="A3507">
        <v>4.2718794279862227</v>
      </c>
    </row>
    <row r="3508" spans="1:1" x14ac:dyDescent="0.25">
      <c r="A3508">
        <v>4.2170675476908457</v>
      </c>
    </row>
    <row r="3509" spans="1:1" x14ac:dyDescent="0.25">
      <c r="A3509">
        <v>4.327461731576193</v>
      </c>
    </row>
    <row r="3510" spans="1:1" x14ac:dyDescent="0.25">
      <c r="A3510">
        <v>4.2208373769285634</v>
      </c>
    </row>
    <row r="3511" spans="1:1" x14ac:dyDescent="0.25">
      <c r="A3511">
        <v>4.0368178593185062</v>
      </c>
    </row>
    <row r="3512" spans="1:1" x14ac:dyDescent="0.25">
      <c r="A3512">
        <v>4.3485288618696192</v>
      </c>
    </row>
    <row r="3513" spans="1:1" x14ac:dyDescent="0.25">
      <c r="A3513">
        <v>4.1980992811666598</v>
      </c>
    </row>
    <row r="3514" spans="1:1" x14ac:dyDescent="0.25">
      <c r="A3514">
        <v>4.4213060016220629</v>
      </c>
    </row>
    <row r="3515" spans="1:1" x14ac:dyDescent="0.25">
      <c r="A3515">
        <v>4.1697508725769588</v>
      </c>
    </row>
    <row r="3516" spans="1:1" x14ac:dyDescent="0.25">
      <c r="A3516">
        <v>4.0519329475355503</v>
      </c>
    </row>
    <row r="3517" spans="1:1" x14ac:dyDescent="0.25">
      <c r="A3517">
        <v>4.3870039898538238</v>
      </c>
    </row>
    <row r="3518" spans="1:1" x14ac:dyDescent="0.25">
      <c r="A3518">
        <v>4.0180175576888164</v>
      </c>
    </row>
    <row r="3519" spans="1:1" x14ac:dyDescent="0.25">
      <c r="A3519">
        <v>4.3888590470441997</v>
      </c>
    </row>
    <row r="3520" spans="1:1" x14ac:dyDescent="0.25">
      <c r="A3520">
        <v>4.462286081866897</v>
      </c>
    </row>
    <row r="3521" spans="1:1" x14ac:dyDescent="0.25">
      <c r="A3521">
        <v>4.1725640429037441</v>
      </c>
    </row>
    <row r="3522" spans="1:1" x14ac:dyDescent="0.25">
      <c r="A3522">
        <v>4.2635244794834595</v>
      </c>
    </row>
    <row r="3523" spans="1:1" x14ac:dyDescent="0.25">
      <c r="A3523">
        <v>4.0962274653705357</v>
      </c>
    </row>
    <row r="3524" spans="1:1" x14ac:dyDescent="0.25">
      <c r="A3524">
        <v>4.3086059658512053</v>
      </c>
    </row>
    <row r="3525" spans="1:1" x14ac:dyDescent="0.25">
      <c r="A3525">
        <v>4.0583156401817799</v>
      </c>
    </row>
    <row r="3526" spans="1:1" x14ac:dyDescent="0.25">
      <c r="A3526">
        <v>4.3444208008016112</v>
      </c>
    </row>
    <row r="3527" spans="1:1" x14ac:dyDescent="0.25">
      <c r="A3527">
        <v>4.1623654099415539</v>
      </c>
    </row>
    <row r="3528" spans="1:1" x14ac:dyDescent="0.25">
      <c r="A3528">
        <v>4.102889843852064</v>
      </c>
    </row>
    <row r="3529" spans="1:1" x14ac:dyDescent="0.25">
      <c r="A3529">
        <v>4.5675298406048421</v>
      </c>
    </row>
    <row r="3530" spans="1:1" x14ac:dyDescent="0.25">
      <c r="A3530">
        <v>4.2276960230075726</v>
      </c>
    </row>
    <row r="3531" spans="1:1" x14ac:dyDescent="0.25">
      <c r="A3531">
        <v>4.1667939215164242</v>
      </c>
    </row>
    <row r="3532" spans="1:1" x14ac:dyDescent="0.25">
      <c r="A3532">
        <v>4.1004830706132172</v>
      </c>
    </row>
    <row r="3533" spans="1:1" x14ac:dyDescent="0.25">
      <c r="A3533">
        <v>4.14770498939696</v>
      </c>
    </row>
    <row r="3534" spans="1:1" x14ac:dyDescent="0.25">
      <c r="A3534">
        <v>3.8270721387238504</v>
      </c>
    </row>
    <row r="3535" spans="1:1" x14ac:dyDescent="0.25">
      <c r="A3535">
        <v>3.9961049798383943</v>
      </c>
    </row>
    <row r="3536" spans="1:1" x14ac:dyDescent="0.25">
      <c r="A3536">
        <v>4.1935752131312514</v>
      </c>
    </row>
    <row r="3537" spans="1:1" x14ac:dyDescent="0.25">
      <c r="A3537">
        <v>4.4031896536477726</v>
      </c>
    </row>
    <row r="3538" spans="1:1" x14ac:dyDescent="0.25">
      <c r="A3538">
        <v>3.9717607157256687</v>
      </c>
    </row>
    <row r="3539" spans="1:1" x14ac:dyDescent="0.25">
      <c r="A3539">
        <v>4.2840441034770498</v>
      </c>
    </row>
    <row r="3540" spans="1:1" x14ac:dyDescent="0.25">
      <c r="A3540">
        <v>4.2933255782131914</v>
      </c>
    </row>
    <row r="3541" spans="1:1" x14ac:dyDescent="0.25">
      <c r="A3541">
        <v>4.0852549251545591</v>
      </c>
    </row>
    <row r="3542" spans="1:1" x14ac:dyDescent="0.25">
      <c r="A3542">
        <v>4.2336898948234083</v>
      </c>
    </row>
    <row r="3543" spans="1:1" x14ac:dyDescent="0.25">
      <c r="A3543">
        <v>4.4625355309339874</v>
      </c>
    </row>
    <row r="3544" spans="1:1" x14ac:dyDescent="0.25">
      <c r="A3544">
        <v>4.1936080271552214</v>
      </c>
    </row>
    <row r="3545" spans="1:1" x14ac:dyDescent="0.25">
      <c r="A3545">
        <v>4.2692775478087208</v>
      </c>
    </row>
    <row r="3546" spans="1:1" x14ac:dyDescent="0.25">
      <c r="A3546">
        <v>3.8758301363099177</v>
      </c>
    </row>
    <row r="3547" spans="1:1" x14ac:dyDescent="0.25">
      <c r="A3547">
        <v>4.3469646038434622</v>
      </c>
    </row>
    <row r="3548" spans="1:1" x14ac:dyDescent="0.25">
      <c r="A3548">
        <v>3.9998319796367006</v>
      </c>
    </row>
    <row r="3549" spans="1:1" x14ac:dyDescent="0.25">
      <c r="A3549">
        <v>4.1275928950365381</v>
      </c>
    </row>
    <row r="3550" spans="1:1" x14ac:dyDescent="0.25">
      <c r="A3550">
        <v>4.1937086346094326</v>
      </c>
    </row>
    <row r="3551" spans="1:1" x14ac:dyDescent="0.25">
      <c r="A3551">
        <v>4.2715278915181392</v>
      </c>
    </row>
    <row r="3552" spans="1:1" x14ac:dyDescent="0.25">
      <c r="A3552">
        <v>4.1851791858076224</v>
      </c>
    </row>
    <row r="3553" spans="1:1" x14ac:dyDescent="0.25">
      <c r="A3553">
        <v>4.2644273990878432</v>
      </c>
    </row>
    <row r="3554" spans="1:1" x14ac:dyDescent="0.25">
      <c r="A3554">
        <v>4.1602388622629141</v>
      </c>
    </row>
    <row r="3555" spans="1:1" x14ac:dyDescent="0.25">
      <c r="A3555">
        <v>4.2850681195275779</v>
      </c>
    </row>
    <row r="3556" spans="1:1" x14ac:dyDescent="0.25">
      <c r="A3556">
        <v>4.4057800217821663</v>
      </c>
    </row>
    <row r="3557" spans="1:1" x14ac:dyDescent="0.25">
      <c r="A3557">
        <v>4.2067586141512088</v>
      </c>
    </row>
    <row r="3558" spans="1:1" x14ac:dyDescent="0.25">
      <c r="A3558">
        <v>4.3273039866461396</v>
      </c>
    </row>
    <row r="3559" spans="1:1" x14ac:dyDescent="0.25">
      <c r="A3559">
        <v>4.3962568477535289</v>
      </c>
    </row>
    <row r="3560" spans="1:1" x14ac:dyDescent="0.25">
      <c r="A3560">
        <v>4.335512530435774</v>
      </c>
    </row>
    <row r="3561" spans="1:1" x14ac:dyDescent="0.25">
      <c r="A3561">
        <v>4.4288452003942558</v>
      </c>
    </row>
    <row r="3562" spans="1:1" x14ac:dyDescent="0.25">
      <c r="A3562">
        <v>4.3303201843361796</v>
      </c>
    </row>
    <row r="3563" spans="1:1" x14ac:dyDescent="0.25">
      <c r="A3563">
        <v>4.301191531705121</v>
      </c>
    </row>
    <row r="3564" spans="1:1" x14ac:dyDescent="0.25">
      <c r="A3564">
        <v>4.497566438846011</v>
      </c>
    </row>
    <row r="3565" spans="1:1" x14ac:dyDescent="0.25">
      <c r="A3565">
        <v>4.1701639897180378</v>
      </c>
    </row>
    <row r="3566" spans="1:1" x14ac:dyDescent="0.25">
      <c r="A3566">
        <v>4.4136330890272522</v>
      </c>
    </row>
    <row r="3567" spans="1:1" x14ac:dyDescent="0.25">
      <c r="A3567">
        <v>4.4506581739769322</v>
      </c>
    </row>
    <row r="3568" spans="1:1" x14ac:dyDescent="0.25">
      <c r="A3568">
        <v>4.469197823345203</v>
      </c>
    </row>
    <row r="3569" spans="1:1" x14ac:dyDescent="0.25">
      <c r="A3569">
        <v>4.4836294295385795</v>
      </c>
    </row>
    <row r="3570" spans="1:1" x14ac:dyDescent="0.25">
      <c r="A3570">
        <v>4.1740304854871404</v>
      </c>
    </row>
    <row r="3571" spans="1:1" x14ac:dyDescent="0.25">
      <c r="A3571">
        <v>4.2013172822270954</v>
      </c>
    </row>
    <row r="3572" spans="1:1" x14ac:dyDescent="0.25">
      <c r="A3572">
        <v>4.2539355128288889</v>
      </c>
    </row>
    <row r="3573" spans="1:1" x14ac:dyDescent="0.25">
      <c r="A3573">
        <v>4.3844928067304645</v>
      </c>
    </row>
    <row r="3574" spans="1:1" x14ac:dyDescent="0.25">
      <c r="A3574">
        <v>4.210870296308844</v>
      </c>
    </row>
    <row r="3575" spans="1:1" x14ac:dyDescent="0.25">
      <c r="A3575">
        <v>4.1489571578394608</v>
      </c>
    </row>
    <row r="3576" spans="1:1" x14ac:dyDescent="0.25">
      <c r="A3576">
        <v>4.4942126533470672</v>
      </c>
    </row>
    <row r="3577" spans="1:1" x14ac:dyDescent="0.25">
      <c r="A3577">
        <v>4.1545595105921249</v>
      </c>
    </row>
    <row r="3578" spans="1:1" x14ac:dyDescent="0.25">
      <c r="A3578">
        <v>4.5915483072543486</v>
      </c>
    </row>
    <row r="3579" spans="1:1" x14ac:dyDescent="0.25">
      <c r="A3579">
        <v>4.3558482151551425</v>
      </c>
    </row>
    <row r="3580" spans="1:1" x14ac:dyDescent="0.25">
      <c r="A3580">
        <v>4.3198808774994175</v>
      </c>
    </row>
    <row r="3581" spans="1:1" x14ac:dyDescent="0.25">
      <c r="A3581">
        <v>4.4692790098288002</v>
      </c>
    </row>
    <row r="3582" spans="1:1" x14ac:dyDescent="0.25">
      <c r="A3582">
        <v>4.5462179304107631</v>
      </c>
    </row>
    <row r="3583" spans="1:1" x14ac:dyDescent="0.25">
      <c r="A3583">
        <v>4.5153584186545652</v>
      </c>
    </row>
    <row r="3584" spans="1:1" x14ac:dyDescent="0.25">
      <c r="A3584">
        <v>4.3900008538706707</v>
      </c>
    </row>
    <row r="3585" spans="1:1" x14ac:dyDescent="0.25">
      <c r="A3585">
        <v>4.0390737648225707</v>
      </c>
    </row>
    <row r="3586" spans="1:1" x14ac:dyDescent="0.25">
      <c r="A3586">
        <v>4.2477406039054042</v>
      </c>
    </row>
    <row r="3587" spans="1:1" x14ac:dyDescent="0.25">
      <c r="A3587">
        <v>4.2711790708065731</v>
      </c>
    </row>
    <row r="3588" spans="1:1" x14ac:dyDescent="0.25">
      <c r="A3588">
        <v>4.384614998971502</v>
      </c>
    </row>
    <row r="3589" spans="1:1" x14ac:dyDescent="0.25">
      <c r="A3589">
        <v>4.1507004821601701</v>
      </c>
    </row>
    <row r="3590" spans="1:1" x14ac:dyDescent="0.25">
      <c r="A3590">
        <v>4.3855540891247768</v>
      </c>
    </row>
    <row r="3591" spans="1:1" x14ac:dyDescent="0.25">
      <c r="A3591">
        <v>4.5246585533314638</v>
      </c>
    </row>
    <row r="3592" spans="1:1" x14ac:dyDescent="0.25">
      <c r="A3592">
        <v>4.3125106323259956</v>
      </c>
    </row>
    <row r="3593" spans="1:1" x14ac:dyDescent="0.25">
      <c r="A3593">
        <v>4.4409590223976423</v>
      </c>
    </row>
    <row r="3594" spans="1:1" x14ac:dyDescent="0.25">
      <c r="A3594">
        <v>4.2286888101304623</v>
      </c>
    </row>
    <row r="3595" spans="1:1" x14ac:dyDescent="0.25">
      <c r="A3595">
        <v>4.426393385863415</v>
      </c>
    </row>
    <row r="3596" spans="1:1" x14ac:dyDescent="0.25">
      <c r="A3596">
        <v>4.3679734181549934</v>
      </c>
    </row>
    <row r="3597" spans="1:1" x14ac:dyDescent="0.25">
      <c r="A3597">
        <v>4.3321895367848384</v>
      </c>
    </row>
    <row r="3598" spans="1:1" x14ac:dyDescent="0.25">
      <c r="A3598">
        <v>4.2674218027019801</v>
      </c>
    </row>
    <row r="3599" spans="1:1" x14ac:dyDescent="0.25">
      <c r="A3599">
        <v>4.2587980353704351</v>
      </c>
    </row>
    <row r="3600" spans="1:1" x14ac:dyDescent="0.25">
      <c r="A3600">
        <v>4.0708576222432393</v>
      </c>
    </row>
    <row r="3601" spans="1:1" x14ac:dyDescent="0.25">
      <c r="A3601">
        <v>4.4385971313385806</v>
      </c>
    </row>
    <row r="3602" spans="1:1" x14ac:dyDescent="0.25">
      <c r="A3602">
        <v>4.4325773190432223</v>
      </c>
    </row>
    <row r="3603" spans="1:1" x14ac:dyDescent="0.25">
      <c r="A3603">
        <v>4.2102204809396442</v>
      </c>
    </row>
    <row r="3604" spans="1:1" x14ac:dyDescent="0.25">
      <c r="A3604">
        <v>4.3738498371067713</v>
      </c>
    </row>
    <row r="3605" spans="1:1" x14ac:dyDescent="0.25">
      <c r="A3605">
        <v>4.3346765507741898</v>
      </c>
    </row>
    <row r="3606" spans="1:1" x14ac:dyDescent="0.25">
      <c r="A3606">
        <v>4.4515317105236676</v>
      </c>
    </row>
    <row r="3607" spans="1:1" x14ac:dyDescent="0.25">
      <c r="A3607">
        <v>4.4099251498365089</v>
      </c>
    </row>
    <row r="3608" spans="1:1" x14ac:dyDescent="0.25">
      <c r="A3608">
        <v>4.2931634186723961</v>
      </c>
    </row>
    <row r="3609" spans="1:1" x14ac:dyDescent="0.25">
      <c r="A3609">
        <v>4.347785330433191</v>
      </c>
    </row>
    <row r="3610" spans="1:1" x14ac:dyDescent="0.25">
      <c r="A3610">
        <v>4.2493622999276335</v>
      </c>
    </row>
    <row r="3611" spans="1:1" x14ac:dyDescent="0.25">
      <c r="A3611">
        <v>4.3566808264185042</v>
      </c>
    </row>
    <row r="3612" spans="1:1" x14ac:dyDescent="0.25">
      <c r="A3612">
        <v>4.3270546184242784</v>
      </c>
    </row>
    <row r="3613" spans="1:1" x14ac:dyDescent="0.25">
      <c r="A3613">
        <v>4.362103859273712</v>
      </c>
    </row>
    <row r="3614" spans="1:1" x14ac:dyDescent="0.25">
      <c r="A3614">
        <v>4.429912293092146</v>
      </c>
    </row>
    <row r="3615" spans="1:1" x14ac:dyDescent="0.25">
      <c r="A3615">
        <v>4.2482856067221082</v>
      </c>
    </row>
    <row r="3616" spans="1:1" x14ac:dyDescent="0.25">
      <c r="A3616">
        <v>4.4788851466658084</v>
      </c>
    </row>
    <row r="3617" spans="1:1" x14ac:dyDescent="0.25">
      <c r="A3617">
        <v>4.4426107412695401</v>
      </c>
    </row>
    <row r="3618" spans="1:1" x14ac:dyDescent="0.25">
      <c r="A3618">
        <v>4.2821287041211296</v>
      </c>
    </row>
    <row r="3619" spans="1:1" x14ac:dyDescent="0.25">
      <c r="A3619">
        <v>4.8558256114030147</v>
      </c>
    </row>
    <row r="3620" spans="1:1" x14ac:dyDescent="0.25">
      <c r="A3620">
        <v>4.4099926742785254</v>
      </c>
    </row>
    <row r="3621" spans="1:1" x14ac:dyDescent="0.25">
      <c r="A3621">
        <v>4.3383507086601156</v>
      </c>
    </row>
    <row r="3622" spans="1:1" x14ac:dyDescent="0.25">
      <c r="A3622">
        <v>4.2902667397703445</v>
      </c>
    </row>
    <row r="3623" spans="1:1" x14ac:dyDescent="0.25">
      <c r="A3623">
        <v>4.350198774310698</v>
      </c>
    </row>
    <row r="3624" spans="1:1" x14ac:dyDescent="0.25">
      <c r="A3624">
        <v>4.3716039911153359</v>
      </c>
    </row>
    <row r="3625" spans="1:1" x14ac:dyDescent="0.25">
      <c r="A3625">
        <v>4.2709277240106713</v>
      </c>
    </row>
    <row r="3626" spans="1:1" x14ac:dyDescent="0.25">
      <c r="A3626">
        <v>4.3728083241463116</v>
      </c>
    </row>
    <row r="3627" spans="1:1" x14ac:dyDescent="0.25">
      <c r="A3627">
        <v>4.0917432796044997</v>
      </c>
    </row>
    <row r="3628" spans="1:1" x14ac:dyDescent="0.25">
      <c r="A3628">
        <v>4.3992254946932476</v>
      </c>
    </row>
    <row r="3629" spans="1:1" x14ac:dyDescent="0.25">
      <c r="A3629">
        <v>4.311123614016914</v>
      </c>
    </row>
    <row r="3630" spans="1:1" x14ac:dyDescent="0.25">
      <c r="A3630">
        <v>4.70844415163275</v>
      </c>
    </row>
    <row r="3631" spans="1:1" x14ac:dyDescent="0.25">
      <c r="A3631">
        <v>4.4298356864814252</v>
      </c>
    </row>
    <row r="3632" spans="1:1" x14ac:dyDescent="0.25">
      <c r="A3632">
        <v>4.3904030162685634</v>
      </c>
    </row>
    <row r="3633" spans="1:1" x14ac:dyDescent="0.25">
      <c r="A3633">
        <v>4.6439046175234475</v>
      </c>
    </row>
    <row r="3634" spans="1:1" x14ac:dyDescent="0.25">
      <c r="A3634">
        <v>4.5898301698802637</v>
      </c>
    </row>
    <row r="3635" spans="1:1" x14ac:dyDescent="0.25">
      <c r="A3635">
        <v>4.0219557755489266</v>
      </c>
    </row>
    <row r="3636" spans="1:1" x14ac:dyDescent="0.25">
      <c r="A3636">
        <v>4.3720846617355313</v>
      </c>
    </row>
    <row r="3637" spans="1:1" x14ac:dyDescent="0.25">
      <c r="A3637">
        <v>4.6024423700927741</v>
      </c>
    </row>
    <row r="3638" spans="1:1" x14ac:dyDescent="0.25">
      <c r="A3638">
        <v>4.3993352170340341</v>
      </c>
    </row>
    <row r="3639" spans="1:1" x14ac:dyDescent="0.25">
      <c r="A3639">
        <v>4.3548392624487438</v>
      </c>
    </row>
    <row r="3640" spans="1:1" x14ac:dyDescent="0.25">
      <c r="A3640">
        <v>4.5145935878597463</v>
      </c>
    </row>
    <row r="3641" spans="1:1" x14ac:dyDescent="0.25">
      <c r="A3641">
        <v>4.6473849229116189</v>
      </c>
    </row>
    <row r="3642" spans="1:1" x14ac:dyDescent="0.25">
      <c r="A3642">
        <v>4.8600177005424161</v>
      </c>
    </row>
    <row r="3643" spans="1:1" x14ac:dyDescent="0.25">
      <c r="A3643">
        <v>4.5100237151532232</v>
      </c>
    </row>
    <row r="3644" spans="1:1" x14ac:dyDescent="0.25">
      <c r="A3644">
        <v>4.3559654187488146</v>
      </c>
    </row>
    <row r="3645" spans="1:1" x14ac:dyDescent="0.25">
      <c r="A3645">
        <v>4.3969791198817614</v>
      </c>
    </row>
    <row r="3646" spans="1:1" x14ac:dyDescent="0.25">
      <c r="A3646">
        <v>4.4082010431858407</v>
      </c>
    </row>
    <row r="3647" spans="1:1" x14ac:dyDescent="0.25">
      <c r="A3647">
        <v>4.3906749841385873</v>
      </c>
    </row>
    <row r="3648" spans="1:1" x14ac:dyDescent="0.25">
      <c r="A3648">
        <v>4.7854798036055435</v>
      </c>
    </row>
    <row r="3649" spans="1:1" x14ac:dyDescent="0.25">
      <c r="A3649">
        <v>4.3885836219306125</v>
      </c>
    </row>
    <row r="3650" spans="1:1" x14ac:dyDescent="0.25">
      <c r="A3650">
        <v>4.5203675488553721</v>
      </c>
    </row>
    <row r="3651" spans="1:1" x14ac:dyDescent="0.25">
      <c r="A3651">
        <v>4.4846276205300075</v>
      </c>
    </row>
    <row r="3652" spans="1:1" x14ac:dyDescent="0.25">
      <c r="A3652">
        <v>4.249862521555869</v>
      </c>
    </row>
    <row r="3653" spans="1:1" x14ac:dyDescent="0.25">
      <c r="A3653">
        <v>4.539033168289679</v>
      </c>
    </row>
    <row r="3654" spans="1:1" x14ac:dyDescent="0.25">
      <c r="A3654">
        <v>4.6009256768398643</v>
      </c>
    </row>
    <row r="3655" spans="1:1" x14ac:dyDescent="0.25">
      <c r="A3655">
        <v>4.530404474225481</v>
      </c>
    </row>
    <row r="3656" spans="1:1" x14ac:dyDescent="0.25">
      <c r="A3656">
        <v>4.6270209990064659</v>
      </c>
    </row>
    <row r="3657" spans="1:1" x14ac:dyDescent="0.25">
      <c r="A3657">
        <v>4.2105046036800884</v>
      </c>
    </row>
    <row r="3658" spans="1:1" x14ac:dyDescent="0.25">
      <c r="A3658">
        <v>4.4764194038765899</v>
      </c>
    </row>
    <row r="3659" spans="1:1" x14ac:dyDescent="0.25">
      <c r="A3659">
        <v>4.3857430032396492</v>
      </c>
    </row>
    <row r="3660" spans="1:1" x14ac:dyDescent="0.25">
      <c r="A3660">
        <v>4.3167837224500785</v>
      </c>
    </row>
    <row r="3661" spans="1:1" x14ac:dyDescent="0.25">
      <c r="A3661">
        <v>4.5455252281788363</v>
      </c>
    </row>
    <row r="3662" spans="1:1" x14ac:dyDescent="0.25">
      <c r="A3662">
        <v>4.6972028386693045</v>
      </c>
    </row>
    <row r="3663" spans="1:1" x14ac:dyDescent="0.25">
      <c r="A3663">
        <v>4.6280633888577709</v>
      </c>
    </row>
    <row r="3664" spans="1:1" x14ac:dyDescent="0.25">
      <c r="A3664">
        <v>4.5032884317618249</v>
      </c>
    </row>
    <row r="3665" spans="1:1" x14ac:dyDescent="0.25">
      <c r="A3665">
        <v>4.3355998129100932</v>
      </c>
    </row>
    <row r="3666" spans="1:1" x14ac:dyDescent="0.25">
      <c r="A3666">
        <v>4.4901965938863686</v>
      </c>
    </row>
    <row r="3667" spans="1:1" x14ac:dyDescent="0.25">
      <c r="A3667">
        <v>4.5583032367784426</v>
      </c>
    </row>
    <row r="3668" spans="1:1" x14ac:dyDescent="0.25">
      <c r="A3668">
        <v>4.455215362355176</v>
      </c>
    </row>
    <row r="3669" spans="1:1" x14ac:dyDescent="0.25">
      <c r="A3669">
        <v>4.6715336743740616</v>
      </c>
    </row>
    <row r="3670" spans="1:1" x14ac:dyDescent="0.25">
      <c r="A3670">
        <v>4.669026423578897</v>
      </c>
    </row>
    <row r="3671" spans="1:1" x14ac:dyDescent="0.25">
      <c r="A3671">
        <v>4.2148018415291268</v>
      </c>
    </row>
    <row r="3672" spans="1:1" x14ac:dyDescent="0.25">
      <c r="A3672">
        <v>4.6259534995254006</v>
      </c>
    </row>
    <row r="3673" spans="1:1" x14ac:dyDescent="0.25">
      <c r="A3673">
        <v>4.5014927336482318</v>
      </c>
    </row>
    <row r="3674" spans="1:1" x14ac:dyDescent="0.25">
      <c r="A3674">
        <v>4.7122493801673748</v>
      </c>
    </row>
    <row r="3675" spans="1:1" x14ac:dyDescent="0.25">
      <c r="A3675">
        <v>4.6433545828349869</v>
      </c>
    </row>
    <row r="3676" spans="1:1" x14ac:dyDescent="0.25">
      <c r="A3676">
        <v>4.4079860765135832</v>
      </c>
    </row>
    <row r="3677" spans="1:1" x14ac:dyDescent="0.25">
      <c r="A3677">
        <v>4.5841701833927591</v>
      </c>
    </row>
    <row r="3678" spans="1:1" x14ac:dyDescent="0.25">
      <c r="A3678">
        <v>4.6532467499912169</v>
      </c>
    </row>
    <row r="3679" spans="1:1" x14ac:dyDescent="0.25">
      <c r="A3679">
        <v>4.8077103121039722</v>
      </c>
    </row>
    <row r="3680" spans="1:1" x14ac:dyDescent="0.25">
      <c r="A3680">
        <v>4.3235029876495457</v>
      </c>
    </row>
    <row r="3681" spans="1:1" x14ac:dyDescent="0.25">
      <c r="A3681">
        <v>4.4160450944101326</v>
      </c>
    </row>
    <row r="3682" spans="1:1" x14ac:dyDescent="0.25">
      <c r="A3682">
        <v>4.4898764915152105</v>
      </c>
    </row>
    <row r="3683" spans="1:1" x14ac:dyDescent="0.25">
      <c r="A3683">
        <v>4.4131629028215009</v>
      </c>
    </row>
    <row r="3684" spans="1:1" x14ac:dyDescent="0.25">
      <c r="A3684">
        <v>4.6331710291301995</v>
      </c>
    </row>
    <row r="3685" spans="1:1" x14ac:dyDescent="0.25">
      <c r="A3685">
        <v>4.5934128196606974</v>
      </c>
    </row>
    <row r="3686" spans="1:1" x14ac:dyDescent="0.25">
      <c r="A3686">
        <v>4.467418598080072</v>
      </c>
    </row>
    <row r="3687" spans="1:1" x14ac:dyDescent="0.25">
      <c r="A3687">
        <v>4.6024829756916086</v>
      </c>
    </row>
    <row r="3688" spans="1:1" x14ac:dyDescent="0.25">
      <c r="A3688">
        <v>4.2206131879169471</v>
      </c>
    </row>
    <row r="3689" spans="1:1" x14ac:dyDescent="0.25">
      <c r="A3689">
        <v>4.5600548013620656</v>
      </c>
    </row>
    <row r="3690" spans="1:1" x14ac:dyDescent="0.25">
      <c r="A3690">
        <v>4.5441245968339263</v>
      </c>
    </row>
    <row r="3691" spans="1:1" x14ac:dyDescent="0.25">
      <c r="A3691">
        <v>4.7980215857644719</v>
      </c>
    </row>
    <row r="3692" spans="1:1" x14ac:dyDescent="0.25">
      <c r="A3692">
        <v>4.5409369877534163</v>
      </c>
    </row>
    <row r="3693" spans="1:1" x14ac:dyDescent="0.25">
      <c r="A3693">
        <v>4.8220063815562515</v>
      </c>
    </row>
    <row r="3694" spans="1:1" x14ac:dyDescent="0.25">
      <c r="A3694">
        <v>4.3769900107308235</v>
      </c>
    </row>
    <row r="3695" spans="1:1" x14ac:dyDescent="0.25">
      <c r="A3695">
        <v>4.4282195740456656</v>
      </c>
    </row>
    <row r="3696" spans="1:1" x14ac:dyDescent="0.25">
      <c r="A3696">
        <v>4.5834682343461655</v>
      </c>
    </row>
    <row r="3697" spans="1:1" x14ac:dyDescent="0.25">
      <c r="A3697">
        <v>4.7433853609501204</v>
      </c>
    </row>
    <row r="3698" spans="1:1" x14ac:dyDescent="0.25">
      <c r="A3698">
        <v>4.4840834327435983</v>
      </c>
    </row>
    <row r="3699" spans="1:1" x14ac:dyDescent="0.25">
      <c r="A3699">
        <v>4.6950121108896372</v>
      </c>
    </row>
    <row r="3700" spans="1:1" x14ac:dyDescent="0.25">
      <c r="A3700">
        <v>4.8276560370280439</v>
      </c>
    </row>
    <row r="3701" spans="1:1" x14ac:dyDescent="0.25">
      <c r="A3701">
        <v>4.5770091679666338</v>
      </c>
    </row>
    <row r="3702" spans="1:1" x14ac:dyDescent="0.25">
      <c r="A3702">
        <v>4.5364346645684321</v>
      </c>
    </row>
    <row r="3703" spans="1:1" x14ac:dyDescent="0.25">
      <c r="A3703">
        <v>4.5976461931993331</v>
      </c>
    </row>
    <row r="3704" spans="1:1" x14ac:dyDescent="0.25">
      <c r="A3704">
        <v>4.5965495802828711</v>
      </c>
    </row>
    <row r="3705" spans="1:1" x14ac:dyDescent="0.25">
      <c r="A3705">
        <v>4.5113916260872919</v>
      </c>
    </row>
    <row r="3706" spans="1:1" x14ac:dyDescent="0.25">
      <c r="A3706">
        <v>4.7634897866026691</v>
      </c>
    </row>
    <row r="3707" spans="1:1" x14ac:dyDescent="0.25">
      <c r="A3707">
        <v>4.6079262592284698</v>
      </c>
    </row>
    <row r="3708" spans="1:1" x14ac:dyDescent="0.25">
      <c r="A3708">
        <v>4.5366538346179812</v>
      </c>
    </row>
    <row r="3709" spans="1:1" x14ac:dyDescent="0.25">
      <c r="A3709">
        <v>4.5765108933711538</v>
      </c>
    </row>
    <row r="3710" spans="1:1" x14ac:dyDescent="0.25">
      <c r="A3710">
        <v>4.491025006703345</v>
      </c>
    </row>
    <row r="3711" spans="1:1" x14ac:dyDescent="0.25">
      <c r="A3711">
        <v>4.5194947820079605</v>
      </c>
    </row>
    <row r="3712" spans="1:1" x14ac:dyDescent="0.25">
      <c r="A3712">
        <v>4.527989771830498</v>
      </c>
    </row>
    <row r="3713" spans="1:1" x14ac:dyDescent="0.25">
      <c r="A3713">
        <v>4.5690462914928247</v>
      </c>
    </row>
    <row r="3714" spans="1:1" x14ac:dyDescent="0.25">
      <c r="A3714">
        <v>4.6762735394097712</v>
      </c>
    </row>
    <row r="3715" spans="1:1" x14ac:dyDescent="0.25">
      <c r="A3715">
        <v>4.4815516026448403</v>
      </c>
    </row>
    <row r="3716" spans="1:1" x14ac:dyDescent="0.25">
      <c r="A3716">
        <v>4.7401379919188402</v>
      </c>
    </row>
    <row r="3717" spans="1:1" x14ac:dyDescent="0.25">
      <c r="A3717">
        <v>4.3181352260106962</v>
      </c>
    </row>
    <row r="3718" spans="1:1" x14ac:dyDescent="0.25">
      <c r="A3718">
        <v>4.6403960725612103</v>
      </c>
    </row>
    <row r="3719" spans="1:1" x14ac:dyDescent="0.25">
      <c r="A3719">
        <v>4.4833655822481955</v>
      </c>
    </row>
    <row r="3720" spans="1:1" x14ac:dyDescent="0.25">
      <c r="A3720">
        <v>4.5201128916042412</v>
      </c>
    </row>
    <row r="3721" spans="1:1" x14ac:dyDescent="0.25">
      <c r="A3721">
        <v>4.7354207052377832</v>
      </c>
    </row>
    <row r="3722" spans="1:1" x14ac:dyDescent="0.25">
      <c r="A3722">
        <v>4.3489870276188993</v>
      </c>
    </row>
    <row r="3723" spans="1:1" x14ac:dyDescent="0.25">
      <c r="A3723">
        <v>4.4165392827185945</v>
      </c>
    </row>
    <row r="3724" spans="1:1" x14ac:dyDescent="0.25">
      <c r="A3724">
        <v>4.8066716638563491</v>
      </c>
    </row>
    <row r="3725" spans="1:1" x14ac:dyDescent="0.25">
      <c r="A3725">
        <v>4.5112463798513991</v>
      </c>
    </row>
    <row r="3726" spans="1:1" x14ac:dyDescent="0.25">
      <c r="A3726">
        <v>4.5333441659684519</v>
      </c>
    </row>
    <row r="3727" spans="1:1" x14ac:dyDescent="0.25">
      <c r="A3727">
        <v>4.7419375409579558</v>
      </c>
    </row>
    <row r="3728" spans="1:1" x14ac:dyDescent="0.25">
      <c r="A3728">
        <v>4.5281451898660325</v>
      </c>
    </row>
    <row r="3729" spans="1:1" x14ac:dyDescent="0.25">
      <c r="A3729">
        <v>4.5825993800090616</v>
      </c>
    </row>
    <row r="3730" spans="1:1" x14ac:dyDescent="0.25">
      <c r="A3730">
        <v>4.4145194335387918</v>
      </c>
    </row>
    <row r="3731" spans="1:1" x14ac:dyDescent="0.25">
      <c r="A3731">
        <v>4.403917796025473</v>
      </c>
    </row>
    <row r="3732" spans="1:1" x14ac:dyDescent="0.25">
      <c r="A3732">
        <v>4.5027514578144698</v>
      </c>
    </row>
    <row r="3733" spans="1:1" x14ac:dyDescent="0.25">
      <c r="A3733">
        <v>4.5443249615149668</v>
      </c>
    </row>
    <row r="3734" spans="1:1" x14ac:dyDescent="0.25">
      <c r="A3734">
        <v>4.5833737992028922</v>
      </c>
    </row>
    <row r="3735" spans="1:1" x14ac:dyDescent="0.25">
      <c r="A3735">
        <v>4.2975857226683711</v>
      </c>
    </row>
    <row r="3736" spans="1:1" x14ac:dyDescent="0.25">
      <c r="A3736">
        <v>4.7907978256234749</v>
      </c>
    </row>
    <row r="3737" spans="1:1" x14ac:dyDescent="0.25">
      <c r="A3737">
        <v>4.9024124564505893</v>
      </c>
    </row>
    <row r="3738" spans="1:1" x14ac:dyDescent="0.25">
      <c r="A3738">
        <v>4.6886443295013995</v>
      </c>
    </row>
    <row r="3739" spans="1:1" x14ac:dyDescent="0.25">
      <c r="A3739">
        <v>4.7838385686431675</v>
      </c>
    </row>
    <row r="3740" spans="1:1" x14ac:dyDescent="0.25">
      <c r="A3740">
        <v>4.6085017188368358</v>
      </c>
    </row>
    <row r="3741" spans="1:1" x14ac:dyDescent="0.25">
      <c r="A3741">
        <v>4.6775862314079637</v>
      </c>
    </row>
    <row r="3742" spans="1:1" x14ac:dyDescent="0.25">
      <c r="A3742">
        <v>4.4264087638624208</v>
      </c>
    </row>
    <row r="3743" spans="1:1" x14ac:dyDescent="0.25">
      <c r="A3743">
        <v>4.7106656129781452</v>
      </c>
    </row>
    <row r="3744" spans="1:1" x14ac:dyDescent="0.25">
      <c r="A3744">
        <v>4.7198081934360356</v>
      </c>
    </row>
    <row r="3745" spans="1:1" x14ac:dyDescent="0.25">
      <c r="A3745">
        <v>4.7231829292563194</v>
      </c>
    </row>
    <row r="3746" spans="1:1" x14ac:dyDescent="0.25">
      <c r="A3746">
        <v>4.5435920374546539</v>
      </c>
    </row>
    <row r="3747" spans="1:1" x14ac:dyDescent="0.25">
      <c r="A3747">
        <v>4.6124775698067628</v>
      </c>
    </row>
    <row r="3748" spans="1:1" x14ac:dyDescent="0.25">
      <c r="A3748">
        <v>4.5175603522820866</v>
      </c>
    </row>
    <row r="3749" spans="1:1" x14ac:dyDescent="0.25">
      <c r="A3749">
        <v>4.6910190856019591</v>
      </c>
    </row>
    <row r="3750" spans="1:1" x14ac:dyDescent="0.25">
      <c r="A3750">
        <v>4.4384393828572133</v>
      </c>
    </row>
    <row r="3751" spans="1:1" x14ac:dyDescent="0.25">
      <c r="A3751">
        <v>4.4715994668965839</v>
      </c>
    </row>
    <row r="3752" spans="1:1" x14ac:dyDescent="0.25">
      <c r="A3752">
        <v>4.7144528598659203</v>
      </c>
    </row>
    <row r="3753" spans="1:1" x14ac:dyDescent="0.25">
      <c r="A3753">
        <v>4.5245695078882298</v>
      </c>
    </row>
    <row r="3754" spans="1:1" x14ac:dyDescent="0.25">
      <c r="A3754">
        <v>4.4480782627536239</v>
      </c>
    </row>
    <row r="3755" spans="1:1" x14ac:dyDescent="0.25">
      <c r="A3755">
        <v>4.3173749262176377</v>
      </c>
    </row>
    <row r="3756" spans="1:1" x14ac:dyDescent="0.25">
      <c r="A3756">
        <v>4.3766144468631323</v>
      </c>
    </row>
    <row r="3757" spans="1:1" x14ac:dyDescent="0.25">
      <c r="A3757">
        <v>4.8000389166306929</v>
      </c>
    </row>
    <row r="3758" spans="1:1" x14ac:dyDescent="0.25">
      <c r="A3758">
        <v>4.5611990509863594</v>
      </c>
    </row>
    <row r="3759" spans="1:1" x14ac:dyDescent="0.25">
      <c r="A3759">
        <v>4.8245138021727234</v>
      </c>
    </row>
    <row r="3760" spans="1:1" x14ac:dyDescent="0.25">
      <c r="A3760">
        <v>4.6674537755815644</v>
      </c>
    </row>
    <row r="3761" spans="1:1" x14ac:dyDescent="0.25">
      <c r="A3761">
        <v>4.8011694935463947</v>
      </c>
    </row>
    <row r="3762" spans="1:1" x14ac:dyDescent="0.25">
      <c r="A3762">
        <v>4.5626854026946582</v>
      </c>
    </row>
    <row r="3763" spans="1:1" x14ac:dyDescent="0.25">
      <c r="A3763">
        <v>4.7444897599330176</v>
      </c>
    </row>
    <row r="3764" spans="1:1" x14ac:dyDescent="0.25">
      <c r="A3764">
        <v>4.5363937157018857</v>
      </c>
    </row>
    <row r="3765" spans="1:1" x14ac:dyDescent="0.25">
      <c r="A3765">
        <v>4.7301051219914561</v>
      </c>
    </row>
    <row r="3766" spans="1:1" x14ac:dyDescent="0.25">
      <c r="A3766">
        <v>4.6895238147437341</v>
      </c>
    </row>
    <row r="3767" spans="1:1" x14ac:dyDescent="0.25">
      <c r="A3767">
        <v>4.5872356331408675</v>
      </c>
    </row>
    <row r="3768" spans="1:1" x14ac:dyDescent="0.25">
      <c r="A3768">
        <v>4.9281375477198317</v>
      </c>
    </row>
    <row r="3769" spans="1:1" x14ac:dyDescent="0.25">
      <c r="A3769">
        <v>4.6865131038659777</v>
      </c>
    </row>
    <row r="3770" spans="1:1" x14ac:dyDescent="0.25">
      <c r="A3770">
        <v>4.7151487230304463</v>
      </c>
    </row>
    <row r="3771" spans="1:1" x14ac:dyDescent="0.25">
      <c r="A3771">
        <v>4.7182160741914458</v>
      </c>
    </row>
    <row r="3772" spans="1:1" x14ac:dyDescent="0.25">
      <c r="A3772">
        <v>4.7789711983820258</v>
      </c>
    </row>
    <row r="3773" spans="1:1" x14ac:dyDescent="0.25">
      <c r="A3773">
        <v>4.5922895331422886</v>
      </c>
    </row>
    <row r="3774" spans="1:1" x14ac:dyDescent="0.25">
      <c r="A3774">
        <v>4.9509659488506825</v>
      </c>
    </row>
    <row r="3775" spans="1:1" x14ac:dyDescent="0.25">
      <c r="A3775">
        <v>4.5927917328216186</v>
      </c>
    </row>
    <row r="3776" spans="1:1" x14ac:dyDescent="0.25">
      <c r="A3776">
        <v>4.7497469599050275</v>
      </c>
    </row>
    <row r="3777" spans="1:1" x14ac:dyDescent="0.25">
      <c r="A3777">
        <v>4.552276149029753</v>
      </c>
    </row>
    <row r="3778" spans="1:1" x14ac:dyDescent="0.25">
      <c r="A3778">
        <v>4.8301300816277291</v>
      </c>
    </row>
    <row r="3779" spans="1:1" x14ac:dyDescent="0.25">
      <c r="A3779">
        <v>4.7993228226418498</v>
      </c>
    </row>
    <row r="3780" spans="1:1" x14ac:dyDescent="0.25">
      <c r="A3780">
        <v>4.6815691281948828</v>
      </c>
    </row>
    <row r="3781" spans="1:1" x14ac:dyDescent="0.25">
      <c r="A3781">
        <v>4.8379969403783463</v>
      </c>
    </row>
    <row r="3782" spans="1:1" x14ac:dyDescent="0.25">
      <c r="A3782">
        <v>4.6690643206271254</v>
      </c>
    </row>
    <row r="3783" spans="1:1" x14ac:dyDescent="0.25">
      <c r="A3783">
        <v>4.4499484648008067</v>
      </c>
    </row>
    <row r="3784" spans="1:1" x14ac:dyDescent="0.25">
      <c r="A3784">
        <v>4.386701901596525</v>
      </c>
    </row>
    <row r="3785" spans="1:1" x14ac:dyDescent="0.25">
      <c r="A3785">
        <v>4.7489757131677504</v>
      </c>
    </row>
    <row r="3786" spans="1:1" x14ac:dyDescent="0.25">
      <c r="A3786">
        <v>4.4945293204609733</v>
      </c>
    </row>
    <row r="3787" spans="1:1" x14ac:dyDescent="0.25">
      <c r="A3787">
        <v>4.8940980401661278</v>
      </c>
    </row>
    <row r="3788" spans="1:1" x14ac:dyDescent="0.25">
      <c r="A3788">
        <v>4.8088365463340921</v>
      </c>
    </row>
    <row r="3789" spans="1:1" x14ac:dyDescent="0.25">
      <c r="A3789">
        <v>4.8164057636301036</v>
      </c>
    </row>
    <row r="3790" spans="1:1" x14ac:dyDescent="0.25">
      <c r="A3790">
        <v>4.6332764856983601</v>
      </c>
    </row>
    <row r="3791" spans="1:1" x14ac:dyDescent="0.25">
      <c r="A3791">
        <v>4.6135022548872975</v>
      </c>
    </row>
    <row r="3792" spans="1:1" x14ac:dyDescent="0.25">
      <c r="A3792">
        <v>4.4583431538401026</v>
      </c>
    </row>
    <row r="3793" spans="1:1" x14ac:dyDescent="0.25">
      <c r="A3793">
        <v>4.6871087585289892</v>
      </c>
    </row>
    <row r="3794" spans="1:1" x14ac:dyDescent="0.25">
      <c r="A3794">
        <v>4.7004556167498528</v>
      </c>
    </row>
    <row r="3795" spans="1:1" x14ac:dyDescent="0.25">
      <c r="A3795">
        <v>4.8082923695397879</v>
      </c>
    </row>
    <row r="3796" spans="1:1" x14ac:dyDescent="0.25">
      <c r="A3796">
        <v>4.6937485810888244</v>
      </c>
    </row>
    <row r="3797" spans="1:1" x14ac:dyDescent="0.25">
      <c r="A3797">
        <v>4.5317849155499577</v>
      </c>
    </row>
    <row r="3798" spans="1:1" x14ac:dyDescent="0.25">
      <c r="A3798">
        <v>4.6844688109158579</v>
      </c>
    </row>
    <row r="3799" spans="1:1" x14ac:dyDescent="0.25">
      <c r="A3799">
        <v>4.6752238642567923</v>
      </c>
    </row>
    <row r="3800" spans="1:1" x14ac:dyDescent="0.25">
      <c r="A3800">
        <v>4.7723024563942502</v>
      </c>
    </row>
    <row r="3801" spans="1:1" x14ac:dyDescent="0.25">
      <c r="A3801">
        <v>4.5859802808658197</v>
      </c>
    </row>
    <row r="3802" spans="1:1" x14ac:dyDescent="0.25">
      <c r="A3802">
        <v>4.6847122023043291</v>
      </c>
    </row>
    <row r="3803" spans="1:1" x14ac:dyDescent="0.25">
      <c r="A3803">
        <v>4.4586908787961823</v>
      </c>
    </row>
    <row r="3804" spans="1:1" x14ac:dyDescent="0.25">
      <c r="A3804">
        <v>4.6239045288612912</v>
      </c>
    </row>
    <row r="3805" spans="1:1" x14ac:dyDescent="0.25">
      <c r="A3805">
        <v>4.665558100688675</v>
      </c>
    </row>
    <row r="3806" spans="1:1" x14ac:dyDescent="0.25">
      <c r="A3806">
        <v>4.7625330539532058</v>
      </c>
    </row>
    <row r="3807" spans="1:1" x14ac:dyDescent="0.25">
      <c r="A3807">
        <v>4.7672347936848363</v>
      </c>
    </row>
    <row r="3808" spans="1:1" x14ac:dyDescent="0.25">
      <c r="A3808">
        <v>4.4937801488811617</v>
      </c>
    </row>
    <row r="3809" spans="1:1" x14ac:dyDescent="0.25">
      <c r="A3809">
        <v>4.8051464210275965</v>
      </c>
    </row>
    <row r="3810" spans="1:1" x14ac:dyDescent="0.25">
      <c r="A3810">
        <v>4.6913762968474906</v>
      </c>
    </row>
    <row r="3811" spans="1:1" x14ac:dyDescent="0.25">
      <c r="A3811">
        <v>4.880297311826542</v>
      </c>
    </row>
    <row r="3812" spans="1:1" x14ac:dyDescent="0.25">
      <c r="A3812">
        <v>4.721685741719412</v>
      </c>
    </row>
    <row r="3813" spans="1:1" x14ac:dyDescent="0.25">
      <c r="A3813">
        <v>4.6016288103249146</v>
      </c>
    </row>
    <row r="3814" spans="1:1" x14ac:dyDescent="0.25">
      <c r="A3814">
        <v>4.9042757974934847</v>
      </c>
    </row>
    <row r="3815" spans="1:1" x14ac:dyDescent="0.25">
      <c r="A3815">
        <v>4.9742126498144934</v>
      </c>
    </row>
    <row r="3816" spans="1:1" x14ac:dyDescent="0.25">
      <c r="A3816">
        <v>4.7831633568334366</v>
      </c>
    </row>
    <row r="3817" spans="1:1" x14ac:dyDescent="0.25">
      <c r="A3817">
        <v>4.8369607242819415</v>
      </c>
    </row>
    <row r="3818" spans="1:1" x14ac:dyDescent="0.25">
      <c r="A3818">
        <v>4.8099590820237967</v>
      </c>
    </row>
    <row r="3819" spans="1:1" x14ac:dyDescent="0.25">
      <c r="A3819">
        <v>4.6233309265028941</v>
      </c>
    </row>
    <row r="3820" spans="1:1" x14ac:dyDescent="0.25">
      <c r="A3820">
        <v>4.8307559249221423</v>
      </c>
    </row>
    <row r="3821" spans="1:1" x14ac:dyDescent="0.25">
      <c r="A3821">
        <v>4.7196383083906923</v>
      </c>
    </row>
    <row r="3822" spans="1:1" x14ac:dyDescent="0.25">
      <c r="A3822">
        <v>4.9158652165533692</v>
      </c>
    </row>
    <row r="3823" spans="1:1" x14ac:dyDescent="0.25">
      <c r="A3823">
        <v>4.9289191853385201</v>
      </c>
    </row>
    <row r="3824" spans="1:1" x14ac:dyDescent="0.25">
      <c r="A3824">
        <v>4.6898994784312897</v>
      </c>
    </row>
    <row r="3825" spans="1:1" x14ac:dyDescent="0.25">
      <c r="A3825">
        <v>4.7478048247453204</v>
      </c>
    </row>
    <row r="3826" spans="1:1" x14ac:dyDescent="0.25">
      <c r="A3826">
        <v>4.9465714232691713</v>
      </c>
    </row>
    <row r="3827" spans="1:1" x14ac:dyDescent="0.25">
      <c r="A3827">
        <v>4.4507128308029804</v>
      </c>
    </row>
    <row r="3828" spans="1:1" x14ac:dyDescent="0.25">
      <c r="A3828">
        <v>4.8159735252314295</v>
      </c>
    </row>
    <row r="3829" spans="1:1" x14ac:dyDescent="0.25">
      <c r="A3829">
        <v>4.5800260092509255</v>
      </c>
    </row>
    <row r="3830" spans="1:1" x14ac:dyDescent="0.25">
      <c r="A3830">
        <v>4.8265454533534831</v>
      </c>
    </row>
    <row r="3831" spans="1:1" x14ac:dyDescent="0.25">
      <c r="A3831">
        <v>4.6846800712935224</v>
      </c>
    </row>
    <row r="3832" spans="1:1" x14ac:dyDescent="0.25">
      <c r="A3832">
        <v>4.4677149372364733</v>
      </c>
    </row>
    <row r="3833" spans="1:1" x14ac:dyDescent="0.25">
      <c r="A3833">
        <v>4.7532559779365844</v>
      </c>
    </row>
    <row r="3834" spans="1:1" x14ac:dyDescent="0.25">
      <c r="A3834">
        <v>4.7413957289314954</v>
      </c>
    </row>
    <row r="3835" spans="1:1" x14ac:dyDescent="0.25">
      <c r="A3835">
        <v>4.8879512973876187</v>
      </c>
    </row>
    <row r="3836" spans="1:1" x14ac:dyDescent="0.25">
      <c r="A3836">
        <v>4.7951052794547806</v>
      </c>
    </row>
    <row r="3837" spans="1:1" x14ac:dyDescent="0.25">
      <c r="A3837">
        <v>4.8423197668674689</v>
      </c>
    </row>
    <row r="3838" spans="1:1" x14ac:dyDescent="0.25">
      <c r="A3838">
        <v>4.7437839467312086</v>
      </c>
    </row>
    <row r="3839" spans="1:1" x14ac:dyDescent="0.25">
      <c r="A3839">
        <v>4.449679203283285</v>
      </c>
    </row>
    <row r="3840" spans="1:1" x14ac:dyDescent="0.25">
      <c r="A3840">
        <v>4.7225682362155421</v>
      </c>
    </row>
    <row r="3841" spans="1:1" x14ac:dyDescent="0.25">
      <c r="A3841">
        <v>4.4623519776405463</v>
      </c>
    </row>
    <row r="3842" spans="1:1" x14ac:dyDescent="0.25">
      <c r="A3842">
        <v>4.4958194401978</v>
      </c>
    </row>
    <row r="3843" spans="1:1" x14ac:dyDescent="0.25">
      <c r="A3843">
        <v>5.0526678705599286</v>
      </c>
    </row>
    <row r="3844" spans="1:1" x14ac:dyDescent="0.25">
      <c r="A3844">
        <v>4.4041357548594569</v>
      </c>
    </row>
    <row r="3845" spans="1:1" x14ac:dyDescent="0.25">
      <c r="A3845">
        <v>4.82737642017194</v>
      </c>
    </row>
    <row r="3846" spans="1:1" x14ac:dyDescent="0.25">
      <c r="A3846">
        <v>4.8037949410033587</v>
      </c>
    </row>
    <row r="3847" spans="1:1" x14ac:dyDescent="0.25">
      <c r="A3847">
        <v>5.0261448840823233</v>
      </c>
    </row>
    <row r="3848" spans="1:1" x14ac:dyDescent="0.25">
      <c r="A3848">
        <v>5.0222221385716521</v>
      </c>
    </row>
    <row r="3849" spans="1:1" x14ac:dyDescent="0.25">
      <c r="A3849">
        <v>4.8917011965783486</v>
      </c>
    </row>
    <row r="3850" spans="1:1" x14ac:dyDescent="0.25">
      <c r="A3850">
        <v>4.905983543043928</v>
      </c>
    </row>
    <row r="3851" spans="1:1" x14ac:dyDescent="0.25">
      <c r="A3851">
        <v>4.7509210928355969</v>
      </c>
    </row>
    <row r="3852" spans="1:1" x14ac:dyDescent="0.25">
      <c r="A3852">
        <v>4.8430822418473234</v>
      </c>
    </row>
    <row r="3853" spans="1:1" x14ac:dyDescent="0.25">
      <c r="A3853">
        <v>4.6982966870771072</v>
      </c>
    </row>
    <row r="3854" spans="1:1" x14ac:dyDescent="0.25">
      <c r="A3854">
        <v>4.8918530785183485</v>
      </c>
    </row>
    <row r="3855" spans="1:1" x14ac:dyDescent="0.25">
      <c r="A3855">
        <v>4.8719598271304836</v>
      </c>
    </row>
    <row r="3856" spans="1:1" x14ac:dyDescent="0.25">
      <c r="A3856">
        <v>4.8010085515800238</v>
      </c>
    </row>
    <row r="3857" spans="1:1" x14ac:dyDescent="0.25">
      <c r="A3857">
        <v>4.9967556039903736</v>
      </c>
    </row>
    <row r="3858" spans="1:1" x14ac:dyDescent="0.25">
      <c r="A3858">
        <v>4.7515736678275307</v>
      </c>
    </row>
    <row r="3859" spans="1:1" x14ac:dyDescent="0.25">
      <c r="A3859">
        <v>4.6451210939503165</v>
      </c>
    </row>
    <row r="3860" spans="1:1" x14ac:dyDescent="0.25">
      <c r="A3860">
        <v>4.8538742626391258</v>
      </c>
    </row>
    <row r="3861" spans="1:1" x14ac:dyDescent="0.25">
      <c r="A3861">
        <v>4.6352731574239447</v>
      </c>
    </row>
    <row r="3862" spans="1:1" x14ac:dyDescent="0.25">
      <c r="A3862">
        <v>4.6283441607101867</v>
      </c>
    </row>
    <row r="3863" spans="1:1" x14ac:dyDescent="0.25">
      <c r="A3863">
        <v>4.6716153689003006</v>
      </c>
    </row>
    <row r="3864" spans="1:1" x14ac:dyDescent="0.25">
      <c r="A3864">
        <v>4.7362822208979622</v>
      </c>
    </row>
    <row r="3865" spans="1:1" x14ac:dyDescent="0.25">
      <c r="A3865">
        <v>4.8132604034653319</v>
      </c>
    </row>
    <row r="3866" spans="1:1" x14ac:dyDescent="0.25">
      <c r="A3866">
        <v>4.6958348763762539</v>
      </c>
    </row>
    <row r="3867" spans="1:1" x14ac:dyDescent="0.25">
      <c r="A3867">
        <v>4.8620301916132282</v>
      </c>
    </row>
    <row r="3868" spans="1:1" x14ac:dyDescent="0.25">
      <c r="A3868">
        <v>4.8559368210290046</v>
      </c>
    </row>
    <row r="3869" spans="1:1" x14ac:dyDescent="0.25">
      <c r="A3869">
        <v>4.5943239791128008</v>
      </c>
    </row>
    <row r="3870" spans="1:1" x14ac:dyDescent="0.25">
      <c r="A3870">
        <v>4.7851290480500293</v>
      </c>
    </row>
    <row r="3871" spans="1:1" x14ac:dyDescent="0.25">
      <c r="A3871">
        <v>4.8885400017104166</v>
      </c>
    </row>
    <row r="3872" spans="1:1" x14ac:dyDescent="0.25">
      <c r="A3872">
        <v>4.6471529378963217</v>
      </c>
    </row>
    <row r="3873" spans="1:1" x14ac:dyDescent="0.25">
      <c r="A3873">
        <v>4.7458127979861606</v>
      </c>
    </row>
    <row r="3874" spans="1:1" x14ac:dyDescent="0.25">
      <c r="A3874">
        <v>5.1267135515741797</v>
      </c>
    </row>
    <row r="3875" spans="1:1" x14ac:dyDescent="0.25">
      <c r="A3875">
        <v>4.6593246848054415</v>
      </c>
    </row>
    <row r="3876" spans="1:1" x14ac:dyDescent="0.25">
      <c r="A3876">
        <v>4.7916363150277652</v>
      </c>
    </row>
    <row r="3877" spans="1:1" x14ac:dyDescent="0.25">
      <c r="A3877">
        <v>4.7021409041064404</v>
      </c>
    </row>
    <row r="3878" spans="1:1" x14ac:dyDescent="0.25">
      <c r="A3878">
        <v>4.8310425956928364</v>
      </c>
    </row>
    <row r="3879" spans="1:1" x14ac:dyDescent="0.25">
      <c r="A3879">
        <v>4.7704191968841476</v>
      </c>
    </row>
    <row r="3880" spans="1:1" x14ac:dyDescent="0.25">
      <c r="A3880">
        <v>4.8595316652133871</v>
      </c>
    </row>
    <row r="3881" spans="1:1" x14ac:dyDescent="0.25">
      <c r="A3881">
        <v>4.7659645452128583</v>
      </c>
    </row>
    <row r="3882" spans="1:1" x14ac:dyDescent="0.25">
      <c r="A3882">
        <v>4.8479166348023854</v>
      </c>
    </row>
    <row r="3883" spans="1:1" x14ac:dyDescent="0.25">
      <c r="A3883">
        <v>4.9596004263792732</v>
      </c>
    </row>
    <row r="3884" spans="1:1" x14ac:dyDescent="0.25">
      <c r="A3884">
        <v>5.1019130501125503</v>
      </c>
    </row>
    <row r="3885" spans="1:1" x14ac:dyDescent="0.25">
      <c r="A3885">
        <v>4.746055190125527</v>
      </c>
    </row>
    <row r="3886" spans="1:1" x14ac:dyDescent="0.25">
      <c r="A3886">
        <v>4.9537028781134191</v>
      </c>
    </row>
    <row r="3887" spans="1:1" x14ac:dyDescent="0.25">
      <c r="A3887">
        <v>4.9518725058574171</v>
      </c>
    </row>
    <row r="3888" spans="1:1" x14ac:dyDescent="0.25">
      <c r="A3888">
        <v>5.0022372641633162</v>
      </c>
    </row>
    <row r="3889" spans="1:1" x14ac:dyDescent="0.25">
      <c r="A3889">
        <v>5.0471015730021875</v>
      </c>
    </row>
    <row r="3890" spans="1:1" x14ac:dyDescent="0.25">
      <c r="A3890">
        <v>4.9097779324814095</v>
      </c>
    </row>
    <row r="3891" spans="1:1" x14ac:dyDescent="0.25">
      <c r="A3891">
        <v>4.7238193823007224</v>
      </c>
    </row>
    <row r="3892" spans="1:1" x14ac:dyDescent="0.25">
      <c r="A3892">
        <v>4.9809981826631642</v>
      </c>
    </row>
    <row r="3893" spans="1:1" x14ac:dyDescent="0.25">
      <c r="A3893">
        <v>4.8139827783950695</v>
      </c>
    </row>
    <row r="3894" spans="1:1" x14ac:dyDescent="0.25">
      <c r="A3894">
        <v>4.8591009612956739</v>
      </c>
    </row>
    <row r="3895" spans="1:1" x14ac:dyDescent="0.25">
      <c r="A3895">
        <v>4.497900499424234</v>
      </c>
    </row>
    <row r="3896" spans="1:1" x14ac:dyDescent="0.25">
      <c r="A3896">
        <v>4.9455278239330029</v>
      </c>
    </row>
    <row r="3897" spans="1:1" x14ac:dyDescent="0.25">
      <c r="A3897">
        <v>5.141823462279377</v>
      </c>
    </row>
    <row r="3898" spans="1:1" x14ac:dyDescent="0.25">
      <c r="A3898">
        <v>4.8430397425793199</v>
      </c>
    </row>
    <row r="3899" spans="1:1" x14ac:dyDescent="0.25">
      <c r="A3899">
        <v>4.7560771331226972</v>
      </c>
    </row>
    <row r="3900" spans="1:1" x14ac:dyDescent="0.25">
      <c r="A3900">
        <v>4.7762654373985471</v>
      </c>
    </row>
    <row r="3901" spans="1:1" x14ac:dyDescent="0.25">
      <c r="A3901">
        <v>5.1769991843705245</v>
      </c>
    </row>
    <row r="3902" spans="1:1" x14ac:dyDescent="0.25">
      <c r="A3902">
        <v>4.9017204220360329</v>
      </c>
    </row>
    <row r="3903" spans="1:1" x14ac:dyDescent="0.25">
      <c r="A3903">
        <v>4.7334557781720372</v>
      </c>
    </row>
    <row r="3904" spans="1:1" x14ac:dyDescent="0.25">
      <c r="A3904">
        <v>5.0069570968687245</v>
      </c>
    </row>
    <row r="3905" spans="1:1" x14ac:dyDescent="0.25">
      <c r="A3905">
        <v>4.9126787913982257</v>
      </c>
    </row>
    <row r="3906" spans="1:1" x14ac:dyDescent="0.25">
      <c r="A3906">
        <v>5.1056705066774013</v>
      </c>
    </row>
    <row r="3907" spans="1:1" x14ac:dyDescent="0.25">
      <c r="A3907">
        <v>4.9548460266386476</v>
      </c>
    </row>
    <row r="3908" spans="1:1" x14ac:dyDescent="0.25">
      <c r="A3908">
        <v>4.8621385839152964</v>
      </c>
    </row>
    <row r="3909" spans="1:1" x14ac:dyDescent="0.25">
      <c r="A3909">
        <v>4.8488198023670988</v>
      </c>
    </row>
    <row r="3910" spans="1:1" x14ac:dyDescent="0.25">
      <c r="A3910">
        <v>5.0025341861880559</v>
      </c>
    </row>
    <row r="3911" spans="1:1" x14ac:dyDescent="0.25">
      <c r="A3911">
        <v>5.0662192144391138</v>
      </c>
    </row>
    <row r="3912" spans="1:1" x14ac:dyDescent="0.25">
      <c r="A3912">
        <v>5.0710249115606896</v>
      </c>
    </row>
    <row r="3913" spans="1:1" x14ac:dyDescent="0.25">
      <c r="A3913">
        <v>4.9135672870171812</v>
      </c>
    </row>
    <row r="3914" spans="1:1" x14ac:dyDescent="0.25">
      <c r="A3914">
        <v>4.9762320152875699</v>
      </c>
    </row>
    <row r="3915" spans="1:1" x14ac:dyDescent="0.25">
      <c r="A3915">
        <v>5.0000215938084391</v>
      </c>
    </row>
    <row r="3916" spans="1:1" x14ac:dyDescent="0.25">
      <c r="A3916">
        <v>4.8354983631378383</v>
      </c>
    </row>
    <row r="3917" spans="1:1" x14ac:dyDescent="0.25">
      <c r="A3917">
        <v>5.1500743333994228</v>
      </c>
    </row>
    <row r="3918" spans="1:1" x14ac:dyDescent="0.25">
      <c r="A3918">
        <v>5.035739067230355</v>
      </c>
    </row>
    <row r="3919" spans="1:1" x14ac:dyDescent="0.25">
      <c r="A3919">
        <v>4.9313571807925518</v>
      </c>
    </row>
    <row r="3920" spans="1:1" x14ac:dyDescent="0.25">
      <c r="A3920">
        <v>4.9109111786662751</v>
      </c>
    </row>
    <row r="3921" spans="1:1" x14ac:dyDescent="0.25">
      <c r="A3921">
        <v>4.9426191366306202</v>
      </c>
    </row>
    <row r="3922" spans="1:1" x14ac:dyDescent="0.25">
      <c r="A3922">
        <v>5.1136414594717294</v>
      </c>
    </row>
    <row r="3923" spans="1:1" x14ac:dyDescent="0.25">
      <c r="A3923">
        <v>4.8450129913815818</v>
      </c>
    </row>
    <row r="3924" spans="1:1" x14ac:dyDescent="0.25">
      <c r="A3924">
        <v>4.9700724499374154</v>
      </c>
    </row>
    <row r="3925" spans="1:1" x14ac:dyDescent="0.25">
      <c r="A3925">
        <v>5.1627824372692848</v>
      </c>
    </row>
    <row r="3926" spans="1:1" x14ac:dyDescent="0.25">
      <c r="A3926">
        <v>4.7984307372818336</v>
      </c>
    </row>
    <row r="3927" spans="1:1" x14ac:dyDescent="0.25">
      <c r="A3927">
        <v>5.0491926187433993</v>
      </c>
    </row>
    <row r="3928" spans="1:1" x14ac:dyDescent="0.25">
      <c r="A3928">
        <v>4.8884765817775016</v>
      </c>
    </row>
    <row r="3929" spans="1:1" x14ac:dyDescent="0.25">
      <c r="A3929">
        <v>4.8932362974652728</v>
      </c>
    </row>
    <row r="3930" spans="1:1" x14ac:dyDescent="0.25">
      <c r="A3930">
        <v>5.0553152024780559</v>
      </c>
    </row>
    <row r="3931" spans="1:1" x14ac:dyDescent="0.25">
      <c r="A3931">
        <v>5.0481338908970201</v>
      </c>
    </row>
    <row r="3932" spans="1:1" x14ac:dyDescent="0.25">
      <c r="A3932">
        <v>5.069641733308762</v>
      </c>
    </row>
    <row r="3933" spans="1:1" x14ac:dyDescent="0.25">
      <c r="A3933">
        <v>4.7882037594185727</v>
      </c>
    </row>
    <row r="3934" spans="1:1" x14ac:dyDescent="0.25">
      <c r="A3934">
        <v>4.7900569491369218</v>
      </c>
    </row>
    <row r="3935" spans="1:1" x14ac:dyDescent="0.25">
      <c r="A3935">
        <v>4.8626271582177178</v>
      </c>
    </row>
    <row r="3936" spans="1:1" x14ac:dyDescent="0.25">
      <c r="A3936">
        <v>5.1929807539046395</v>
      </c>
    </row>
    <row r="3937" spans="1:1" x14ac:dyDescent="0.25">
      <c r="A3937">
        <v>4.696398501239055</v>
      </c>
    </row>
    <row r="3938" spans="1:1" x14ac:dyDescent="0.25">
      <c r="A3938">
        <v>5.0467023349028786</v>
      </c>
    </row>
    <row r="3939" spans="1:1" x14ac:dyDescent="0.25">
      <c r="A3939">
        <v>4.9030861020952088</v>
      </c>
    </row>
    <row r="3940" spans="1:1" x14ac:dyDescent="0.25">
      <c r="A3940">
        <v>4.7623962882192261</v>
      </c>
    </row>
    <row r="3941" spans="1:1" x14ac:dyDescent="0.25">
      <c r="A3941">
        <v>4.9124200273929652</v>
      </c>
    </row>
    <row r="3942" spans="1:1" x14ac:dyDescent="0.25">
      <c r="A3942">
        <v>4.8768332044116942</v>
      </c>
    </row>
    <row r="3943" spans="1:1" x14ac:dyDescent="0.25">
      <c r="A3943">
        <v>5.0297504609229069</v>
      </c>
    </row>
    <row r="3944" spans="1:1" x14ac:dyDescent="0.25">
      <c r="A3944">
        <v>4.875693854760109</v>
      </c>
    </row>
    <row r="3945" spans="1:1" x14ac:dyDescent="0.25">
      <c r="A3945">
        <v>4.9000377245803755</v>
      </c>
    </row>
    <row r="3946" spans="1:1" x14ac:dyDescent="0.25">
      <c r="A3946">
        <v>4.8994114277283787</v>
      </c>
    </row>
    <row r="3947" spans="1:1" x14ac:dyDescent="0.25">
      <c r="A3947">
        <v>4.91735460582359</v>
      </c>
    </row>
    <row r="3948" spans="1:1" x14ac:dyDescent="0.25">
      <c r="A3948">
        <v>4.9268062607566048</v>
      </c>
    </row>
    <row r="3949" spans="1:1" x14ac:dyDescent="0.25">
      <c r="A3949">
        <v>4.8836739620930878</v>
      </c>
    </row>
    <row r="3950" spans="1:1" x14ac:dyDescent="0.25">
      <c r="A3950">
        <v>5.0314270103151388</v>
      </c>
    </row>
    <row r="3951" spans="1:1" x14ac:dyDescent="0.25">
      <c r="A3951">
        <v>4.9297483916753002</v>
      </c>
    </row>
    <row r="3952" spans="1:1" x14ac:dyDescent="0.25">
      <c r="A3952">
        <v>5.0493064155032368</v>
      </c>
    </row>
    <row r="3953" spans="1:1" x14ac:dyDescent="0.25">
      <c r="A3953">
        <v>4.6209953015379091</v>
      </c>
    </row>
    <row r="3954" spans="1:1" x14ac:dyDescent="0.25">
      <c r="A3954">
        <v>4.8232212530010603</v>
      </c>
    </row>
    <row r="3955" spans="1:1" x14ac:dyDescent="0.25">
      <c r="A3955">
        <v>4.8985942531862259</v>
      </c>
    </row>
    <row r="3956" spans="1:1" x14ac:dyDescent="0.25">
      <c r="A3956">
        <v>4.6998005641781591</v>
      </c>
    </row>
    <row r="3957" spans="1:1" x14ac:dyDescent="0.25">
      <c r="A3957">
        <v>5.1044215255119116</v>
      </c>
    </row>
    <row r="3958" spans="1:1" x14ac:dyDescent="0.25">
      <c r="A3958">
        <v>5.1030792146975781</v>
      </c>
    </row>
    <row r="3959" spans="1:1" x14ac:dyDescent="0.25">
      <c r="A3959">
        <v>4.90520483390506</v>
      </c>
    </row>
    <row r="3960" spans="1:1" x14ac:dyDescent="0.25">
      <c r="A3960">
        <v>4.9984096064821166</v>
      </c>
    </row>
    <row r="3961" spans="1:1" x14ac:dyDescent="0.25">
      <c r="A3961">
        <v>5.2091692643605043</v>
      </c>
    </row>
    <row r="3962" spans="1:1" x14ac:dyDescent="0.25">
      <c r="A3962">
        <v>4.9106573245693443</v>
      </c>
    </row>
    <row r="3963" spans="1:1" x14ac:dyDescent="0.25">
      <c r="A3963">
        <v>4.8067948320926561</v>
      </c>
    </row>
    <row r="3964" spans="1:1" x14ac:dyDescent="0.25">
      <c r="A3964">
        <v>4.8356386264406597</v>
      </c>
    </row>
    <row r="3965" spans="1:1" x14ac:dyDescent="0.25">
      <c r="A3965">
        <v>4.8684111394371534</v>
      </c>
    </row>
    <row r="3966" spans="1:1" x14ac:dyDescent="0.25">
      <c r="A3966">
        <v>4.8705456237810729</v>
      </c>
    </row>
    <row r="3967" spans="1:1" x14ac:dyDescent="0.25">
      <c r="A3967">
        <v>4.9776614971828019</v>
      </c>
    </row>
    <row r="3968" spans="1:1" x14ac:dyDescent="0.25">
      <c r="A3968">
        <v>5.0095229718929035</v>
      </c>
    </row>
    <row r="3969" spans="1:1" x14ac:dyDescent="0.25">
      <c r="A3969">
        <v>5.1677844394597221</v>
      </c>
    </row>
    <row r="3970" spans="1:1" x14ac:dyDescent="0.25">
      <c r="A3970">
        <v>4.983716859117659</v>
      </c>
    </row>
    <row r="3971" spans="1:1" x14ac:dyDescent="0.25">
      <c r="A3971">
        <v>4.8993051751595305</v>
      </c>
    </row>
    <row r="3972" spans="1:1" x14ac:dyDescent="0.25">
      <c r="A3972">
        <v>5.0070694499124464</v>
      </c>
    </row>
    <row r="3973" spans="1:1" x14ac:dyDescent="0.25">
      <c r="A3973">
        <v>5.0179554014790639</v>
      </c>
    </row>
    <row r="3974" spans="1:1" x14ac:dyDescent="0.25">
      <c r="A3974">
        <v>4.8600956939362607</v>
      </c>
    </row>
    <row r="3975" spans="1:1" x14ac:dyDescent="0.25">
      <c r="A3975">
        <v>5.0392983078097648</v>
      </c>
    </row>
    <row r="3976" spans="1:1" x14ac:dyDescent="0.25">
      <c r="A3976">
        <v>4.8450027961609461</v>
      </c>
    </row>
    <row r="3977" spans="1:1" x14ac:dyDescent="0.25">
      <c r="A3977">
        <v>5.0619923735417069</v>
      </c>
    </row>
    <row r="3978" spans="1:1" x14ac:dyDescent="0.25">
      <c r="A3978">
        <v>5.1959022673155255</v>
      </c>
    </row>
    <row r="3979" spans="1:1" x14ac:dyDescent="0.25">
      <c r="A3979">
        <v>5.0875763541916426</v>
      </c>
    </row>
    <row r="3980" spans="1:1" x14ac:dyDescent="0.25">
      <c r="A3980">
        <v>4.7398537365185094</v>
      </c>
    </row>
    <row r="3981" spans="1:1" x14ac:dyDescent="0.25">
      <c r="A3981">
        <v>5.1229061657540083</v>
      </c>
    </row>
    <row r="3982" spans="1:1" x14ac:dyDescent="0.25">
      <c r="A3982">
        <v>4.8842254468042956</v>
      </c>
    </row>
    <row r="3983" spans="1:1" x14ac:dyDescent="0.25">
      <c r="A3983">
        <v>4.8565542537177704</v>
      </c>
    </row>
    <row r="3984" spans="1:1" x14ac:dyDescent="0.25">
      <c r="A3984">
        <v>5.0177850433904734</v>
      </c>
    </row>
    <row r="3985" spans="1:1" x14ac:dyDescent="0.25">
      <c r="A3985">
        <v>5.0989230199016271</v>
      </c>
    </row>
    <row r="3986" spans="1:1" x14ac:dyDescent="0.25">
      <c r="A3986">
        <v>5.0759814081453252</v>
      </c>
    </row>
    <row r="3987" spans="1:1" x14ac:dyDescent="0.25">
      <c r="A3987">
        <v>4.9580909721834399</v>
      </c>
    </row>
    <row r="3988" spans="1:1" x14ac:dyDescent="0.25">
      <c r="A3988">
        <v>5.0340090293232569</v>
      </c>
    </row>
    <row r="3989" spans="1:1" x14ac:dyDescent="0.25">
      <c r="A3989">
        <v>4.7137263257020239</v>
      </c>
    </row>
    <row r="3990" spans="1:1" x14ac:dyDescent="0.25">
      <c r="A3990">
        <v>5.1279953540100403</v>
      </c>
    </row>
    <row r="3991" spans="1:1" x14ac:dyDescent="0.25">
      <c r="A3991">
        <v>5.3387116490265036</v>
      </c>
    </row>
    <row r="3992" spans="1:1" x14ac:dyDescent="0.25">
      <c r="A3992">
        <v>5.0221948567975181</v>
      </c>
    </row>
    <row r="3993" spans="1:1" x14ac:dyDescent="0.25">
      <c r="A3993">
        <v>5.0512649945334216</v>
      </c>
    </row>
    <row r="3994" spans="1:1" x14ac:dyDescent="0.25">
      <c r="A3994">
        <v>5.0851319014919101</v>
      </c>
    </row>
    <row r="3995" spans="1:1" x14ac:dyDescent="0.25">
      <c r="A3995">
        <v>5.096993866332773</v>
      </c>
    </row>
    <row r="3996" spans="1:1" x14ac:dyDescent="0.25">
      <c r="A3996">
        <v>5.0061282830514395</v>
      </c>
    </row>
    <row r="3997" spans="1:1" x14ac:dyDescent="0.25">
      <c r="A3997">
        <v>4.9077315219164683</v>
      </c>
    </row>
    <row r="3998" spans="1:1" x14ac:dyDescent="0.25">
      <c r="A3998">
        <v>5.3361126216500807</v>
      </c>
    </row>
    <row r="3999" spans="1:1" x14ac:dyDescent="0.25">
      <c r="A3999">
        <v>4.8681833643217622</v>
      </c>
    </row>
    <row r="4000" spans="1:1" x14ac:dyDescent="0.25">
      <c r="A4000">
        <v>5.0273380740206051</v>
      </c>
    </row>
    <row r="4001" spans="1:1" x14ac:dyDescent="0.25">
      <c r="A4001">
        <v>4.8859815526079373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3624-2831-4E8A-AF2A-1136F22E11B1}">
  <dimension ref="A1:A4001"/>
  <sheetViews>
    <sheetView workbookViewId="0">
      <selection sqref="A1:A4001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0</v>
      </c>
    </row>
    <row r="2" spans="1:1" x14ac:dyDescent="0.25">
      <c r="A2">
        <v>-0.106831375847426</v>
      </c>
    </row>
    <row r="3" spans="1:1" x14ac:dyDescent="0.25">
      <c r="A3">
        <v>-0.11221943862717847</v>
      </c>
    </row>
    <row r="4" spans="1:1" x14ac:dyDescent="0.25">
      <c r="A4">
        <v>0.14793065270904604</v>
      </c>
    </row>
    <row r="5" spans="1:1" x14ac:dyDescent="0.25">
      <c r="A5">
        <v>-7.2123322805705561E-2</v>
      </c>
    </row>
    <row r="6" spans="1:1" x14ac:dyDescent="0.25">
      <c r="A6">
        <v>3.8802124367487395E-2</v>
      </c>
    </row>
    <row r="7" spans="1:1" x14ac:dyDescent="0.25">
      <c r="A7">
        <v>-0.16829148375090222</v>
      </c>
    </row>
    <row r="8" spans="1:1" x14ac:dyDescent="0.25">
      <c r="A8">
        <v>-0.12030654881404836</v>
      </c>
    </row>
    <row r="9" spans="1:1" x14ac:dyDescent="0.25">
      <c r="A9">
        <v>1.8486160906825887E-2</v>
      </c>
    </row>
    <row r="10" spans="1:1" x14ac:dyDescent="0.25">
      <c r="A10">
        <v>-0.36032735893707168</v>
      </c>
    </row>
    <row r="11" spans="1:1" x14ac:dyDescent="0.25">
      <c r="A11">
        <v>-0.12178578405683857</v>
      </c>
    </row>
    <row r="12" spans="1:1" x14ac:dyDescent="0.25">
      <c r="A12">
        <v>-0.22349240753058353</v>
      </c>
    </row>
    <row r="13" spans="1:1" x14ac:dyDescent="0.25">
      <c r="A13">
        <v>6.4017215728321919E-2</v>
      </c>
    </row>
    <row r="14" spans="1:1" x14ac:dyDescent="0.25">
      <c r="A14">
        <v>-3.5888107931800355E-2</v>
      </c>
    </row>
    <row r="15" spans="1:1" x14ac:dyDescent="0.25">
      <c r="A15">
        <v>9.2743167677288615E-2</v>
      </c>
    </row>
    <row r="16" spans="1:1" x14ac:dyDescent="0.25">
      <c r="A16">
        <v>-0.29035581683679335</v>
      </c>
    </row>
    <row r="17" spans="1:1" x14ac:dyDescent="0.25">
      <c r="A17">
        <v>0.15507344699664899</v>
      </c>
    </row>
    <row r="18" spans="1:1" x14ac:dyDescent="0.25">
      <c r="A18">
        <v>-4.1695358073121393E-2</v>
      </c>
    </row>
    <row r="19" spans="1:1" x14ac:dyDescent="0.25">
      <c r="A19">
        <v>2.4096811828159686E-2</v>
      </c>
    </row>
    <row r="20" spans="1:1" x14ac:dyDescent="0.25">
      <c r="A20">
        <v>0.2868067414612519</v>
      </c>
    </row>
    <row r="21" spans="1:1" x14ac:dyDescent="0.25">
      <c r="A21">
        <v>-0.17409917656502957</v>
      </c>
    </row>
    <row r="22" spans="1:1" x14ac:dyDescent="0.25">
      <c r="A22">
        <v>-1.5355989576813743E-3</v>
      </c>
    </row>
    <row r="23" spans="1:1" x14ac:dyDescent="0.25">
      <c r="A23">
        <v>0.40174063843905333</v>
      </c>
    </row>
    <row r="24" spans="1:1" x14ac:dyDescent="0.25">
      <c r="A24">
        <v>0.19180029988256367</v>
      </c>
    </row>
    <row r="25" spans="1:1" x14ac:dyDescent="0.25">
      <c r="A25">
        <v>-6.9312395757219897E-2</v>
      </c>
    </row>
    <row r="26" spans="1:1" x14ac:dyDescent="0.25">
      <c r="A26">
        <v>-0.11941283017530267</v>
      </c>
    </row>
    <row r="27" spans="1:1" x14ac:dyDescent="0.25">
      <c r="A27">
        <v>9.3791644785060801E-2</v>
      </c>
    </row>
    <row r="28" spans="1:1" x14ac:dyDescent="0.25">
      <c r="A28">
        <v>-4.8008012774936423E-2</v>
      </c>
    </row>
    <row r="29" spans="1:1" x14ac:dyDescent="0.25">
      <c r="A29">
        <v>8.7478846395869947E-2</v>
      </c>
    </row>
    <row r="30" spans="1:1" x14ac:dyDescent="0.25">
      <c r="A30">
        <v>-2.1657311781987435E-2</v>
      </c>
    </row>
    <row r="31" spans="1:1" x14ac:dyDescent="0.25">
      <c r="A31">
        <v>3.7542053816136227E-2</v>
      </c>
    </row>
    <row r="32" spans="1:1" x14ac:dyDescent="0.25">
      <c r="A32">
        <v>0.25068984438226471</v>
      </c>
    </row>
    <row r="33" spans="1:1" x14ac:dyDescent="0.25">
      <c r="A33">
        <v>0.43308406865500321</v>
      </c>
    </row>
    <row r="34" spans="1:1" x14ac:dyDescent="0.25">
      <c r="A34">
        <v>0.1130021643376089</v>
      </c>
    </row>
    <row r="35" spans="1:1" x14ac:dyDescent="0.25">
      <c r="A35">
        <v>-0.17783735839018699</v>
      </c>
    </row>
    <row r="36" spans="1:1" x14ac:dyDescent="0.25">
      <c r="A36">
        <v>5.1944311261163875E-2</v>
      </c>
    </row>
    <row r="37" spans="1:1" x14ac:dyDescent="0.25">
      <c r="A37">
        <v>6.3071837025364091E-2</v>
      </c>
    </row>
    <row r="38" spans="1:1" x14ac:dyDescent="0.25">
      <c r="A38">
        <v>5.7084059362641763E-2</v>
      </c>
    </row>
    <row r="39" spans="1:1" x14ac:dyDescent="0.25">
      <c r="A39">
        <v>-2.5575467947029779E-2</v>
      </c>
    </row>
    <row r="40" spans="1:1" x14ac:dyDescent="0.25">
      <c r="A40">
        <v>0.25822957239523336</v>
      </c>
    </row>
    <row r="41" spans="1:1" x14ac:dyDescent="0.25">
      <c r="A41">
        <v>-0.20635911811097363</v>
      </c>
    </row>
    <row r="42" spans="1:1" x14ac:dyDescent="0.25">
      <c r="A42">
        <v>-2.2499270092343312E-2</v>
      </c>
    </row>
    <row r="43" spans="1:1" x14ac:dyDescent="0.25">
      <c r="A43">
        <v>-0.1065235761694408</v>
      </c>
    </row>
    <row r="44" spans="1:1" x14ac:dyDescent="0.25">
      <c r="A44">
        <v>6.0906195164712032E-2</v>
      </c>
    </row>
    <row r="45" spans="1:1" x14ac:dyDescent="0.25">
      <c r="A45">
        <v>-3.1876247378404263E-2</v>
      </c>
    </row>
    <row r="46" spans="1:1" x14ac:dyDescent="0.25">
      <c r="A46">
        <v>0.1704309707340203</v>
      </c>
    </row>
    <row r="47" spans="1:1" x14ac:dyDescent="0.25">
      <c r="A47">
        <v>-0.17089316931668316</v>
      </c>
    </row>
    <row r="48" spans="1:1" x14ac:dyDescent="0.25">
      <c r="A48">
        <v>-0.11840962967619058</v>
      </c>
    </row>
    <row r="49" spans="1:1" x14ac:dyDescent="0.25">
      <c r="A49">
        <v>0.19691784568636081</v>
      </c>
    </row>
    <row r="50" spans="1:1" x14ac:dyDescent="0.25">
      <c r="A50">
        <v>0.13705261557209109</v>
      </c>
    </row>
    <row r="51" spans="1:1" x14ac:dyDescent="0.25">
      <c r="A51">
        <v>0.12171278729156258</v>
      </c>
    </row>
    <row r="52" spans="1:1" x14ac:dyDescent="0.25">
      <c r="A52">
        <v>-0.15713137780318609</v>
      </c>
    </row>
    <row r="53" spans="1:1" x14ac:dyDescent="0.25">
      <c r="A53">
        <v>-0.18025755236628671</v>
      </c>
    </row>
    <row r="54" spans="1:1" x14ac:dyDescent="0.25">
      <c r="A54">
        <v>-0.2188332163783267</v>
      </c>
    </row>
    <row r="55" spans="1:1" x14ac:dyDescent="0.25">
      <c r="A55">
        <v>0.22432859299109648</v>
      </c>
    </row>
    <row r="56" spans="1:1" x14ac:dyDescent="0.25">
      <c r="A56">
        <v>9.5029931124861786E-2</v>
      </c>
    </row>
    <row r="57" spans="1:1" x14ac:dyDescent="0.25">
      <c r="A57">
        <v>0.33615404746111371</v>
      </c>
    </row>
    <row r="58" spans="1:1" x14ac:dyDescent="0.25">
      <c r="A58">
        <v>-8.4701460089753405E-2</v>
      </c>
    </row>
    <row r="59" spans="1:1" x14ac:dyDescent="0.25">
      <c r="A59">
        <v>6.6387974404447977E-2</v>
      </c>
    </row>
    <row r="60" spans="1:1" x14ac:dyDescent="0.25">
      <c r="A60">
        <v>-6.6178265829722999E-2</v>
      </c>
    </row>
    <row r="61" spans="1:1" x14ac:dyDescent="0.25">
      <c r="A61">
        <v>0.30514830487563238</v>
      </c>
    </row>
    <row r="62" spans="1:1" x14ac:dyDescent="0.25">
      <c r="A62">
        <v>-0.20438032496256325</v>
      </c>
    </row>
    <row r="63" spans="1:1" x14ac:dyDescent="0.25">
      <c r="A63">
        <v>-6.2738923869786259E-3</v>
      </c>
    </row>
    <row r="64" spans="1:1" x14ac:dyDescent="0.25">
      <c r="A64">
        <v>-0.16269038223484397</v>
      </c>
    </row>
    <row r="65" spans="1:1" x14ac:dyDescent="0.25">
      <c r="A65">
        <v>1.8498969932492781E-2</v>
      </c>
    </row>
    <row r="66" spans="1:1" x14ac:dyDescent="0.25">
      <c r="A66">
        <v>-6.7205309293411855E-2</v>
      </c>
    </row>
    <row r="67" spans="1:1" x14ac:dyDescent="0.25">
      <c r="A67">
        <v>-6.101696727600138E-2</v>
      </c>
    </row>
    <row r="68" spans="1:1" x14ac:dyDescent="0.25">
      <c r="A68">
        <v>-0.14187083176557846</v>
      </c>
    </row>
    <row r="69" spans="1:1" x14ac:dyDescent="0.25">
      <c r="A69">
        <v>0.16368469736178867</v>
      </c>
    </row>
    <row r="70" spans="1:1" x14ac:dyDescent="0.25">
      <c r="A70">
        <v>-0.13781335291770219</v>
      </c>
    </row>
    <row r="71" spans="1:1" x14ac:dyDescent="0.25">
      <c r="A71">
        <v>-0.23310907091409144</v>
      </c>
    </row>
    <row r="72" spans="1:1" x14ac:dyDescent="0.25">
      <c r="A72">
        <v>-7.7333825797408329E-2</v>
      </c>
    </row>
    <row r="73" spans="1:1" x14ac:dyDescent="0.25">
      <c r="A73">
        <v>-0.14953464360145854</v>
      </c>
    </row>
    <row r="74" spans="1:1" x14ac:dyDescent="0.25">
      <c r="A74">
        <v>-2.6056098622253547E-2</v>
      </c>
    </row>
    <row r="75" spans="1:1" x14ac:dyDescent="0.25">
      <c r="A75">
        <v>0.11701515872200549</v>
      </c>
    </row>
    <row r="76" spans="1:1" x14ac:dyDescent="0.25">
      <c r="A76">
        <v>0.2343816359865773</v>
      </c>
    </row>
    <row r="77" spans="1:1" x14ac:dyDescent="0.25">
      <c r="A77">
        <v>-0.18380265502123175</v>
      </c>
    </row>
    <row r="78" spans="1:1" x14ac:dyDescent="0.25">
      <c r="A78">
        <v>4.5196228489784107E-2</v>
      </c>
    </row>
    <row r="79" spans="1:1" x14ac:dyDescent="0.25">
      <c r="A79">
        <v>6.6035316564978658E-3</v>
      </c>
    </row>
    <row r="80" spans="1:1" x14ac:dyDescent="0.25">
      <c r="A80">
        <v>0.21825242354283109</v>
      </c>
    </row>
    <row r="81" spans="1:1" x14ac:dyDescent="0.25">
      <c r="A81">
        <v>0.17395179197763366</v>
      </c>
    </row>
    <row r="82" spans="1:1" x14ac:dyDescent="0.25">
      <c r="A82">
        <v>-0.19284604335824035</v>
      </c>
    </row>
    <row r="83" spans="1:1" x14ac:dyDescent="0.25">
      <c r="A83">
        <v>1.74406259970812E-2</v>
      </c>
    </row>
    <row r="84" spans="1:1" x14ac:dyDescent="0.25">
      <c r="A84">
        <v>3.6900250375705816E-2</v>
      </c>
    </row>
    <row r="85" spans="1:1" x14ac:dyDescent="0.25">
      <c r="A85">
        <v>1.9850060469062163E-2</v>
      </c>
    </row>
    <row r="86" spans="1:1" x14ac:dyDescent="0.25">
      <c r="A86">
        <v>0.12119629117407578</v>
      </c>
    </row>
    <row r="87" spans="1:1" x14ac:dyDescent="0.25">
      <c r="A87">
        <v>0.12586245009704139</v>
      </c>
    </row>
    <row r="88" spans="1:1" x14ac:dyDescent="0.25">
      <c r="A88">
        <v>1.1039000312239991E-2</v>
      </c>
    </row>
    <row r="89" spans="1:1" x14ac:dyDescent="0.25">
      <c r="A89">
        <v>7.1358826070630765E-3</v>
      </c>
    </row>
    <row r="90" spans="1:1" x14ac:dyDescent="0.25">
      <c r="A90">
        <v>0.16740853683439455</v>
      </c>
    </row>
    <row r="91" spans="1:1" x14ac:dyDescent="0.25">
      <c r="A91">
        <v>6.1183547143277388E-2</v>
      </c>
    </row>
    <row r="92" spans="1:1" x14ac:dyDescent="0.25">
      <c r="A92">
        <v>0.2103216899865871</v>
      </c>
    </row>
    <row r="93" spans="1:1" x14ac:dyDescent="0.25">
      <c r="A93">
        <v>-0.11142454527050967</v>
      </c>
    </row>
    <row r="94" spans="1:1" x14ac:dyDescent="0.25">
      <c r="A94">
        <v>-8.4724570485596729E-2</v>
      </c>
    </row>
    <row r="95" spans="1:1" x14ac:dyDescent="0.25">
      <c r="A95">
        <v>0.25607864297732613</v>
      </c>
    </row>
    <row r="96" spans="1:1" x14ac:dyDescent="0.25">
      <c r="A96">
        <v>-2.1952555418747015E-2</v>
      </c>
    </row>
    <row r="97" spans="1:1" x14ac:dyDescent="0.25">
      <c r="A97">
        <v>-0.11721243401865214</v>
      </c>
    </row>
    <row r="98" spans="1:1" x14ac:dyDescent="0.25">
      <c r="A98">
        <v>-4.5821162988961661E-2</v>
      </c>
    </row>
    <row r="99" spans="1:1" x14ac:dyDescent="0.25">
      <c r="A99">
        <v>0.14628860317295955</v>
      </c>
    </row>
    <row r="100" spans="1:1" x14ac:dyDescent="0.25">
      <c r="A100">
        <v>0.28516602362096177</v>
      </c>
    </row>
    <row r="101" spans="1:1" x14ac:dyDescent="0.25">
      <c r="A101">
        <v>-9.9113873942075867E-2</v>
      </c>
    </row>
    <row r="102" spans="1:1" x14ac:dyDescent="0.25">
      <c r="A102">
        <v>-1.6381794578910161E-2</v>
      </c>
    </row>
    <row r="103" spans="1:1" x14ac:dyDescent="0.25">
      <c r="A103">
        <v>0.27167606321947607</v>
      </c>
    </row>
    <row r="104" spans="1:1" x14ac:dyDescent="0.25">
      <c r="A104">
        <v>9.2463214740621191E-2</v>
      </c>
    </row>
    <row r="105" spans="1:1" x14ac:dyDescent="0.25">
      <c r="A105">
        <v>0.37358725560529349</v>
      </c>
    </row>
    <row r="106" spans="1:1" x14ac:dyDescent="0.25">
      <c r="A106">
        <v>1.1835623713712461E-2</v>
      </c>
    </row>
    <row r="107" spans="1:1" x14ac:dyDescent="0.25">
      <c r="A107">
        <v>3.4416614462916828E-3</v>
      </c>
    </row>
    <row r="108" spans="1:1" x14ac:dyDescent="0.25">
      <c r="A108">
        <v>6.1454013125300119E-2</v>
      </c>
    </row>
    <row r="109" spans="1:1" x14ac:dyDescent="0.25">
      <c r="A109">
        <v>-0.15806230911691055</v>
      </c>
    </row>
    <row r="110" spans="1:1" x14ac:dyDescent="0.25">
      <c r="A110">
        <v>7.4175725226577144E-2</v>
      </c>
    </row>
    <row r="111" spans="1:1" x14ac:dyDescent="0.25">
      <c r="A111">
        <v>0.24071984489613693</v>
      </c>
    </row>
    <row r="112" spans="1:1" x14ac:dyDescent="0.25">
      <c r="A112">
        <v>-0.14437280371926783</v>
      </c>
    </row>
    <row r="113" spans="1:1" x14ac:dyDescent="0.25">
      <c r="A113">
        <v>-3.8719198160159111E-2</v>
      </c>
    </row>
    <row r="114" spans="1:1" x14ac:dyDescent="0.25">
      <c r="A114">
        <v>-0.15603635686775549</v>
      </c>
    </row>
    <row r="115" spans="1:1" x14ac:dyDescent="0.25">
      <c r="A115">
        <v>9.5387476566652085E-2</v>
      </c>
    </row>
    <row r="116" spans="1:1" x14ac:dyDescent="0.25">
      <c r="A116">
        <v>2.5147292789407832E-2</v>
      </c>
    </row>
    <row r="117" spans="1:1" x14ac:dyDescent="0.25">
      <c r="A117">
        <v>-2.3803562799435671E-2</v>
      </c>
    </row>
    <row r="118" spans="1:1" x14ac:dyDescent="0.25">
      <c r="A118">
        <v>0.30710997502561221</v>
      </c>
    </row>
    <row r="119" spans="1:1" x14ac:dyDescent="0.25">
      <c r="A119">
        <v>8.2372558114109859E-2</v>
      </c>
    </row>
    <row r="120" spans="1:1" x14ac:dyDescent="0.25">
      <c r="A120">
        <v>-7.7762167347878941E-2</v>
      </c>
    </row>
    <row r="121" spans="1:1" x14ac:dyDescent="0.25">
      <c r="A121">
        <v>2.3952212458146695E-2</v>
      </c>
    </row>
    <row r="122" spans="1:1" x14ac:dyDescent="0.25">
      <c r="A122">
        <v>-9.9098577763091389E-2</v>
      </c>
    </row>
    <row r="123" spans="1:1" x14ac:dyDescent="0.25">
      <c r="A123">
        <v>0.21224994732720462</v>
      </c>
    </row>
    <row r="124" spans="1:1" x14ac:dyDescent="0.25">
      <c r="A124">
        <v>-0.10589386078840581</v>
      </c>
    </row>
    <row r="125" spans="1:1" x14ac:dyDescent="0.25">
      <c r="A125">
        <v>0.16891991609198773</v>
      </c>
    </row>
    <row r="126" spans="1:1" x14ac:dyDescent="0.25">
      <c r="A126">
        <v>1.9667878629240312E-2</v>
      </c>
    </row>
    <row r="127" spans="1:1" x14ac:dyDescent="0.25">
      <c r="A127">
        <v>-2.2691886055097504E-2</v>
      </c>
    </row>
    <row r="128" spans="1:1" x14ac:dyDescent="0.25">
      <c r="A128">
        <v>-0.17027373945419289</v>
      </c>
    </row>
    <row r="129" spans="1:1" x14ac:dyDescent="0.25">
      <c r="A129">
        <v>-4.43698894344393E-2</v>
      </c>
    </row>
    <row r="130" spans="1:1" x14ac:dyDescent="0.25">
      <c r="A130">
        <v>0.1023319742259253</v>
      </c>
    </row>
    <row r="131" spans="1:1" x14ac:dyDescent="0.25">
      <c r="A131">
        <v>-0.26677807578679291</v>
      </c>
    </row>
    <row r="132" spans="1:1" x14ac:dyDescent="0.25">
      <c r="A132">
        <v>-2.1559229701904326E-3</v>
      </c>
    </row>
    <row r="133" spans="1:1" x14ac:dyDescent="0.25">
      <c r="A133">
        <v>5.0358626457192246E-2</v>
      </c>
    </row>
    <row r="134" spans="1:1" x14ac:dyDescent="0.25">
      <c r="A134">
        <v>6.783371185197283E-2</v>
      </c>
    </row>
    <row r="135" spans="1:1" x14ac:dyDescent="0.25">
      <c r="A135">
        <v>0.17417960663144266</v>
      </c>
    </row>
    <row r="136" spans="1:1" x14ac:dyDescent="0.25">
      <c r="A136">
        <v>0.1544666406490191</v>
      </c>
    </row>
    <row r="137" spans="1:1" x14ac:dyDescent="0.25">
      <c r="A137">
        <v>4.6992610122146478E-2</v>
      </c>
    </row>
    <row r="138" spans="1:1" x14ac:dyDescent="0.25">
      <c r="A138">
        <v>-0.10111171141875556</v>
      </c>
    </row>
    <row r="139" spans="1:1" x14ac:dyDescent="0.25">
      <c r="A139">
        <v>0.17145453408524944</v>
      </c>
    </row>
    <row r="140" spans="1:1" x14ac:dyDescent="0.25">
      <c r="A140">
        <v>-9.2654205218094254E-2</v>
      </c>
    </row>
    <row r="141" spans="1:1" x14ac:dyDescent="0.25">
      <c r="A141">
        <v>0.19337604061119301</v>
      </c>
    </row>
    <row r="142" spans="1:1" x14ac:dyDescent="0.25">
      <c r="A142">
        <v>5.9288614639550569E-2</v>
      </c>
    </row>
    <row r="143" spans="1:1" x14ac:dyDescent="0.25">
      <c r="A143">
        <v>1.1760887964773759E-2</v>
      </c>
    </row>
    <row r="144" spans="1:1" x14ac:dyDescent="0.25">
      <c r="A144">
        <v>0.12535625337617678</v>
      </c>
    </row>
    <row r="145" spans="1:1" x14ac:dyDescent="0.25">
      <c r="A145">
        <v>0.19657984343210633</v>
      </c>
    </row>
    <row r="146" spans="1:1" x14ac:dyDescent="0.25">
      <c r="A146">
        <v>-3.0253426374534806E-2</v>
      </c>
    </row>
    <row r="147" spans="1:1" x14ac:dyDescent="0.25">
      <c r="A147">
        <v>0.2299476734051713</v>
      </c>
    </row>
    <row r="148" spans="1:1" x14ac:dyDescent="0.25">
      <c r="A148">
        <v>0.126077092068444</v>
      </c>
    </row>
    <row r="149" spans="1:1" x14ac:dyDescent="0.25">
      <c r="A149">
        <v>0.29185507703402896</v>
      </c>
    </row>
    <row r="150" spans="1:1" x14ac:dyDescent="0.25">
      <c r="A150">
        <v>0.28294273304037709</v>
      </c>
    </row>
    <row r="151" spans="1:1" x14ac:dyDescent="0.25">
      <c r="A151">
        <v>-3.7260619263850325E-2</v>
      </c>
    </row>
    <row r="152" spans="1:1" x14ac:dyDescent="0.25">
      <c r="A152">
        <v>3.4344512563901641E-2</v>
      </c>
    </row>
    <row r="153" spans="1:1" x14ac:dyDescent="0.25">
      <c r="A153">
        <v>6.9392354004204918E-2</v>
      </c>
    </row>
    <row r="154" spans="1:1" x14ac:dyDescent="0.25">
      <c r="A154">
        <v>-0.14699176873862718</v>
      </c>
    </row>
    <row r="155" spans="1:1" x14ac:dyDescent="0.25">
      <c r="A155">
        <v>-8.2817541743977027E-2</v>
      </c>
    </row>
    <row r="156" spans="1:1" x14ac:dyDescent="0.25">
      <c r="A156">
        <v>0.1385797465039838</v>
      </c>
    </row>
    <row r="157" spans="1:1" x14ac:dyDescent="0.25">
      <c r="A157">
        <v>-6.8102794950339968E-2</v>
      </c>
    </row>
    <row r="158" spans="1:1" x14ac:dyDescent="0.25">
      <c r="A158">
        <v>0.14990534763537083</v>
      </c>
    </row>
    <row r="159" spans="1:1" x14ac:dyDescent="0.25">
      <c r="A159">
        <v>0.12023092100540939</v>
      </c>
    </row>
    <row r="160" spans="1:1" x14ac:dyDescent="0.25">
      <c r="A160">
        <v>0.13188216892514337</v>
      </c>
    </row>
    <row r="161" spans="1:1" x14ac:dyDescent="0.25">
      <c r="A161">
        <v>0.16621642915097051</v>
      </c>
    </row>
    <row r="162" spans="1:1" x14ac:dyDescent="0.25">
      <c r="A162">
        <v>0.16346078639323103</v>
      </c>
    </row>
    <row r="163" spans="1:1" x14ac:dyDescent="0.25">
      <c r="A163">
        <v>8.4020902686851362E-2</v>
      </c>
    </row>
    <row r="164" spans="1:1" x14ac:dyDescent="0.25">
      <c r="A164">
        <v>0.18050173394799462</v>
      </c>
    </row>
    <row r="165" spans="1:1" x14ac:dyDescent="0.25">
      <c r="A165">
        <v>0.14717871385733688</v>
      </c>
    </row>
    <row r="166" spans="1:1" x14ac:dyDescent="0.25">
      <c r="A166">
        <v>-0.20518998548716372</v>
      </c>
    </row>
    <row r="167" spans="1:1" x14ac:dyDescent="0.25">
      <c r="A167">
        <v>0.33575220640750086</v>
      </c>
    </row>
    <row r="168" spans="1:1" x14ac:dyDescent="0.25">
      <c r="A168">
        <v>0.36955543650223477</v>
      </c>
    </row>
    <row r="169" spans="1:1" x14ac:dyDescent="0.25">
      <c r="A169">
        <v>0.11314188632548149</v>
      </c>
    </row>
    <row r="170" spans="1:1" x14ac:dyDescent="0.25">
      <c r="A170">
        <v>2.8270596861861966E-2</v>
      </c>
    </row>
    <row r="171" spans="1:1" x14ac:dyDescent="0.25">
      <c r="A171">
        <v>9.0501832069587049E-2</v>
      </c>
    </row>
    <row r="172" spans="1:1" x14ac:dyDescent="0.25">
      <c r="A172">
        <v>0.12985818754585396</v>
      </c>
    </row>
    <row r="173" spans="1:1" x14ac:dyDescent="0.25">
      <c r="A173">
        <v>3.8524285718467402E-2</v>
      </c>
    </row>
    <row r="174" spans="1:1" x14ac:dyDescent="0.25">
      <c r="A174">
        <v>0.13322289074561119</v>
      </c>
    </row>
    <row r="175" spans="1:1" x14ac:dyDescent="0.25">
      <c r="A175">
        <v>-0.15076662249132333</v>
      </c>
    </row>
    <row r="176" spans="1:1" x14ac:dyDescent="0.25">
      <c r="A176">
        <v>-5.3996372061162673E-2</v>
      </c>
    </row>
    <row r="177" spans="1:1" x14ac:dyDescent="0.25">
      <c r="A177">
        <v>0.32454006736345026</v>
      </c>
    </row>
    <row r="178" spans="1:1" x14ac:dyDescent="0.25">
      <c r="A178">
        <v>0.18556771719234949</v>
      </c>
    </row>
    <row r="179" spans="1:1" x14ac:dyDescent="0.25">
      <c r="A179">
        <v>-8.3176433415099324E-2</v>
      </c>
    </row>
    <row r="180" spans="1:1" x14ac:dyDescent="0.25">
      <c r="A180">
        <v>-0.10280260022786625</v>
      </c>
    </row>
    <row r="181" spans="1:1" x14ac:dyDescent="0.25">
      <c r="A181">
        <v>-0.20474721839867444</v>
      </c>
    </row>
    <row r="182" spans="1:1" x14ac:dyDescent="0.25">
      <c r="A182">
        <v>-9.1496795479163534E-2</v>
      </c>
    </row>
    <row r="183" spans="1:1" x14ac:dyDescent="0.25">
      <c r="A183">
        <v>0.20232322861656227</v>
      </c>
    </row>
    <row r="184" spans="1:1" x14ac:dyDescent="0.25">
      <c r="A184">
        <v>-7.3601007688248912E-2</v>
      </c>
    </row>
    <row r="185" spans="1:1" x14ac:dyDescent="0.25">
      <c r="A185">
        <v>0.23720596958886167</v>
      </c>
    </row>
    <row r="186" spans="1:1" x14ac:dyDescent="0.25">
      <c r="A186">
        <v>-0.10899347101407329</v>
      </c>
    </row>
    <row r="187" spans="1:1" x14ac:dyDescent="0.25">
      <c r="A187">
        <v>-6.0371090302686309E-2</v>
      </c>
    </row>
    <row r="188" spans="1:1" x14ac:dyDescent="0.25">
      <c r="A188">
        <v>1.0735813517688042E-2</v>
      </c>
    </row>
    <row r="189" spans="1:1" x14ac:dyDescent="0.25">
      <c r="A189">
        <v>3.1344971597582594E-2</v>
      </c>
    </row>
    <row r="190" spans="1:1" x14ac:dyDescent="0.25">
      <c r="A190">
        <v>0.13621850018078532</v>
      </c>
    </row>
    <row r="191" spans="1:1" x14ac:dyDescent="0.25">
      <c r="A191">
        <v>0.2030565119441593</v>
      </c>
    </row>
    <row r="192" spans="1:1" x14ac:dyDescent="0.25">
      <c r="A192">
        <v>0.17837406606666023</v>
      </c>
    </row>
    <row r="193" spans="1:1" x14ac:dyDescent="0.25">
      <c r="A193">
        <v>0.1478636626727019</v>
      </c>
    </row>
    <row r="194" spans="1:1" x14ac:dyDescent="0.25">
      <c r="A194">
        <v>6.1718756543247419E-2</v>
      </c>
    </row>
    <row r="195" spans="1:1" x14ac:dyDescent="0.25">
      <c r="A195">
        <v>5.6166812598297838E-2</v>
      </c>
    </row>
    <row r="196" spans="1:1" x14ac:dyDescent="0.25">
      <c r="A196">
        <v>5.5306282675368364E-2</v>
      </c>
    </row>
    <row r="197" spans="1:1" x14ac:dyDescent="0.25">
      <c r="A197">
        <v>4.9965090977092369E-2</v>
      </c>
    </row>
    <row r="198" spans="1:1" x14ac:dyDescent="0.25">
      <c r="A198">
        <v>0.30221908427311051</v>
      </c>
    </row>
    <row r="199" spans="1:1" x14ac:dyDescent="0.25">
      <c r="A199">
        <v>0.10834038787904242</v>
      </c>
    </row>
    <row r="200" spans="1:1" x14ac:dyDescent="0.25">
      <c r="A200">
        <v>0.12920402545040446</v>
      </c>
    </row>
    <row r="201" spans="1:1" x14ac:dyDescent="0.25">
      <c r="A201">
        <v>0.1377543357386041</v>
      </c>
    </row>
    <row r="202" spans="1:1" x14ac:dyDescent="0.25">
      <c r="A202">
        <v>-0.19397510365110346</v>
      </c>
    </row>
    <row r="203" spans="1:1" x14ac:dyDescent="0.25">
      <c r="A203">
        <v>2.2202205277748757E-2</v>
      </c>
    </row>
    <row r="204" spans="1:1" x14ac:dyDescent="0.25">
      <c r="A204">
        <v>0.45601841985760594</v>
      </c>
    </row>
    <row r="205" spans="1:1" x14ac:dyDescent="0.25">
      <c r="A205">
        <v>0.3121374837219974</v>
      </c>
    </row>
    <row r="206" spans="1:1" x14ac:dyDescent="0.25">
      <c r="A206">
        <v>-1.8560625861116203E-2</v>
      </c>
    </row>
    <row r="207" spans="1:1" x14ac:dyDescent="0.25">
      <c r="A207">
        <v>0.17552608665185479</v>
      </c>
    </row>
    <row r="208" spans="1:1" x14ac:dyDescent="0.25">
      <c r="A208">
        <v>0.12331620384699334</v>
      </c>
    </row>
    <row r="209" spans="1:1" x14ac:dyDescent="0.25">
      <c r="A209">
        <v>-8.803079358771651E-2</v>
      </c>
    </row>
    <row r="210" spans="1:1" x14ac:dyDescent="0.25">
      <c r="A210">
        <v>-0.13134823179617067</v>
      </c>
    </row>
    <row r="211" spans="1:1" x14ac:dyDescent="0.25">
      <c r="A211">
        <v>0.16131433343823404</v>
      </c>
    </row>
    <row r="212" spans="1:1" x14ac:dyDescent="0.25">
      <c r="A212">
        <v>-7.6969366833932185E-2</v>
      </c>
    </row>
    <row r="213" spans="1:1" x14ac:dyDescent="0.25">
      <c r="A213">
        <v>0.20934565845569961</v>
      </c>
    </row>
    <row r="214" spans="1:1" x14ac:dyDescent="0.25">
      <c r="A214">
        <v>6.627427221643481E-2</v>
      </c>
    </row>
    <row r="215" spans="1:1" x14ac:dyDescent="0.25">
      <c r="A215">
        <v>9.4311482580566347E-2</v>
      </c>
    </row>
    <row r="216" spans="1:1" x14ac:dyDescent="0.25">
      <c r="A216">
        <v>-2.8041423812419142E-2</v>
      </c>
    </row>
    <row r="217" spans="1:1" x14ac:dyDescent="0.25">
      <c r="A217">
        <v>0.12782285069777882</v>
      </c>
    </row>
    <row r="218" spans="1:1" x14ac:dyDescent="0.25">
      <c r="A218">
        <v>0.21230632541864686</v>
      </c>
    </row>
    <row r="219" spans="1:1" x14ac:dyDescent="0.25">
      <c r="A219">
        <v>-4.7653437426263504E-2</v>
      </c>
    </row>
    <row r="220" spans="1:1" x14ac:dyDescent="0.25">
      <c r="A220">
        <v>0.12746753450354786</v>
      </c>
    </row>
    <row r="221" spans="1:1" x14ac:dyDescent="0.25">
      <c r="A221">
        <v>0.29218644318060399</v>
      </c>
    </row>
    <row r="222" spans="1:1" x14ac:dyDescent="0.25">
      <c r="A222">
        <v>-0.27278293991290992</v>
      </c>
    </row>
    <row r="223" spans="1:1" x14ac:dyDescent="0.25">
      <c r="A223">
        <v>0.20949145369048799</v>
      </c>
    </row>
    <row r="224" spans="1:1" x14ac:dyDescent="0.25">
      <c r="A224">
        <v>-5.3298727196526924E-2</v>
      </c>
    </row>
    <row r="225" spans="1:1" x14ac:dyDescent="0.25">
      <c r="A225">
        <v>-7.527110971325357E-2</v>
      </c>
    </row>
    <row r="226" spans="1:1" x14ac:dyDescent="0.25">
      <c r="A226">
        <v>0.15769289182333368</v>
      </c>
    </row>
    <row r="227" spans="1:1" x14ac:dyDescent="0.25">
      <c r="A227">
        <v>0.14333970726527451</v>
      </c>
    </row>
    <row r="228" spans="1:1" x14ac:dyDescent="0.25">
      <c r="A228">
        <v>0.12100856766307481</v>
      </c>
    </row>
    <row r="229" spans="1:1" x14ac:dyDescent="0.25">
      <c r="A229">
        <v>0.17489025582434972</v>
      </c>
    </row>
    <row r="230" spans="1:1" x14ac:dyDescent="0.25">
      <c r="A230">
        <v>-0.24381463913654397</v>
      </c>
    </row>
    <row r="231" spans="1:1" x14ac:dyDescent="0.25">
      <c r="A231">
        <v>0.34225684071955498</v>
      </c>
    </row>
    <row r="232" spans="1:1" x14ac:dyDescent="0.25">
      <c r="A232">
        <v>-9.2493794397459139E-2</v>
      </c>
    </row>
    <row r="233" spans="1:1" x14ac:dyDescent="0.25">
      <c r="A233">
        <v>8.7458622059795127E-2</v>
      </c>
    </row>
    <row r="234" spans="1:1" x14ac:dyDescent="0.25">
      <c r="A234">
        <v>0.14926710918565128</v>
      </c>
    </row>
    <row r="235" spans="1:1" x14ac:dyDescent="0.25">
      <c r="A235">
        <v>-0.20798831871397508</v>
      </c>
    </row>
    <row r="236" spans="1:1" x14ac:dyDescent="0.25">
      <c r="A236">
        <v>0.42060429945019517</v>
      </c>
    </row>
    <row r="237" spans="1:1" x14ac:dyDescent="0.25">
      <c r="A237">
        <v>7.1767247647279625E-2</v>
      </c>
    </row>
    <row r="238" spans="1:1" x14ac:dyDescent="0.25">
      <c r="A238">
        <v>-1.1722910663081759E-2</v>
      </c>
    </row>
    <row r="239" spans="1:1" x14ac:dyDescent="0.25">
      <c r="A239">
        <v>-6.1983998374194021E-2</v>
      </c>
    </row>
    <row r="240" spans="1:1" x14ac:dyDescent="0.25">
      <c r="A240">
        <v>0.26300382336891315</v>
      </c>
    </row>
    <row r="241" spans="1:1" x14ac:dyDescent="0.25">
      <c r="A241">
        <v>0.30637075752247273</v>
      </c>
    </row>
    <row r="242" spans="1:1" x14ac:dyDescent="0.25">
      <c r="A242">
        <v>2.0230086253603383E-2</v>
      </c>
    </row>
    <row r="243" spans="1:1" x14ac:dyDescent="0.25">
      <c r="A243">
        <v>0.10676829605491843</v>
      </c>
    </row>
    <row r="244" spans="1:1" x14ac:dyDescent="0.25">
      <c r="A244">
        <v>9.9459651157745438E-2</v>
      </c>
    </row>
    <row r="245" spans="1:1" x14ac:dyDescent="0.25">
      <c r="A245">
        <v>-7.3724921958838729E-3</v>
      </c>
    </row>
    <row r="246" spans="1:1" x14ac:dyDescent="0.25">
      <c r="A246">
        <v>0.37978947037805144</v>
      </c>
    </row>
    <row r="247" spans="1:1" x14ac:dyDescent="0.25">
      <c r="A247">
        <v>9.2944462252077864E-2</v>
      </c>
    </row>
    <row r="248" spans="1:1" x14ac:dyDescent="0.25">
      <c r="A248">
        <v>0.60274094439572368</v>
      </c>
    </row>
    <row r="249" spans="1:1" x14ac:dyDescent="0.25">
      <c r="A249">
        <v>-9.5722898731580769E-2</v>
      </c>
    </row>
    <row r="250" spans="1:1" x14ac:dyDescent="0.25">
      <c r="A250">
        <v>-6.1934251099149962E-3</v>
      </c>
    </row>
    <row r="251" spans="1:1" x14ac:dyDescent="0.25">
      <c r="A251">
        <v>0.13032700998337907</v>
      </c>
    </row>
    <row r="252" spans="1:1" x14ac:dyDescent="0.25">
      <c r="A252">
        <v>7.6451577105773008E-2</v>
      </c>
    </row>
    <row r="253" spans="1:1" x14ac:dyDescent="0.25">
      <c r="A253">
        <v>0.4038923171004708</v>
      </c>
    </row>
    <row r="254" spans="1:1" x14ac:dyDescent="0.25">
      <c r="A254">
        <v>-1.0492936828120941E-2</v>
      </c>
    </row>
    <row r="255" spans="1:1" x14ac:dyDescent="0.25">
      <c r="A255">
        <v>0.43086578184284097</v>
      </c>
    </row>
    <row r="256" spans="1:1" x14ac:dyDescent="0.25">
      <c r="A256">
        <v>0.34010012112577326</v>
      </c>
    </row>
    <row r="257" spans="1:1" x14ac:dyDescent="0.25">
      <c r="A257">
        <v>0.28865710017288587</v>
      </c>
    </row>
    <row r="258" spans="1:1" x14ac:dyDescent="0.25">
      <c r="A258">
        <v>-8.7918808072351584E-2</v>
      </c>
    </row>
    <row r="259" spans="1:1" x14ac:dyDescent="0.25">
      <c r="A259">
        <v>3.5807973802693613E-2</v>
      </c>
    </row>
    <row r="260" spans="1:1" x14ac:dyDescent="0.25">
      <c r="A260">
        <v>7.0798872872216034E-2</v>
      </c>
    </row>
    <row r="261" spans="1:1" x14ac:dyDescent="0.25">
      <c r="A261">
        <v>0.31708381167021005</v>
      </c>
    </row>
    <row r="262" spans="1:1" x14ac:dyDescent="0.25">
      <c r="A262">
        <v>0.26091072772278134</v>
      </c>
    </row>
    <row r="263" spans="1:1" x14ac:dyDescent="0.25">
      <c r="A263">
        <v>-0.26362173174999121</v>
      </c>
    </row>
    <row r="264" spans="1:1" x14ac:dyDescent="0.25">
      <c r="A264">
        <v>8.1209591179308496E-2</v>
      </c>
    </row>
    <row r="265" spans="1:1" x14ac:dyDescent="0.25">
      <c r="A265">
        <v>0.35450996451872291</v>
      </c>
    </row>
    <row r="266" spans="1:1" x14ac:dyDescent="0.25">
      <c r="A266">
        <v>0.32262316571878469</v>
      </c>
    </row>
    <row r="267" spans="1:1" x14ac:dyDescent="0.25">
      <c r="A267">
        <v>0.19707987641526636</v>
      </c>
    </row>
    <row r="268" spans="1:1" x14ac:dyDescent="0.25">
      <c r="A268">
        <v>0.2058684734131136</v>
      </c>
    </row>
    <row r="269" spans="1:1" x14ac:dyDescent="0.25">
      <c r="A269">
        <v>9.7402001024694415E-2</v>
      </c>
    </row>
    <row r="270" spans="1:1" x14ac:dyDescent="0.25">
      <c r="A270">
        <v>0.12243490478540342</v>
      </c>
    </row>
    <row r="271" spans="1:1" x14ac:dyDescent="0.25">
      <c r="A271">
        <v>0.25547621589454655</v>
      </c>
    </row>
    <row r="272" spans="1:1" x14ac:dyDescent="0.25">
      <c r="A272">
        <v>-0.1358531925907869</v>
      </c>
    </row>
    <row r="273" spans="1:1" x14ac:dyDescent="0.25">
      <c r="A273">
        <v>-0.12466566372647228</v>
      </c>
    </row>
    <row r="274" spans="1:1" x14ac:dyDescent="0.25">
      <c r="A274">
        <v>0.15598616697861481</v>
      </c>
    </row>
    <row r="275" spans="1:1" x14ac:dyDescent="0.25">
      <c r="A275">
        <v>0.3035647004886769</v>
      </c>
    </row>
    <row r="276" spans="1:1" x14ac:dyDescent="0.25">
      <c r="A276">
        <v>0.23024243370337003</v>
      </c>
    </row>
    <row r="277" spans="1:1" x14ac:dyDescent="0.25">
      <c r="A277">
        <v>0.44710578393840872</v>
      </c>
    </row>
    <row r="278" spans="1:1" x14ac:dyDescent="0.25">
      <c r="A278">
        <v>0.55556271300858295</v>
      </c>
    </row>
    <row r="279" spans="1:1" x14ac:dyDescent="0.25">
      <c r="A279">
        <v>6.2386183858802971E-2</v>
      </c>
    </row>
    <row r="280" spans="1:1" x14ac:dyDescent="0.25">
      <c r="A280">
        <v>0.14784975013752785</v>
      </c>
    </row>
    <row r="281" spans="1:1" x14ac:dyDescent="0.25">
      <c r="A281">
        <v>0.2399256294300921</v>
      </c>
    </row>
    <row r="282" spans="1:1" x14ac:dyDescent="0.25">
      <c r="A282">
        <v>-3.0902268965782576E-2</v>
      </c>
    </row>
    <row r="283" spans="1:1" x14ac:dyDescent="0.25">
      <c r="A283">
        <v>0.4815294146345056</v>
      </c>
    </row>
    <row r="284" spans="1:1" x14ac:dyDescent="0.25">
      <c r="A284">
        <v>0.38589948112198863</v>
      </c>
    </row>
    <row r="285" spans="1:1" x14ac:dyDescent="0.25">
      <c r="A285">
        <v>9.395007165634961E-3</v>
      </c>
    </row>
    <row r="286" spans="1:1" x14ac:dyDescent="0.25">
      <c r="A286">
        <v>0.35036338516538523</v>
      </c>
    </row>
    <row r="287" spans="1:1" x14ac:dyDescent="0.25">
      <c r="A287">
        <v>0.37143942559692172</v>
      </c>
    </row>
    <row r="288" spans="1:1" x14ac:dyDescent="0.25">
      <c r="A288">
        <v>0.20372343282880745</v>
      </c>
    </row>
    <row r="289" spans="1:1" x14ac:dyDescent="0.25">
      <c r="A289">
        <v>0.29296516980529558</v>
      </c>
    </row>
    <row r="290" spans="1:1" x14ac:dyDescent="0.25">
      <c r="A290">
        <v>0.11024814172652661</v>
      </c>
    </row>
    <row r="291" spans="1:1" x14ac:dyDescent="0.25">
      <c r="A291">
        <v>0.22685326338350426</v>
      </c>
    </row>
    <row r="292" spans="1:1" x14ac:dyDescent="0.25">
      <c r="A292">
        <v>-0.1333939803764741</v>
      </c>
    </row>
    <row r="293" spans="1:1" x14ac:dyDescent="0.25">
      <c r="A293">
        <v>0.17537305313959328</v>
      </c>
    </row>
    <row r="294" spans="1:1" x14ac:dyDescent="0.25">
      <c r="A294">
        <v>9.9741765313447805E-2</v>
      </c>
    </row>
    <row r="295" spans="1:1" x14ac:dyDescent="0.25">
      <c r="A295">
        <v>0.21410291569292822</v>
      </c>
    </row>
    <row r="296" spans="1:1" x14ac:dyDescent="0.25">
      <c r="A296">
        <v>0.14864410779021764</v>
      </c>
    </row>
    <row r="297" spans="1:1" x14ac:dyDescent="0.25">
      <c r="A297">
        <v>0.17268525731981163</v>
      </c>
    </row>
    <row r="298" spans="1:1" x14ac:dyDescent="0.25">
      <c r="A298">
        <v>-6.7994054346955546E-2</v>
      </c>
    </row>
    <row r="299" spans="1:1" x14ac:dyDescent="0.25">
      <c r="A299">
        <v>2.9263370290569191E-2</v>
      </c>
    </row>
    <row r="300" spans="1:1" x14ac:dyDescent="0.25">
      <c r="A300">
        <v>8.3336305304838917E-2</v>
      </c>
    </row>
    <row r="301" spans="1:1" x14ac:dyDescent="0.25">
      <c r="A301">
        <v>7.5047762342375257E-2</v>
      </c>
    </row>
    <row r="302" spans="1:1" x14ac:dyDescent="0.25">
      <c r="A302">
        <v>0.39609268772840817</v>
      </c>
    </row>
    <row r="303" spans="1:1" x14ac:dyDescent="0.25">
      <c r="A303">
        <v>0.41035015395865948</v>
      </c>
    </row>
    <row r="304" spans="1:1" x14ac:dyDescent="0.25">
      <c r="A304">
        <v>0.10146996076924129</v>
      </c>
    </row>
    <row r="305" spans="1:1" x14ac:dyDescent="0.25">
      <c r="A305">
        <v>0.22455593154540793</v>
      </c>
    </row>
    <row r="306" spans="1:1" x14ac:dyDescent="0.25">
      <c r="A306">
        <v>0.31864846515987422</v>
      </c>
    </row>
    <row r="307" spans="1:1" x14ac:dyDescent="0.25">
      <c r="A307">
        <v>0.19199981927090731</v>
      </c>
    </row>
    <row r="308" spans="1:1" x14ac:dyDescent="0.25">
      <c r="A308">
        <v>0.26515588452428107</v>
      </c>
    </row>
    <row r="309" spans="1:1" x14ac:dyDescent="0.25">
      <c r="A309">
        <v>0.34980472491938641</v>
      </c>
    </row>
    <row r="310" spans="1:1" x14ac:dyDescent="0.25">
      <c r="A310">
        <v>0.24904278171744676</v>
      </c>
    </row>
    <row r="311" spans="1:1" x14ac:dyDescent="0.25">
      <c r="A311">
        <v>-9.8100686904405626E-2</v>
      </c>
    </row>
    <row r="312" spans="1:1" x14ac:dyDescent="0.25">
      <c r="A312">
        <v>0.21296382367879926</v>
      </c>
    </row>
    <row r="313" spans="1:1" x14ac:dyDescent="0.25">
      <c r="A313">
        <v>-0.12559198406936781</v>
      </c>
    </row>
    <row r="314" spans="1:1" x14ac:dyDescent="0.25">
      <c r="A314">
        <v>0.19451463675281166</v>
      </c>
    </row>
    <row r="315" spans="1:1" x14ac:dyDescent="0.25">
      <c r="A315">
        <v>7.6997419550965951E-3</v>
      </c>
    </row>
    <row r="316" spans="1:1" x14ac:dyDescent="0.25">
      <c r="A316">
        <v>-0.12837493435725389</v>
      </c>
    </row>
    <row r="317" spans="1:1" x14ac:dyDescent="0.25">
      <c r="A317">
        <v>6.4257793752472425E-3</v>
      </c>
    </row>
    <row r="318" spans="1:1" x14ac:dyDescent="0.25">
      <c r="A318">
        <v>0.33328942917684556</v>
      </c>
    </row>
    <row r="319" spans="1:1" x14ac:dyDescent="0.25">
      <c r="A319">
        <v>1.3094258261721364E-2</v>
      </c>
    </row>
    <row r="320" spans="1:1" x14ac:dyDescent="0.25">
      <c r="A320">
        <v>0.35135657789925034</v>
      </c>
    </row>
    <row r="321" spans="1:1" x14ac:dyDescent="0.25">
      <c r="A321">
        <v>0.26544368396558532</v>
      </c>
    </row>
    <row r="322" spans="1:1" x14ac:dyDescent="0.25">
      <c r="A322">
        <v>0.11205279107947888</v>
      </c>
    </row>
    <row r="323" spans="1:1" x14ac:dyDescent="0.25">
      <c r="A323">
        <v>0.39704193987880576</v>
      </c>
    </row>
    <row r="324" spans="1:1" x14ac:dyDescent="0.25">
      <c r="A324">
        <v>0.18262684492397871</v>
      </c>
    </row>
    <row r="325" spans="1:1" x14ac:dyDescent="0.25">
      <c r="A325">
        <v>0.19582438823291981</v>
      </c>
    </row>
    <row r="326" spans="1:1" x14ac:dyDescent="0.25">
      <c r="A326">
        <v>0.2546180881039572</v>
      </c>
    </row>
    <row r="327" spans="1:1" x14ac:dyDescent="0.25">
      <c r="A327">
        <v>0.36041095280307223</v>
      </c>
    </row>
    <row r="328" spans="1:1" x14ac:dyDescent="0.25">
      <c r="A328">
        <v>3.1633803062108279E-2</v>
      </c>
    </row>
    <row r="329" spans="1:1" x14ac:dyDescent="0.25">
      <c r="A329">
        <v>0.18543762507375844</v>
      </c>
    </row>
    <row r="330" spans="1:1" x14ac:dyDescent="0.25">
      <c r="A330">
        <v>0.56481573347838654</v>
      </c>
    </row>
    <row r="331" spans="1:1" x14ac:dyDescent="0.25">
      <c r="A331">
        <v>0.26116139508540659</v>
      </c>
    </row>
    <row r="332" spans="1:1" x14ac:dyDescent="0.25">
      <c r="A332">
        <v>0.19917545496796382</v>
      </c>
    </row>
    <row r="333" spans="1:1" x14ac:dyDescent="0.25">
      <c r="A333">
        <v>0.43373661796099194</v>
      </c>
    </row>
    <row r="334" spans="1:1" x14ac:dyDescent="0.25">
      <c r="A334">
        <v>-5.5413241634447385E-2</v>
      </c>
    </row>
    <row r="335" spans="1:1" x14ac:dyDescent="0.25">
      <c r="A335">
        <v>-6.6721314874589877E-3</v>
      </c>
    </row>
    <row r="336" spans="1:1" x14ac:dyDescent="0.25">
      <c r="A336">
        <v>0.18786352634139522</v>
      </c>
    </row>
    <row r="337" spans="1:1" x14ac:dyDescent="0.25">
      <c r="A337">
        <v>0.15714191874363076</v>
      </c>
    </row>
    <row r="338" spans="1:1" x14ac:dyDescent="0.25">
      <c r="A338">
        <v>0.44643235249183827</v>
      </c>
    </row>
    <row r="339" spans="1:1" x14ac:dyDescent="0.25">
      <c r="A339">
        <v>0.27451040323562448</v>
      </c>
    </row>
    <row r="340" spans="1:1" x14ac:dyDescent="0.25">
      <c r="A340">
        <v>4.1615675578265843E-2</v>
      </c>
    </row>
    <row r="341" spans="1:1" x14ac:dyDescent="0.25">
      <c r="A341">
        <v>9.5920411613198656E-2</v>
      </c>
    </row>
    <row r="342" spans="1:1" x14ac:dyDescent="0.25">
      <c r="A342">
        <v>0.39567747875723153</v>
      </c>
    </row>
    <row r="343" spans="1:1" x14ac:dyDescent="0.25">
      <c r="A343">
        <v>6.4955137536618246E-2</v>
      </c>
    </row>
    <row r="344" spans="1:1" x14ac:dyDescent="0.25">
      <c r="A344">
        <v>0.10614800516641636</v>
      </c>
    </row>
    <row r="345" spans="1:1" x14ac:dyDescent="0.25">
      <c r="A345">
        <v>0.36184971743867567</v>
      </c>
    </row>
    <row r="346" spans="1:1" x14ac:dyDescent="0.25">
      <c r="A346">
        <v>0.17986429771683998</v>
      </c>
    </row>
    <row r="347" spans="1:1" x14ac:dyDescent="0.25">
      <c r="A347">
        <v>-1.2384233583109611E-2</v>
      </c>
    </row>
    <row r="348" spans="1:1" x14ac:dyDescent="0.25">
      <c r="A348">
        <v>0.12519768895218303</v>
      </c>
    </row>
    <row r="349" spans="1:1" x14ac:dyDescent="0.25">
      <c r="A349">
        <v>3.8646516820327048E-3</v>
      </c>
    </row>
    <row r="350" spans="1:1" x14ac:dyDescent="0.25">
      <c r="A350">
        <v>6.3842311871395607E-2</v>
      </c>
    </row>
    <row r="351" spans="1:1" x14ac:dyDescent="0.25">
      <c r="A351">
        <v>0.37853142171205156</v>
      </c>
    </row>
    <row r="352" spans="1:1" x14ac:dyDescent="0.25">
      <c r="A352">
        <v>0.15040463971137172</v>
      </c>
    </row>
    <row r="353" spans="1:1" x14ac:dyDescent="0.25">
      <c r="A353">
        <v>0.2766944484140394</v>
      </c>
    </row>
    <row r="354" spans="1:1" x14ac:dyDescent="0.25">
      <c r="A354">
        <v>9.4196584722996621E-2</v>
      </c>
    </row>
    <row r="355" spans="1:1" x14ac:dyDescent="0.25">
      <c r="A355">
        <v>0.1629364072698094</v>
      </c>
    </row>
    <row r="356" spans="1:1" x14ac:dyDescent="0.25">
      <c r="A356">
        <v>0.14641425783329604</v>
      </c>
    </row>
    <row r="357" spans="1:1" x14ac:dyDescent="0.25">
      <c r="A357">
        <v>-0.12416423246064343</v>
      </c>
    </row>
    <row r="358" spans="1:1" x14ac:dyDescent="0.25">
      <c r="A358">
        <v>0.16045527121911615</v>
      </c>
    </row>
    <row r="359" spans="1:1" x14ac:dyDescent="0.25">
      <c r="A359">
        <v>0.35809790581123391</v>
      </c>
    </row>
    <row r="360" spans="1:1" x14ac:dyDescent="0.25">
      <c r="A360">
        <v>0.27376163565057632</v>
      </c>
    </row>
    <row r="361" spans="1:1" x14ac:dyDescent="0.25">
      <c r="A361">
        <v>-4.9419956307481999E-2</v>
      </c>
    </row>
    <row r="362" spans="1:1" x14ac:dyDescent="0.25">
      <c r="A362">
        <v>-1.0968426981063623E-2</v>
      </c>
    </row>
    <row r="363" spans="1:1" x14ac:dyDescent="0.25">
      <c r="A363">
        <v>0.34297549009989392</v>
      </c>
    </row>
    <row r="364" spans="1:1" x14ac:dyDescent="0.25">
      <c r="A364">
        <v>0.51547187686540119</v>
      </c>
    </row>
    <row r="365" spans="1:1" x14ac:dyDescent="0.25">
      <c r="A365">
        <v>-2.1426552183462455E-2</v>
      </c>
    </row>
    <row r="366" spans="1:1" x14ac:dyDescent="0.25">
      <c r="A366">
        <v>0.10358980096478891</v>
      </c>
    </row>
    <row r="367" spans="1:1" x14ac:dyDescent="0.25">
      <c r="A367">
        <v>0.34126255527300375</v>
      </c>
    </row>
    <row r="368" spans="1:1" x14ac:dyDescent="0.25">
      <c r="A368">
        <v>-1.1288665968504613E-2</v>
      </c>
    </row>
    <row r="369" spans="1:1" x14ac:dyDescent="0.25">
      <c r="A369">
        <v>8.545717780758269E-2</v>
      </c>
    </row>
    <row r="370" spans="1:1" x14ac:dyDescent="0.25">
      <c r="A370">
        <v>0.18525344050298798</v>
      </c>
    </row>
    <row r="371" spans="1:1" x14ac:dyDescent="0.25">
      <c r="A371">
        <v>0.33006929503027349</v>
      </c>
    </row>
    <row r="372" spans="1:1" x14ac:dyDescent="0.25">
      <c r="A372">
        <v>0.13660240352613176</v>
      </c>
    </row>
    <row r="373" spans="1:1" x14ac:dyDescent="0.25">
      <c r="A373">
        <v>0.37984321224573175</v>
      </c>
    </row>
    <row r="374" spans="1:1" x14ac:dyDescent="0.25">
      <c r="A374">
        <v>0.31233638817765774</v>
      </c>
    </row>
    <row r="375" spans="1:1" x14ac:dyDescent="0.25">
      <c r="A375">
        <v>0.18404860343474708</v>
      </c>
    </row>
    <row r="376" spans="1:1" x14ac:dyDescent="0.25">
      <c r="A376">
        <v>0.52107313396624477</v>
      </c>
    </row>
    <row r="377" spans="1:1" x14ac:dyDescent="0.25">
      <c r="A377">
        <v>0.14146319649535277</v>
      </c>
    </row>
    <row r="378" spans="1:1" x14ac:dyDescent="0.25">
      <c r="A378">
        <v>0.21705189507658021</v>
      </c>
    </row>
    <row r="379" spans="1:1" x14ac:dyDescent="0.25">
      <c r="A379">
        <v>0.28173077507975075</v>
      </c>
    </row>
    <row r="380" spans="1:1" x14ac:dyDescent="0.25">
      <c r="A380">
        <v>0.38221498712113122</v>
      </c>
    </row>
    <row r="381" spans="1:1" x14ac:dyDescent="0.25">
      <c r="A381">
        <v>0.16867805505587113</v>
      </c>
    </row>
    <row r="382" spans="1:1" x14ac:dyDescent="0.25">
      <c r="A382">
        <v>9.0447058003327752E-2</v>
      </c>
    </row>
    <row r="383" spans="1:1" x14ac:dyDescent="0.25">
      <c r="A383">
        <v>0.41804507648691991</v>
      </c>
    </row>
    <row r="384" spans="1:1" x14ac:dyDescent="0.25">
      <c r="A384">
        <v>0.32538243076789919</v>
      </c>
    </row>
    <row r="385" spans="1:1" x14ac:dyDescent="0.25">
      <c r="A385">
        <v>0.29126729861063133</v>
      </c>
    </row>
    <row r="386" spans="1:1" x14ac:dyDescent="0.25">
      <c r="A386">
        <v>0.10905121090265206</v>
      </c>
    </row>
    <row r="387" spans="1:1" x14ac:dyDescent="0.25">
      <c r="A387">
        <v>7.6448399184613131E-2</v>
      </c>
    </row>
    <row r="388" spans="1:1" x14ac:dyDescent="0.25">
      <c r="A388">
        <v>0.35709710406685535</v>
      </c>
    </row>
    <row r="389" spans="1:1" x14ac:dyDescent="0.25">
      <c r="A389">
        <v>6.7638260135071543E-2</v>
      </c>
    </row>
    <row r="390" spans="1:1" x14ac:dyDescent="0.25">
      <c r="A390">
        <v>0.16772213930869712</v>
      </c>
    </row>
    <row r="391" spans="1:1" x14ac:dyDescent="0.25">
      <c r="A391">
        <v>3.5930759803279977E-2</v>
      </c>
    </row>
    <row r="392" spans="1:1" x14ac:dyDescent="0.25">
      <c r="A392">
        <v>0.15863702238398517</v>
      </c>
    </row>
    <row r="393" spans="1:1" x14ac:dyDescent="0.25">
      <c r="A393">
        <v>0.27187528011973144</v>
      </c>
    </row>
    <row r="394" spans="1:1" x14ac:dyDescent="0.25">
      <c r="A394">
        <v>0.27925049973230381</v>
      </c>
    </row>
    <row r="395" spans="1:1" x14ac:dyDescent="0.25">
      <c r="A395">
        <v>0.4960283550779831</v>
      </c>
    </row>
    <row r="396" spans="1:1" x14ac:dyDescent="0.25">
      <c r="A396">
        <v>0.1101448785975882</v>
      </c>
    </row>
    <row r="397" spans="1:1" x14ac:dyDescent="0.25">
      <c r="A397">
        <v>0.40562887869059083</v>
      </c>
    </row>
    <row r="398" spans="1:1" x14ac:dyDescent="0.25">
      <c r="A398">
        <v>0.5162287695017872</v>
      </c>
    </row>
    <row r="399" spans="1:1" x14ac:dyDescent="0.25">
      <c r="A399">
        <v>0.21403319977533949</v>
      </c>
    </row>
    <row r="400" spans="1:1" x14ac:dyDescent="0.25">
      <c r="A400">
        <v>0.30897756883722122</v>
      </c>
    </row>
    <row r="401" spans="1:1" x14ac:dyDescent="0.25">
      <c r="A401">
        <v>0.15090830745414691</v>
      </c>
    </row>
    <row r="402" spans="1:1" x14ac:dyDescent="0.25">
      <c r="A402">
        <v>0.35658716809682012</v>
      </c>
    </row>
    <row r="403" spans="1:1" x14ac:dyDescent="0.25">
      <c r="A403">
        <v>0.34290635019824955</v>
      </c>
    </row>
    <row r="404" spans="1:1" x14ac:dyDescent="0.25">
      <c r="A404">
        <v>0.2208505890114843</v>
      </c>
    </row>
    <row r="405" spans="1:1" x14ac:dyDescent="0.25">
      <c r="A405">
        <v>-7.1625055587284936E-2</v>
      </c>
    </row>
    <row r="406" spans="1:1" x14ac:dyDescent="0.25">
      <c r="A406">
        <v>8.7357352784876441E-2</v>
      </c>
    </row>
    <row r="407" spans="1:1" x14ac:dyDescent="0.25">
      <c r="A407">
        <v>0.34746484672658212</v>
      </c>
    </row>
    <row r="408" spans="1:1" x14ac:dyDescent="0.25">
      <c r="A408">
        <v>0.32599166317334782</v>
      </c>
    </row>
    <row r="409" spans="1:1" x14ac:dyDescent="0.25">
      <c r="A409">
        <v>0.38798249035543997</v>
      </c>
    </row>
    <row r="410" spans="1:1" x14ac:dyDescent="0.25">
      <c r="A410">
        <v>0.13024850175360292</v>
      </c>
    </row>
    <row r="411" spans="1:1" x14ac:dyDescent="0.25">
      <c r="A411">
        <v>0.34306186092479513</v>
      </c>
    </row>
    <row r="412" spans="1:1" x14ac:dyDescent="0.25">
      <c r="A412">
        <v>0.36003675649310241</v>
      </c>
    </row>
    <row r="413" spans="1:1" x14ac:dyDescent="0.25">
      <c r="A413">
        <v>0.19535168073308382</v>
      </c>
    </row>
    <row r="414" spans="1:1" x14ac:dyDescent="0.25">
      <c r="A414">
        <v>0.43737060042479203</v>
      </c>
    </row>
    <row r="415" spans="1:1" x14ac:dyDescent="0.25">
      <c r="A415">
        <v>0.42718058177911322</v>
      </c>
    </row>
    <row r="416" spans="1:1" x14ac:dyDescent="0.25">
      <c r="A416">
        <v>1.1166273000535937E-2</v>
      </c>
    </row>
    <row r="417" spans="1:1" x14ac:dyDescent="0.25">
      <c r="A417">
        <v>0.32882626582250774</v>
      </c>
    </row>
    <row r="418" spans="1:1" x14ac:dyDescent="0.25">
      <c r="A418">
        <v>-5.7982697863091737E-2</v>
      </c>
    </row>
    <row r="419" spans="1:1" x14ac:dyDescent="0.25">
      <c r="A419">
        <v>-3.7974370585739381E-3</v>
      </c>
    </row>
    <row r="420" spans="1:1" x14ac:dyDescent="0.25">
      <c r="A420">
        <v>0.20297076173016271</v>
      </c>
    </row>
    <row r="421" spans="1:1" x14ac:dyDescent="0.25">
      <c r="A421">
        <v>-1.603446055689739E-3</v>
      </c>
    </row>
    <row r="422" spans="1:1" x14ac:dyDescent="0.25">
      <c r="A422">
        <v>0.33002796736217616</v>
      </c>
    </row>
    <row r="423" spans="1:1" x14ac:dyDescent="0.25">
      <c r="A423">
        <v>0.35034152591196061</v>
      </c>
    </row>
    <row r="424" spans="1:1" x14ac:dyDescent="0.25">
      <c r="A424">
        <v>0.32036537305949619</v>
      </c>
    </row>
    <row r="425" spans="1:1" x14ac:dyDescent="0.25">
      <c r="A425">
        <v>9.1319298987064618E-2</v>
      </c>
    </row>
    <row r="426" spans="1:1" x14ac:dyDescent="0.25">
      <c r="A426">
        <v>0.2879914956111379</v>
      </c>
    </row>
    <row r="427" spans="1:1" x14ac:dyDescent="0.25">
      <c r="A427">
        <v>0.18558335745324586</v>
      </c>
    </row>
    <row r="428" spans="1:1" x14ac:dyDescent="0.25">
      <c r="A428">
        <v>6.6326645346840157E-2</v>
      </c>
    </row>
    <row r="429" spans="1:1" x14ac:dyDescent="0.25">
      <c r="A429">
        <v>0.16442042647940439</v>
      </c>
    </row>
    <row r="430" spans="1:1" x14ac:dyDescent="0.25">
      <c r="A430">
        <v>6.3779638450895931E-2</v>
      </c>
    </row>
    <row r="431" spans="1:1" x14ac:dyDescent="0.25">
      <c r="A431">
        <v>0.22469908093838775</v>
      </c>
    </row>
    <row r="432" spans="1:1" x14ac:dyDescent="0.25">
      <c r="A432">
        <v>0.44134962710645714</v>
      </c>
    </row>
    <row r="433" spans="1:1" x14ac:dyDescent="0.25">
      <c r="A433">
        <v>8.2320749055064923E-2</v>
      </c>
    </row>
    <row r="434" spans="1:1" x14ac:dyDescent="0.25">
      <c r="A434">
        <v>8.482335423111112E-2</v>
      </c>
    </row>
    <row r="435" spans="1:1" x14ac:dyDescent="0.25">
      <c r="A435">
        <v>0.29532699163422044</v>
      </c>
    </row>
    <row r="436" spans="1:1" x14ac:dyDescent="0.25">
      <c r="A436">
        <v>9.4753157539975846E-2</v>
      </c>
    </row>
    <row r="437" spans="1:1" x14ac:dyDescent="0.25">
      <c r="A437">
        <v>0.33141928624312539</v>
      </c>
    </row>
    <row r="438" spans="1:1" x14ac:dyDescent="0.25">
      <c r="A438">
        <v>1.4816631034260258E-2</v>
      </c>
    </row>
    <row r="439" spans="1:1" x14ac:dyDescent="0.25">
      <c r="A439">
        <v>0.4030731637028846</v>
      </c>
    </row>
    <row r="440" spans="1:1" x14ac:dyDescent="0.25">
      <c r="A440">
        <v>0.12007306678047175</v>
      </c>
    </row>
    <row r="441" spans="1:1" x14ac:dyDescent="0.25">
      <c r="A441">
        <v>0.39180316273175902</v>
      </c>
    </row>
    <row r="442" spans="1:1" x14ac:dyDescent="0.25">
      <c r="A442">
        <v>4.7131527929828804E-2</v>
      </c>
    </row>
    <row r="443" spans="1:1" x14ac:dyDescent="0.25">
      <c r="A443">
        <v>0.27373696754104088</v>
      </c>
    </row>
    <row r="444" spans="1:1" x14ac:dyDescent="0.25">
      <c r="A444">
        <v>0.19093891395361867</v>
      </c>
    </row>
    <row r="445" spans="1:1" x14ac:dyDescent="0.25">
      <c r="A445">
        <v>0.495514528779188</v>
      </c>
    </row>
    <row r="446" spans="1:1" x14ac:dyDescent="0.25">
      <c r="A446">
        <v>0.36261561426041866</v>
      </c>
    </row>
    <row r="447" spans="1:1" x14ac:dyDescent="0.25">
      <c r="A447">
        <v>0.30599909181534446</v>
      </c>
    </row>
    <row r="448" spans="1:1" x14ac:dyDescent="0.25">
      <c r="A448">
        <v>0.43852669028047797</v>
      </c>
    </row>
    <row r="449" spans="1:1" x14ac:dyDescent="0.25">
      <c r="A449">
        <v>0.4284549940758805</v>
      </c>
    </row>
    <row r="450" spans="1:1" x14ac:dyDescent="0.25">
      <c r="A450">
        <v>0.13627324538283758</v>
      </c>
    </row>
    <row r="451" spans="1:1" x14ac:dyDescent="0.25">
      <c r="A451">
        <v>0.1144389604888903</v>
      </c>
    </row>
    <row r="452" spans="1:1" x14ac:dyDescent="0.25">
      <c r="A452">
        <v>0.51397495474584898</v>
      </c>
    </row>
    <row r="453" spans="1:1" x14ac:dyDescent="0.25">
      <c r="A453">
        <v>0.31379587088066452</v>
      </c>
    </row>
    <row r="454" spans="1:1" x14ac:dyDescent="0.25">
      <c r="A454">
        <v>0.14431909974806736</v>
      </c>
    </row>
    <row r="455" spans="1:1" x14ac:dyDescent="0.25">
      <c r="A455">
        <v>0.29703579662264662</v>
      </c>
    </row>
    <row r="456" spans="1:1" x14ac:dyDescent="0.25">
      <c r="A456">
        <v>0.23734634582975897</v>
      </c>
    </row>
    <row r="457" spans="1:1" x14ac:dyDescent="0.25">
      <c r="A457">
        <v>0.32823094568305955</v>
      </c>
    </row>
    <row r="458" spans="1:1" x14ac:dyDescent="0.25">
      <c r="A458">
        <v>0.39351587759931861</v>
      </c>
    </row>
    <row r="459" spans="1:1" x14ac:dyDescent="0.25">
      <c r="A459">
        <v>0.24767161128481005</v>
      </c>
    </row>
    <row r="460" spans="1:1" x14ac:dyDescent="0.25">
      <c r="A460">
        <v>0.11039896695289889</v>
      </c>
    </row>
    <row r="461" spans="1:1" x14ac:dyDescent="0.25">
      <c r="A461">
        <v>0.1828112267704336</v>
      </c>
    </row>
    <row r="462" spans="1:1" x14ac:dyDescent="0.25">
      <c r="A462">
        <v>-2.6430470336624767E-2</v>
      </c>
    </row>
    <row r="463" spans="1:1" x14ac:dyDescent="0.25">
      <c r="A463">
        <v>0.5598194464435341</v>
      </c>
    </row>
    <row r="464" spans="1:1" x14ac:dyDescent="0.25">
      <c r="A464">
        <v>0.15470146933865139</v>
      </c>
    </row>
    <row r="465" spans="1:1" x14ac:dyDescent="0.25">
      <c r="A465">
        <v>0.322852093095992</v>
      </c>
    </row>
    <row r="466" spans="1:1" x14ac:dyDescent="0.25">
      <c r="A466">
        <v>0.39979443534699077</v>
      </c>
    </row>
    <row r="467" spans="1:1" x14ac:dyDescent="0.25">
      <c r="A467">
        <v>9.2107747685443886E-2</v>
      </c>
    </row>
    <row r="468" spans="1:1" x14ac:dyDescent="0.25">
      <c r="A468">
        <v>0.22279760385744091</v>
      </c>
    </row>
    <row r="469" spans="1:1" x14ac:dyDescent="0.25">
      <c r="A469">
        <v>0.28636781286578045</v>
      </c>
    </row>
    <row r="470" spans="1:1" x14ac:dyDescent="0.25">
      <c r="A470">
        <v>0.40038108325837396</v>
      </c>
    </row>
    <row r="471" spans="1:1" x14ac:dyDescent="0.25">
      <c r="A471">
        <v>0.56111190995898408</v>
      </c>
    </row>
    <row r="472" spans="1:1" x14ac:dyDescent="0.25">
      <c r="A472">
        <v>0.25658175554230217</v>
      </c>
    </row>
    <row r="473" spans="1:1" x14ac:dyDescent="0.25">
      <c r="A473">
        <v>8.2271093071808882E-2</v>
      </c>
    </row>
    <row r="474" spans="1:1" x14ac:dyDescent="0.25">
      <c r="A474">
        <v>0.31974687648316963</v>
      </c>
    </row>
    <row r="475" spans="1:1" x14ac:dyDescent="0.25">
      <c r="A475">
        <v>0.10020781986370417</v>
      </c>
    </row>
    <row r="476" spans="1:1" x14ac:dyDescent="0.25">
      <c r="A476">
        <v>0.28962808185557015</v>
      </c>
    </row>
    <row r="477" spans="1:1" x14ac:dyDescent="0.25">
      <c r="A477">
        <v>0.1224872645989443</v>
      </c>
    </row>
    <row r="478" spans="1:1" x14ac:dyDescent="0.25">
      <c r="A478">
        <v>0.36636146252215462</v>
      </c>
    </row>
    <row r="479" spans="1:1" x14ac:dyDescent="0.25">
      <c r="A479">
        <v>0.15783884571494572</v>
      </c>
    </row>
    <row r="480" spans="1:1" x14ac:dyDescent="0.25">
      <c r="A480">
        <v>7.6690572899351578E-2</v>
      </c>
    </row>
    <row r="481" spans="1:1" x14ac:dyDescent="0.25">
      <c r="A481">
        <v>4.0833688626064901E-2</v>
      </c>
    </row>
    <row r="482" spans="1:1" x14ac:dyDescent="0.25">
      <c r="A482">
        <v>9.8590257359932654E-2</v>
      </c>
    </row>
    <row r="483" spans="1:1" x14ac:dyDescent="0.25">
      <c r="A483">
        <v>0.28493663889550463</v>
      </c>
    </row>
    <row r="484" spans="1:1" x14ac:dyDescent="0.25">
      <c r="A484">
        <v>0.37132048400713979</v>
      </c>
    </row>
    <row r="485" spans="1:1" x14ac:dyDescent="0.25">
      <c r="A485">
        <v>0.35356134290138141</v>
      </c>
    </row>
    <row r="486" spans="1:1" x14ac:dyDescent="0.25">
      <c r="A486">
        <v>7.7814975309512868E-2</v>
      </c>
    </row>
    <row r="487" spans="1:1" x14ac:dyDescent="0.25">
      <c r="A487">
        <v>0.28960455313524652</v>
      </c>
    </row>
    <row r="488" spans="1:1" x14ac:dyDescent="0.25">
      <c r="A488">
        <v>9.3722841074978774E-2</v>
      </c>
    </row>
    <row r="489" spans="1:1" x14ac:dyDescent="0.25">
      <c r="A489">
        <v>0.47936510039506353</v>
      </c>
    </row>
    <row r="490" spans="1:1" x14ac:dyDescent="0.25">
      <c r="A490">
        <v>0.28557064512787905</v>
      </c>
    </row>
    <row r="491" spans="1:1" x14ac:dyDescent="0.25">
      <c r="A491">
        <v>0.2386115726028315</v>
      </c>
    </row>
    <row r="492" spans="1:1" x14ac:dyDescent="0.25">
      <c r="A492">
        <v>0.26895204473883294</v>
      </c>
    </row>
    <row r="493" spans="1:1" x14ac:dyDescent="0.25">
      <c r="A493">
        <v>7.9012586882793695E-2</v>
      </c>
    </row>
    <row r="494" spans="1:1" x14ac:dyDescent="0.25">
      <c r="A494">
        <v>0.39689924954000277</v>
      </c>
    </row>
    <row r="495" spans="1:1" x14ac:dyDescent="0.25">
      <c r="A495">
        <v>0.33063880314808602</v>
      </c>
    </row>
    <row r="496" spans="1:1" x14ac:dyDescent="0.25">
      <c r="A496">
        <v>0.5446889882656214</v>
      </c>
    </row>
    <row r="497" spans="1:1" x14ac:dyDescent="0.25">
      <c r="A497">
        <v>0.32030737543616816</v>
      </c>
    </row>
    <row r="498" spans="1:1" x14ac:dyDescent="0.25">
      <c r="A498">
        <v>0.44223413384835197</v>
      </c>
    </row>
    <row r="499" spans="1:1" x14ac:dyDescent="0.25">
      <c r="A499">
        <v>0.41131951509506448</v>
      </c>
    </row>
    <row r="500" spans="1:1" x14ac:dyDescent="0.25">
      <c r="A500">
        <v>0.33410924795211999</v>
      </c>
    </row>
    <row r="501" spans="1:1" x14ac:dyDescent="0.25">
      <c r="A501">
        <v>0.22945597125754175</v>
      </c>
    </row>
    <row r="502" spans="1:1" x14ac:dyDescent="0.25">
      <c r="A502">
        <v>0.2383859455824347</v>
      </c>
    </row>
    <row r="503" spans="1:1" x14ac:dyDescent="0.25">
      <c r="A503">
        <v>1.5429423375243723E-2</v>
      </c>
    </row>
    <row r="504" spans="1:1" x14ac:dyDescent="0.25">
      <c r="A504">
        <v>0.2084165953676807</v>
      </c>
    </row>
    <row r="505" spans="1:1" x14ac:dyDescent="0.25">
      <c r="A505">
        <v>1.1076417193159216E-2</v>
      </c>
    </row>
    <row r="506" spans="1:1" x14ac:dyDescent="0.25">
      <c r="A506">
        <v>0.28588172329968797</v>
      </c>
    </row>
    <row r="507" spans="1:1" x14ac:dyDescent="0.25">
      <c r="A507">
        <v>0.45445840777427171</v>
      </c>
    </row>
    <row r="508" spans="1:1" x14ac:dyDescent="0.25">
      <c r="A508">
        <v>0.47931029183185792</v>
      </c>
    </row>
    <row r="509" spans="1:1" x14ac:dyDescent="0.25">
      <c r="A509">
        <v>0.49270618181371439</v>
      </c>
    </row>
    <row r="510" spans="1:1" x14ac:dyDescent="0.25">
      <c r="A510">
        <v>0.33708641045093823</v>
      </c>
    </row>
    <row r="511" spans="1:1" x14ac:dyDescent="0.25">
      <c r="A511">
        <v>0.46748914146600096</v>
      </c>
    </row>
    <row r="512" spans="1:1" x14ac:dyDescent="0.25">
      <c r="A512">
        <v>0.23994770550794997</v>
      </c>
    </row>
    <row r="513" spans="1:1" x14ac:dyDescent="0.25">
      <c r="A513">
        <v>0.41847572390862686</v>
      </c>
    </row>
    <row r="514" spans="1:1" x14ac:dyDescent="0.25">
      <c r="A514">
        <v>0.26076619703592196</v>
      </c>
    </row>
    <row r="515" spans="1:1" x14ac:dyDescent="0.25">
      <c r="A515">
        <v>0.56250041514019933</v>
      </c>
    </row>
    <row r="516" spans="1:1" x14ac:dyDescent="0.25">
      <c r="A516">
        <v>0.36089033259231745</v>
      </c>
    </row>
    <row r="517" spans="1:1" x14ac:dyDescent="0.25">
      <c r="A517">
        <v>0.2200338931578901</v>
      </c>
    </row>
    <row r="518" spans="1:1" x14ac:dyDescent="0.25">
      <c r="A518">
        <v>0.14130531492091775</v>
      </c>
    </row>
    <row r="519" spans="1:1" x14ac:dyDescent="0.25">
      <c r="A519">
        <v>0.34811769434046991</v>
      </c>
    </row>
    <row r="520" spans="1:1" x14ac:dyDescent="0.25">
      <c r="A520">
        <v>0.45121361412235284</v>
      </c>
    </row>
    <row r="521" spans="1:1" x14ac:dyDescent="0.25">
      <c r="A521">
        <v>7.9076804196915318E-2</v>
      </c>
    </row>
    <row r="522" spans="1:1" x14ac:dyDescent="0.25">
      <c r="A522">
        <v>0.15246713726050287</v>
      </c>
    </row>
    <row r="523" spans="1:1" x14ac:dyDescent="0.25">
      <c r="A523">
        <v>0.29765719707373306</v>
      </c>
    </row>
    <row r="524" spans="1:1" x14ac:dyDescent="0.25">
      <c r="A524">
        <v>0.41471589429248967</v>
      </c>
    </row>
    <row r="525" spans="1:1" x14ac:dyDescent="0.25">
      <c r="A525">
        <v>0.4925055468937547</v>
      </c>
    </row>
    <row r="526" spans="1:1" x14ac:dyDescent="0.25">
      <c r="A526">
        <v>0.41730905950666763</v>
      </c>
    </row>
    <row r="527" spans="1:1" x14ac:dyDescent="0.25">
      <c r="A527">
        <v>0.5240825320973731</v>
      </c>
    </row>
    <row r="528" spans="1:1" x14ac:dyDescent="0.25">
      <c r="A528">
        <v>0.30142352719127352</v>
      </c>
    </row>
    <row r="529" spans="1:1" x14ac:dyDescent="0.25">
      <c r="A529">
        <v>0.15708745059170579</v>
      </c>
    </row>
    <row r="530" spans="1:1" x14ac:dyDescent="0.25">
      <c r="A530">
        <v>0.24359068097836917</v>
      </c>
    </row>
    <row r="531" spans="1:1" x14ac:dyDescent="0.25">
      <c r="A531">
        <v>0.43653815422346726</v>
      </c>
    </row>
    <row r="532" spans="1:1" x14ac:dyDescent="0.25">
      <c r="A532">
        <v>0.35811255535792919</v>
      </c>
    </row>
    <row r="533" spans="1:1" x14ac:dyDescent="0.25">
      <c r="A533">
        <v>0.47604657572319287</v>
      </c>
    </row>
    <row r="534" spans="1:1" x14ac:dyDescent="0.25">
      <c r="A534">
        <v>0.13053762903956542</v>
      </c>
    </row>
    <row r="535" spans="1:1" x14ac:dyDescent="0.25">
      <c r="A535">
        <v>8.351481498103841E-2</v>
      </c>
    </row>
    <row r="536" spans="1:1" x14ac:dyDescent="0.25">
      <c r="A536">
        <v>0.3259261075936089</v>
      </c>
    </row>
    <row r="537" spans="1:1" x14ac:dyDescent="0.25">
      <c r="A537">
        <v>0.22461324115187484</v>
      </c>
    </row>
    <row r="538" spans="1:1" x14ac:dyDescent="0.25">
      <c r="A538">
        <v>0.18328067569396556</v>
      </c>
    </row>
    <row r="539" spans="1:1" x14ac:dyDescent="0.25">
      <c r="A539">
        <v>0.2952811698764628</v>
      </c>
    </row>
    <row r="540" spans="1:1" x14ac:dyDescent="0.25">
      <c r="A540">
        <v>0.33609256762591266</v>
      </c>
    </row>
    <row r="541" spans="1:1" x14ac:dyDescent="0.25">
      <c r="A541">
        <v>0.46857104902216895</v>
      </c>
    </row>
    <row r="542" spans="1:1" x14ac:dyDescent="0.25">
      <c r="A542">
        <v>0.64201631537867576</v>
      </c>
    </row>
    <row r="543" spans="1:1" x14ac:dyDescent="0.25">
      <c r="A543">
        <v>0.36808125030027167</v>
      </c>
    </row>
    <row r="544" spans="1:1" x14ac:dyDescent="0.25">
      <c r="A544">
        <v>0.10895086848364083</v>
      </c>
    </row>
    <row r="545" spans="1:1" x14ac:dyDescent="0.25">
      <c r="A545">
        <v>0.50591528434050415</v>
      </c>
    </row>
    <row r="546" spans="1:1" x14ac:dyDescent="0.25">
      <c r="A546">
        <v>0.29398013230830278</v>
      </c>
    </row>
    <row r="547" spans="1:1" x14ac:dyDescent="0.25">
      <c r="A547">
        <v>0.59239846490382031</v>
      </c>
    </row>
    <row r="548" spans="1:1" x14ac:dyDescent="0.25">
      <c r="A548">
        <v>0.52037175146920478</v>
      </c>
    </row>
    <row r="549" spans="1:1" x14ac:dyDescent="0.25">
      <c r="A549">
        <v>0.17556438826986109</v>
      </c>
    </row>
    <row r="550" spans="1:1" x14ac:dyDescent="0.25">
      <c r="A550">
        <v>0.41520191781906041</v>
      </c>
    </row>
    <row r="551" spans="1:1" x14ac:dyDescent="0.25">
      <c r="A551">
        <v>0.38346518635184745</v>
      </c>
    </row>
    <row r="552" spans="1:1" x14ac:dyDescent="0.25">
      <c r="A552">
        <v>0.29084323313282417</v>
      </c>
    </row>
    <row r="553" spans="1:1" x14ac:dyDescent="0.25">
      <c r="A553">
        <v>0.52805750817036268</v>
      </c>
    </row>
    <row r="554" spans="1:1" x14ac:dyDescent="0.25">
      <c r="A554">
        <v>3.1457206672371896E-2</v>
      </c>
    </row>
    <row r="555" spans="1:1" x14ac:dyDescent="0.25">
      <c r="A555">
        <v>0.29867910885637533</v>
      </c>
    </row>
    <row r="556" spans="1:1" x14ac:dyDescent="0.25">
      <c r="A556">
        <v>0.33007096859949026</v>
      </c>
    </row>
    <row r="557" spans="1:1" x14ac:dyDescent="0.25">
      <c r="A557">
        <v>0.29650782785196367</v>
      </c>
    </row>
    <row r="558" spans="1:1" x14ac:dyDescent="0.25">
      <c r="A558">
        <v>0.38635837198794792</v>
      </c>
    </row>
    <row r="559" spans="1:1" x14ac:dyDescent="0.25">
      <c r="A559">
        <v>0.40260962063533157</v>
      </c>
    </row>
    <row r="560" spans="1:1" x14ac:dyDescent="0.25">
      <c r="A560">
        <v>0.26417377492588556</v>
      </c>
    </row>
    <row r="561" spans="1:1" x14ac:dyDescent="0.25">
      <c r="A561">
        <v>0.51238790092847375</v>
      </c>
    </row>
    <row r="562" spans="1:1" x14ac:dyDescent="0.25">
      <c r="A562">
        <v>0.43191248763220158</v>
      </c>
    </row>
    <row r="563" spans="1:1" x14ac:dyDescent="0.25">
      <c r="A563">
        <v>0.6219598676304855</v>
      </c>
    </row>
    <row r="564" spans="1:1" x14ac:dyDescent="0.25">
      <c r="A564">
        <v>0.34046534185147015</v>
      </c>
    </row>
    <row r="565" spans="1:1" x14ac:dyDescent="0.25">
      <c r="A565">
        <v>0.57505670009443188</v>
      </c>
    </row>
    <row r="566" spans="1:1" x14ac:dyDescent="0.25">
      <c r="A566">
        <v>0.52763309007131487</v>
      </c>
    </row>
    <row r="567" spans="1:1" x14ac:dyDescent="0.25">
      <c r="A567">
        <v>0.26156457577165165</v>
      </c>
    </row>
    <row r="568" spans="1:1" x14ac:dyDescent="0.25">
      <c r="A568">
        <v>0.53501573547743231</v>
      </c>
    </row>
    <row r="569" spans="1:1" x14ac:dyDescent="0.25">
      <c r="A569">
        <v>0.43521679218851123</v>
      </c>
    </row>
    <row r="570" spans="1:1" x14ac:dyDescent="0.25">
      <c r="A570">
        <v>0.51296318489779813</v>
      </c>
    </row>
    <row r="571" spans="1:1" x14ac:dyDescent="0.25">
      <c r="A571">
        <v>0.48157807127718061</v>
      </c>
    </row>
    <row r="572" spans="1:1" x14ac:dyDescent="0.25">
      <c r="A572">
        <v>0.46736422488783974</v>
      </c>
    </row>
    <row r="573" spans="1:1" x14ac:dyDescent="0.25">
      <c r="A573">
        <v>0.50162195750870064</v>
      </c>
    </row>
    <row r="574" spans="1:1" x14ac:dyDescent="0.25">
      <c r="A574">
        <v>0.5078368662256767</v>
      </c>
    </row>
    <row r="575" spans="1:1" x14ac:dyDescent="0.25">
      <c r="A575">
        <v>0.41116678972318249</v>
      </c>
    </row>
    <row r="576" spans="1:1" x14ac:dyDescent="0.25">
      <c r="A576">
        <v>0.47692605309498359</v>
      </c>
    </row>
    <row r="577" spans="1:1" x14ac:dyDescent="0.25">
      <c r="A577">
        <v>0.49554501060103628</v>
      </c>
    </row>
    <row r="578" spans="1:1" x14ac:dyDescent="0.25">
      <c r="A578">
        <v>0.42450562380318824</v>
      </c>
    </row>
    <row r="579" spans="1:1" x14ac:dyDescent="0.25">
      <c r="A579">
        <v>0.69211333807766151</v>
      </c>
    </row>
    <row r="580" spans="1:1" x14ac:dyDescent="0.25">
      <c r="A580">
        <v>0.43364097784622274</v>
      </c>
    </row>
    <row r="581" spans="1:1" x14ac:dyDescent="0.25">
      <c r="A581">
        <v>0.32654490287269827</v>
      </c>
    </row>
    <row r="582" spans="1:1" x14ac:dyDescent="0.25">
      <c r="A582">
        <v>0.28125307306146935</v>
      </c>
    </row>
    <row r="583" spans="1:1" x14ac:dyDescent="0.25">
      <c r="A583">
        <v>0.47990145032798009</v>
      </c>
    </row>
    <row r="584" spans="1:1" x14ac:dyDescent="0.25">
      <c r="A584">
        <v>0.35080592838011637</v>
      </c>
    </row>
    <row r="585" spans="1:1" x14ac:dyDescent="0.25">
      <c r="A585">
        <v>0.3129288341642234</v>
      </c>
    </row>
    <row r="586" spans="1:1" x14ac:dyDescent="0.25">
      <c r="A586">
        <v>0.2962022688645165</v>
      </c>
    </row>
    <row r="587" spans="1:1" x14ac:dyDescent="0.25">
      <c r="A587">
        <v>0.31145132594044272</v>
      </c>
    </row>
    <row r="588" spans="1:1" x14ac:dyDescent="0.25">
      <c r="A588">
        <v>0.37110873751890261</v>
      </c>
    </row>
    <row r="589" spans="1:1" x14ac:dyDescent="0.25">
      <c r="A589">
        <v>0.5871479977560643</v>
      </c>
    </row>
    <row r="590" spans="1:1" x14ac:dyDescent="0.25">
      <c r="A590">
        <v>0.29730229486650134</v>
      </c>
    </row>
    <row r="591" spans="1:1" x14ac:dyDescent="0.25">
      <c r="A591">
        <v>0.43898363876625873</v>
      </c>
    </row>
    <row r="592" spans="1:1" x14ac:dyDescent="0.25">
      <c r="A592">
        <v>0.46574751968073924</v>
      </c>
    </row>
    <row r="593" spans="1:1" x14ac:dyDescent="0.25">
      <c r="A593">
        <v>0.25963892762035079</v>
      </c>
    </row>
    <row r="594" spans="1:1" x14ac:dyDescent="0.25">
      <c r="A594">
        <v>0.19347010438890758</v>
      </c>
    </row>
    <row r="595" spans="1:1" x14ac:dyDescent="0.25">
      <c r="A595">
        <v>0.69747986807996254</v>
      </c>
    </row>
    <row r="596" spans="1:1" x14ac:dyDescent="0.25">
      <c r="A596">
        <v>0.27086268009335379</v>
      </c>
    </row>
    <row r="597" spans="1:1" x14ac:dyDescent="0.25">
      <c r="A597">
        <v>0.11955347605834676</v>
      </c>
    </row>
    <row r="598" spans="1:1" x14ac:dyDescent="0.25">
      <c r="A598">
        <v>0.48072700197938423</v>
      </c>
    </row>
    <row r="599" spans="1:1" x14ac:dyDescent="0.25">
      <c r="A599">
        <v>0.48134090459444029</v>
      </c>
    </row>
    <row r="600" spans="1:1" x14ac:dyDescent="0.25">
      <c r="A600">
        <v>0.75052982849856642</v>
      </c>
    </row>
    <row r="601" spans="1:1" x14ac:dyDescent="0.25">
      <c r="A601">
        <v>0.34044556820049654</v>
      </c>
    </row>
    <row r="602" spans="1:1" x14ac:dyDescent="0.25">
      <c r="A602">
        <v>0.22320054113013946</v>
      </c>
    </row>
    <row r="603" spans="1:1" x14ac:dyDescent="0.25">
      <c r="A603">
        <v>0.466913410864505</v>
      </c>
    </row>
    <row r="604" spans="1:1" x14ac:dyDescent="0.25">
      <c r="A604">
        <v>0.423804468651924</v>
      </c>
    </row>
    <row r="605" spans="1:1" x14ac:dyDescent="0.25">
      <c r="A605">
        <v>0.34729313466763162</v>
      </c>
    </row>
    <row r="606" spans="1:1" x14ac:dyDescent="0.25">
      <c r="A606">
        <v>0.66467634095732264</v>
      </c>
    </row>
    <row r="607" spans="1:1" x14ac:dyDescent="0.25">
      <c r="A607">
        <v>0.55912479424006145</v>
      </c>
    </row>
    <row r="608" spans="1:1" x14ac:dyDescent="0.25">
      <c r="A608">
        <v>0.64794654656372075</v>
      </c>
    </row>
    <row r="609" spans="1:1" x14ac:dyDescent="0.25">
      <c r="A609">
        <v>0.48963360960932822</v>
      </c>
    </row>
    <row r="610" spans="1:1" x14ac:dyDescent="0.25">
      <c r="A610">
        <v>0.37951235121913962</v>
      </c>
    </row>
    <row r="611" spans="1:1" x14ac:dyDescent="0.25">
      <c r="A611">
        <v>0.39943890063788812</v>
      </c>
    </row>
    <row r="612" spans="1:1" x14ac:dyDescent="0.25">
      <c r="A612">
        <v>0.30828400436093512</v>
      </c>
    </row>
    <row r="613" spans="1:1" x14ac:dyDescent="0.25">
      <c r="A613">
        <v>0.32788009186610162</v>
      </c>
    </row>
    <row r="614" spans="1:1" x14ac:dyDescent="0.25">
      <c r="A614">
        <v>0.29096480121532281</v>
      </c>
    </row>
    <row r="615" spans="1:1" x14ac:dyDescent="0.25">
      <c r="A615">
        <v>0.24665247684424063</v>
      </c>
    </row>
    <row r="616" spans="1:1" x14ac:dyDescent="0.25">
      <c r="A616">
        <v>0.18467673858994116</v>
      </c>
    </row>
    <row r="617" spans="1:1" x14ac:dyDescent="0.25">
      <c r="A617">
        <v>0.46468631357208612</v>
      </c>
    </row>
    <row r="618" spans="1:1" x14ac:dyDescent="0.25">
      <c r="A618">
        <v>0.4551128052153478</v>
      </c>
    </row>
    <row r="619" spans="1:1" x14ac:dyDescent="0.25">
      <c r="A619">
        <v>0.2081883381704244</v>
      </c>
    </row>
    <row r="620" spans="1:1" x14ac:dyDescent="0.25">
      <c r="A620">
        <v>0.6002728192834077</v>
      </c>
    </row>
    <row r="621" spans="1:1" x14ac:dyDescent="0.25">
      <c r="A621">
        <v>0.25700374610241472</v>
      </c>
    </row>
    <row r="622" spans="1:1" x14ac:dyDescent="0.25">
      <c r="A622">
        <v>0.22466073183009247</v>
      </c>
    </row>
    <row r="623" spans="1:1" x14ac:dyDescent="0.25">
      <c r="A623">
        <v>0.21516018732031192</v>
      </c>
    </row>
    <row r="624" spans="1:1" x14ac:dyDescent="0.25">
      <c r="A624">
        <v>0.37740962638919434</v>
      </c>
    </row>
    <row r="625" spans="1:1" x14ac:dyDescent="0.25">
      <c r="A625">
        <v>0.4366753857903059</v>
      </c>
    </row>
    <row r="626" spans="1:1" x14ac:dyDescent="0.25">
      <c r="A626">
        <v>0.50844732837330864</v>
      </c>
    </row>
    <row r="627" spans="1:1" x14ac:dyDescent="0.25">
      <c r="A627">
        <v>0.56784274198586016</v>
      </c>
    </row>
    <row r="628" spans="1:1" x14ac:dyDescent="0.25">
      <c r="A628">
        <v>0.48524591612274376</v>
      </c>
    </row>
    <row r="629" spans="1:1" x14ac:dyDescent="0.25">
      <c r="A629">
        <v>0.3260950756792601</v>
      </c>
    </row>
    <row r="630" spans="1:1" x14ac:dyDescent="0.25">
      <c r="A630">
        <v>0.33637370110059484</v>
      </c>
    </row>
    <row r="631" spans="1:1" x14ac:dyDescent="0.25">
      <c r="A631">
        <v>0.58180282594662303</v>
      </c>
    </row>
    <row r="632" spans="1:1" x14ac:dyDescent="0.25">
      <c r="A632">
        <v>0.27541009498147717</v>
      </c>
    </row>
    <row r="633" spans="1:1" x14ac:dyDescent="0.25">
      <c r="A633">
        <v>0.54520371657835309</v>
      </c>
    </row>
    <row r="634" spans="1:1" x14ac:dyDescent="0.25">
      <c r="A634">
        <v>0.48605867699437549</v>
      </c>
    </row>
    <row r="635" spans="1:1" x14ac:dyDescent="0.25">
      <c r="A635">
        <v>0.38503523277650215</v>
      </c>
    </row>
    <row r="636" spans="1:1" x14ac:dyDescent="0.25">
      <c r="A636">
        <v>0.47924120274377546</v>
      </c>
    </row>
    <row r="637" spans="1:1" x14ac:dyDescent="0.25">
      <c r="A637">
        <v>0.35372064560278593</v>
      </c>
    </row>
    <row r="638" spans="1:1" x14ac:dyDescent="0.25">
      <c r="A638">
        <v>0.10911257998980106</v>
      </c>
    </row>
    <row r="639" spans="1:1" x14ac:dyDescent="0.25">
      <c r="A639">
        <v>0.70649392554012336</v>
      </c>
    </row>
    <row r="640" spans="1:1" x14ac:dyDescent="0.25">
      <c r="A640">
        <v>0.59417156843782548</v>
      </c>
    </row>
    <row r="641" spans="1:1" x14ac:dyDescent="0.25">
      <c r="A641">
        <v>0.26511298318044901</v>
      </c>
    </row>
    <row r="642" spans="1:1" x14ac:dyDescent="0.25">
      <c r="A642">
        <v>0.38959940624222661</v>
      </c>
    </row>
    <row r="643" spans="1:1" x14ac:dyDescent="0.25">
      <c r="A643">
        <v>0.5068621767922511</v>
      </c>
    </row>
    <row r="644" spans="1:1" x14ac:dyDescent="0.25">
      <c r="A644">
        <v>0.51782598571958638</v>
      </c>
    </row>
    <row r="645" spans="1:1" x14ac:dyDescent="0.25">
      <c r="A645">
        <v>0.30552636631912711</v>
      </c>
    </row>
    <row r="646" spans="1:1" x14ac:dyDescent="0.25">
      <c r="A646">
        <v>0.478205516348154</v>
      </c>
    </row>
    <row r="647" spans="1:1" x14ac:dyDescent="0.25">
      <c r="A647">
        <v>0.61397294664514546</v>
      </c>
    </row>
    <row r="648" spans="1:1" x14ac:dyDescent="0.25">
      <c r="A648">
        <v>0.64107502832610153</v>
      </c>
    </row>
    <row r="649" spans="1:1" x14ac:dyDescent="0.25">
      <c r="A649">
        <v>7.0552078224323078E-2</v>
      </c>
    </row>
    <row r="650" spans="1:1" x14ac:dyDescent="0.25">
      <c r="A650">
        <v>0.43286745381970015</v>
      </c>
    </row>
    <row r="651" spans="1:1" x14ac:dyDescent="0.25">
      <c r="A651">
        <v>0.35521826044138505</v>
      </c>
    </row>
    <row r="652" spans="1:1" x14ac:dyDescent="0.25">
      <c r="A652">
        <v>0.4406357315026711</v>
      </c>
    </row>
    <row r="653" spans="1:1" x14ac:dyDescent="0.25">
      <c r="A653">
        <v>0.407025832349589</v>
      </c>
    </row>
    <row r="654" spans="1:1" x14ac:dyDescent="0.25">
      <c r="A654">
        <v>0.42915918719507978</v>
      </c>
    </row>
    <row r="655" spans="1:1" x14ac:dyDescent="0.25">
      <c r="A655">
        <v>0.34831743107108831</v>
      </c>
    </row>
    <row r="656" spans="1:1" x14ac:dyDescent="0.25">
      <c r="A656">
        <v>0.30469018885865473</v>
      </c>
    </row>
    <row r="657" spans="1:1" x14ac:dyDescent="0.25">
      <c r="A657">
        <v>0.49795429468766944</v>
      </c>
    </row>
    <row r="658" spans="1:1" x14ac:dyDescent="0.25">
      <c r="A658">
        <v>0.55617018049077172</v>
      </c>
    </row>
    <row r="659" spans="1:1" x14ac:dyDescent="0.25">
      <c r="A659">
        <v>0.45868543390858735</v>
      </c>
    </row>
    <row r="660" spans="1:1" x14ac:dyDescent="0.25">
      <c r="A660">
        <v>0.52618785330847651</v>
      </c>
    </row>
    <row r="661" spans="1:1" x14ac:dyDescent="0.25">
      <c r="A661">
        <v>0.41536847960027662</v>
      </c>
    </row>
    <row r="662" spans="1:1" x14ac:dyDescent="0.25">
      <c r="A662">
        <v>0.45896950925708002</v>
      </c>
    </row>
    <row r="663" spans="1:1" x14ac:dyDescent="0.25">
      <c r="A663">
        <v>0.14110109728654285</v>
      </c>
    </row>
    <row r="664" spans="1:1" x14ac:dyDescent="0.25">
      <c r="A664">
        <v>0.53374537742853734</v>
      </c>
    </row>
    <row r="665" spans="1:1" x14ac:dyDescent="0.25">
      <c r="A665">
        <v>0.50599085801691812</v>
      </c>
    </row>
    <row r="666" spans="1:1" x14ac:dyDescent="0.25">
      <c r="A666">
        <v>0.54976462714524788</v>
      </c>
    </row>
    <row r="667" spans="1:1" x14ac:dyDescent="0.25">
      <c r="A667">
        <v>5.5531068027706909E-2</v>
      </c>
    </row>
    <row r="668" spans="1:1" x14ac:dyDescent="0.25">
      <c r="A668">
        <v>0.50702930773453458</v>
      </c>
    </row>
    <row r="669" spans="1:1" x14ac:dyDescent="0.25">
      <c r="A669">
        <v>0.56173938655120903</v>
      </c>
    </row>
    <row r="670" spans="1:1" x14ac:dyDescent="0.25">
      <c r="A670">
        <v>0.4096619185094576</v>
      </c>
    </row>
    <row r="671" spans="1:1" x14ac:dyDescent="0.25">
      <c r="A671">
        <v>0.59303692097867278</v>
      </c>
    </row>
    <row r="672" spans="1:1" x14ac:dyDescent="0.25">
      <c r="A672">
        <v>0.47082739505862892</v>
      </c>
    </row>
    <row r="673" spans="1:1" x14ac:dyDescent="0.25">
      <c r="A673">
        <v>0.65126221596675582</v>
      </c>
    </row>
    <row r="674" spans="1:1" x14ac:dyDescent="0.25">
      <c r="A674">
        <v>0.42884002740072136</v>
      </c>
    </row>
    <row r="675" spans="1:1" x14ac:dyDescent="0.25">
      <c r="A675">
        <v>0.70704558127634154</v>
      </c>
    </row>
    <row r="676" spans="1:1" x14ac:dyDescent="0.25">
      <c r="A676">
        <v>0.48452072895861797</v>
      </c>
    </row>
    <row r="677" spans="1:1" x14ac:dyDescent="0.25">
      <c r="A677">
        <v>0.52690784898339149</v>
      </c>
    </row>
    <row r="678" spans="1:1" x14ac:dyDescent="0.25">
      <c r="A678">
        <v>0.4920875051071345</v>
      </c>
    </row>
    <row r="679" spans="1:1" x14ac:dyDescent="0.25">
      <c r="A679">
        <v>0.33859220716529953</v>
      </c>
    </row>
    <row r="680" spans="1:1" x14ac:dyDescent="0.25">
      <c r="A680">
        <v>0.61276029529436804</v>
      </c>
    </row>
    <row r="681" spans="1:1" x14ac:dyDescent="0.25">
      <c r="A681">
        <v>0.28590651860162086</v>
      </c>
    </row>
    <row r="682" spans="1:1" x14ac:dyDescent="0.25">
      <c r="A682">
        <v>0.39539517344148573</v>
      </c>
    </row>
    <row r="683" spans="1:1" x14ac:dyDescent="0.25">
      <c r="A683">
        <v>0.41388550778074717</v>
      </c>
    </row>
    <row r="684" spans="1:1" x14ac:dyDescent="0.25">
      <c r="A684">
        <v>0.35192339152694518</v>
      </c>
    </row>
    <row r="685" spans="1:1" x14ac:dyDescent="0.25">
      <c r="A685">
        <v>0.44558894111657843</v>
      </c>
    </row>
    <row r="686" spans="1:1" x14ac:dyDescent="0.25">
      <c r="A686">
        <v>0.19583183416578825</v>
      </c>
    </row>
    <row r="687" spans="1:1" x14ac:dyDescent="0.25">
      <c r="A687">
        <v>0.63224738588638707</v>
      </c>
    </row>
    <row r="688" spans="1:1" x14ac:dyDescent="0.25">
      <c r="A688">
        <v>0.30641803906463017</v>
      </c>
    </row>
    <row r="689" spans="1:1" x14ac:dyDescent="0.25">
      <c r="A689">
        <v>0.24324828174759505</v>
      </c>
    </row>
    <row r="690" spans="1:1" x14ac:dyDescent="0.25">
      <c r="A690">
        <v>0.59118058455206035</v>
      </c>
    </row>
    <row r="691" spans="1:1" x14ac:dyDescent="0.25">
      <c r="A691">
        <v>0.19400817095609946</v>
      </c>
    </row>
    <row r="692" spans="1:1" x14ac:dyDescent="0.25">
      <c r="A692">
        <v>0.61399297331782843</v>
      </c>
    </row>
    <row r="693" spans="1:1" x14ac:dyDescent="0.25">
      <c r="A693">
        <v>0.44105311988992418</v>
      </c>
    </row>
    <row r="694" spans="1:1" x14ac:dyDescent="0.25">
      <c r="A694">
        <v>0.43077307273325244</v>
      </c>
    </row>
    <row r="695" spans="1:1" x14ac:dyDescent="0.25">
      <c r="A695">
        <v>0.25158012989833889</v>
      </c>
    </row>
    <row r="696" spans="1:1" x14ac:dyDescent="0.25">
      <c r="A696">
        <v>0.57536098417488957</v>
      </c>
    </row>
    <row r="697" spans="1:1" x14ac:dyDescent="0.25">
      <c r="A697">
        <v>0.18094414753661603</v>
      </c>
    </row>
    <row r="698" spans="1:1" x14ac:dyDescent="0.25">
      <c r="A698">
        <v>0.39714456920039504</v>
      </c>
    </row>
    <row r="699" spans="1:1" x14ac:dyDescent="0.25">
      <c r="A699">
        <v>0.33743358736739193</v>
      </c>
    </row>
    <row r="700" spans="1:1" x14ac:dyDescent="0.25">
      <c r="A700">
        <v>0.35816688256274198</v>
      </c>
    </row>
    <row r="701" spans="1:1" x14ac:dyDescent="0.25">
      <c r="A701">
        <v>0.28570974292749868</v>
      </c>
    </row>
    <row r="702" spans="1:1" x14ac:dyDescent="0.25">
      <c r="A702">
        <v>6.2735228977338298E-2</v>
      </c>
    </row>
    <row r="703" spans="1:1" x14ac:dyDescent="0.25">
      <c r="A703">
        <v>0.27857928825475381</v>
      </c>
    </row>
    <row r="704" spans="1:1" x14ac:dyDescent="0.25">
      <c r="A704">
        <v>0.55843347495793316</v>
      </c>
    </row>
    <row r="705" spans="1:1" x14ac:dyDescent="0.25">
      <c r="A705">
        <v>0.49917906233460008</v>
      </c>
    </row>
    <row r="706" spans="1:1" x14ac:dyDescent="0.25">
      <c r="A706">
        <v>0.15564298467917209</v>
      </c>
    </row>
    <row r="707" spans="1:1" x14ac:dyDescent="0.25">
      <c r="A707">
        <v>0.57618870655724264</v>
      </c>
    </row>
    <row r="708" spans="1:1" x14ac:dyDescent="0.25">
      <c r="A708">
        <v>0.46283699539857281</v>
      </c>
    </row>
    <row r="709" spans="1:1" x14ac:dyDescent="0.25">
      <c r="A709">
        <v>0.62136756709920649</v>
      </c>
    </row>
    <row r="710" spans="1:1" x14ac:dyDescent="0.25">
      <c r="A710">
        <v>0.61279854813735579</v>
      </c>
    </row>
    <row r="711" spans="1:1" x14ac:dyDescent="0.25">
      <c r="A711">
        <v>0.64206070181276109</v>
      </c>
    </row>
    <row r="712" spans="1:1" x14ac:dyDescent="0.25">
      <c r="A712">
        <v>0.53053895914785265</v>
      </c>
    </row>
    <row r="713" spans="1:1" x14ac:dyDescent="0.25">
      <c r="A713">
        <v>0.46098285171227715</v>
      </c>
    </row>
    <row r="714" spans="1:1" x14ac:dyDescent="0.25">
      <c r="A714">
        <v>0.57346559686471155</v>
      </c>
    </row>
    <row r="715" spans="1:1" x14ac:dyDescent="0.25">
      <c r="A715">
        <v>0.48341618165728917</v>
      </c>
    </row>
    <row r="716" spans="1:1" x14ac:dyDescent="0.25">
      <c r="A716">
        <v>0.3984151733693071</v>
      </c>
    </row>
    <row r="717" spans="1:1" x14ac:dyDescent="0.25">
      <c r="A717">
        <v>0.55495780976278075</v>
      </c>
    </row>
    <row r="718" spans="1:1" x14ac:dyDescent="0.25">
      <c r="A718">
        <v>0.41234594536995239</v>
      </c>
    </row>
    <row r="719" spans="1:1" x14ac:dyDescent="0.25">
      <c r="A719">
        <v>0.57449665615807488</v>
      </c>
    </row>
    <row r="720" spans="1:1" x14ac:dyDescent="0.25">
      <c r="A720">
        <v>0.33412534497952456</v>
      </c>
    </row>
    <row r="721" spans="1:1" x14ac:dyDescent="0.25">
      <c r="A721">
        <v>0.44488520462515896</v>
      </c>
    </row>
    <row r="722" spans="1:1" x14ac:dyDescent="0.25">
      <c r="A722">
        <v>0.71394313158296252</v>
      </c>
    </row>
    <row r="723" spans="1:1" x14ac:dyDescent="0.25">
      <c r="A723">
        <v>0.51135585673132644</v>
      </c>
    </row>
    <row r="724" spans="1:1" x14ac:dyDescent="0.25">
      <c r="A724">
        <v>0.59460329649633659</v>
      </c>
    </row>
    <row r="725" spans="1:1" x14ac:dyDescent="0.25">
      <c r="A725">
        <v>0.50433831695667619</v>
      </c>
    </row>
    <row r="726" spans="1:1" x14ac:dyDescent="0.25">
      <c r="A726">
        <v>0.59979200847346759</v>
      </c>
    </row>
    <row r="727" spans="1:1" x14ac:dyDescent="0.25">
      <c r="A727">
        <v>0.37279387489319005</v>
      </c>
    </row>
    <row r="728" spans="1:1" x14ac:dyDescent="0.25">
      <c r="A728">
        <v>0.57006277177358711</v>
      </c>
    </row>
    <row r="729" spans="1:1" x14ac:dyDescent="0.25">
      <c r="A729">
        <v>0.59659629942571646</v>
      </c>
    </row>
    <row r="730" spans="1:1" x14ac:dyDescent="0.25">
      <c r="A730">
        <v>0.39018571447682943</v>
      </c>
    </row>
    <row r="731" spans="1:1" x14ac:dyDescent="0.25">
      <c r="A731">
        <v>0.43010241791133125</v>
      </c>
    </row>
    <row r="732" spans="1:1" x14ac:dyDescent="0.25">
      <c r="A732">
        <v>0.56581921546170244</v>
      </c>
    </row>
    <row r="733" spans="1:1" x14ac:dyDescent="0.25">
      <c r="A733">
        <v>0.49419637904420838</v>
      </c>
    </row>
    <row r="734" spans="1:1" x14ac:dyDescent="0.25">
      <c r="A734">
        <v>0.5920207214241493</v>
      </c>
    </row>
    <row r="735" spans="1:1" x14ac:dyDescent="0.25">
      <c r="A735">
        <v>0.70950866680883817</v>
      </c>
    </row>
    <row r="736" spans="1:1" x14ac:dyDescent="0.25">
      <c r="A736">
        <v>0.33501366072001681</v>
      </c>
    </row>
    <row r="737" spans="1:1" x14ac:dyDescent="0.25">
      <c r="A737">
        <v>0.28005598498677042</v>
      </c>
    </row>
    <row r="738" spans="1:1" x14ac:dyDescent="0.25">
      <c r="A738">
        <v>0.6183329662633944</v>
      </c>
    </row>
    <row r="739" spans="1:1" x14ac:dyDescent="0.25">
      <c r="A739">
        <v>0.2963739749955408</v>
      </c>
    </row>
    <row r="740" spans="1:1" x14ac:dyDescent="0.25">
      <c r="A740">
        <v>0.60618509691465572</v>
      </c>
    </row>
    <row r="741" spans="1:1" x14ac:dyDescent="0.25">
      <c r="A741">
        <v>0.61228419908084475</v>
      </c>
    </row>
    <row r="742" spans="1:1" x14ac:dyDescent="0.25">
      <c r="A742">
        <v>0.3168011451636723</v>
      </c>
    </row>
    <row r="743" spans="1:1" x14ac:dyDescent="0.25">
      <c r="A743">
        <v>0.4153943072676049</v>
      </c>
    </row>
    <row r="744" spans="1:1" x14ac:dyDescent="0.25">
      <c r="A744">
        <v>0.41692212151952845</v>
      </c>
    </row>
    <row r="745" spans="1:1" x14ac:dyDescent="0.25">
      <c r="A745">
        <v>0.54486311670303722</v>
      </c>
    </row>
    <row r="746" spans="1:1" x14ac:dyDescent="0.25">
      <c r="A746">
        <v>0.38108222747660958</v>
      </c>
    </row>
    <row r="747" spans="1:1" x14ac:dyDescent="0.25">
      <c r="A747">
        <v>0.51125515051030568</v>
      </c>
    </row>
    <row r="748" spans="1:1" x14ac:dyDescent="0.25">
      <c r="A748">
        <v>0.70611568366380628</v>
      </c>
    </row>
    <row r="749" spans="1:1" x14ac:dyDescent="0.25">
      <c r="A749">
        <v>0.50962604818985768</v>
      </c>
    </row>
    <row r="750" spans="1:1" x14ac:dyDescent="0.25">
      <c r="A750">
        <v>0.41957855080310502</v>
      </c>
    </row>
    <row r="751" spans="1:1" x14ac:dyDescent="0.25">
      <c r="A751">
        <v>0.5402982595541489</v>
      </c>
    </row>
    <row r="752" spans="1:1" x14ac:dyDescent="0.25">
      <c r="A752">
        <v>0.56518724510136165</v>
      </c>
    </row>
    <row r="753" spans="1:1" x14ac:dyDescent="0.25">
      <c r="A753">
        <v>0.39436271550539759</v>
      </c>
    </row>
    <row r="754" spans="1:1" x14ac:dyDescent="0.25">
      <c r="A754">
        <v>0.33795009226034084</v>
      </c>
    </row>
    <row r="755" spans="1:1" x14ac:dyDescent="0.25">
      <c r="A755">
        <v>0.36991702908912283</v>
      </c>
    </row>
    <row r="756" spans="1:1" x14ac:dyDescent="0.25">
      <c r="A756">
        <v>0.32579181458772488</v>
      </c>
    </row>
    <row r="757" spans="1:1" x14ac:dyDescent="0.25">
      <c r="A757">
        <v>0.49739275428661539</v>
      </c>
    </row>
    <row r="758" spans="1:1" x14ac:dyDescent="0.25">
      <c r="A758">
        <v>0.34358837070625847</v>
      </c>
    </row>
    <row r="759" spans="1:1" x14ac:dyDescent="0.25">
      <c r="A759">
        <v>0.67003653381870065</v>
      </c>
    </row>
    <row r="760" spans="1:1" x14ac:dyDescent="0.25">
      <c r="A760">
        <v>0.68677895849744153</v>
      </c>
    </row>
    <row r="761" spans="1:1" x14ac:dyDescent="0.25">
      <c r="A761">
        <v>0.61455777118585764</v>
      </c>
    </row>
    <row r="762" spans="1:1" x14ac:dyDescent="0.25">
      <c r="A762">
        <v>0.74649237925124801</v>
      </c>
    </row>
    <row r="763" spans="1:1" x14ac:dyDescent="0.25">
      <c r="A763">
        <v>0.45200733709539931</v>
      </c>
    </row>
    <row r="764" spans="1:1" x14ac:dyDescent="0.25">
      <c r="A764">
        <v>0.49148416857429245</v>
      </c>
    </row>
    <row r="765" spans="1:1" x14ac:dyDescent="0.25">
      <c r="A765">
        <v>0.92296350847217112</v>
      </c>
    </row>
    <row r="766" spans="1:1" x14ac:dyDescent="0.25">
      <c r="A766">
        <v>0.37555760083914697</v>
      </c>
    </row>
    <row r="767" spans="1:1" x14ac:dyDescent="0.25">
      <c r="A767">
        <v>0.28778610926958575</v>
      </c>
    </row>
    <row r="768" spans="1:1" x14ac:dyDescent="0.25">
      <c r="A768">
        <v>0.31194379495168312</v>
      </c>
    </row>
    <row r="769" spans="1:1" x14ac:dyDescent="0.25">
      <c r="A769">
        <v>0.47166379580462114</v>
      </c>
    </row>
    <row r="770" spans="1:1" x14ac:dyDescent="0.25">
      <c r="A770">
        <v>0.48139995638099614</v>
      </c>
    </row>
    <row r="771" spans="1:1" x14ac:dyDescent="0.25">
      <c r="A771">
        <v>0.36550804499702649</v>
      </c>
    </row>
    <row r="772" spans="1:1" x14ac:dyDescent="0.25">
      <c r="A772">
        <v>0.41327904172757224</v>
      </c>
    </row>
    <row r="773" spans="1:1" x14ac:dyDescent="0.25">
      <c r="A773">
        <v>0.63847557160914503</v>
      </c>
    </row>
    <row r="774" spans="1:1" x14ac:dyDescent="0.25">
      <c r="A774">
        <v>0.43412881517402374</v>
      </c>
    </row>
    <row r="775" spans="1:1" x14ac:dyDescent="0.25">
      <c r="A775">
        <v>0.84379140457563595</v>
      </c>
    </row>
    <row r="776" spans="1:1" x14ac:dyDescent="0.25">
      <c r="A776">
        <v>0.58556642032590367</v>
      </c>
    </row>
    <row r="777" spans="1:1" x14ac:dyDescent="0.25">
      <c r="A777">
        <v>0.56221858154342408</v>
      </c>
    </row>
    <row r="778" spans="1:1" x14ac:dyDescent="0.25">
      <c r="A778">
        <v>0.54275009796762119</v>
      </c>
    </row>
    <row r="779" spans="1:1" x14ac:dyDescent="0.25">
      <c r="A779">
        <v>0.24839277411444655</v>
      </c>
    </row>
    <row r="780" spans="1:1" x14ac:dyDescent="0.25">
      <c r="A780">
        <v>0.48425988868929831</v>
      </c>
    </row>
    <row r="781" spans="1:1" x14ac:dyDescent="0.25">
      <c r="A781">
        <v>0.34341101679677788</v>
      </c>
    </row>
    <row r="782" spans="1:1" x14ac:dyDescent="0.25">
      <c r="A782">
        <v>0.44082407951791569</v>
      </c>
    </row>
    <row r="783" spans="1:1" x14ac:dyDescent="0.25">
      <c r="A783">
        <v>0.42474279131451115</v>
      </c>
    </row>
    <row r="784" spans="1:1" x14ac:dyDescent="0.25">
      <c r="A784">
        <v>0.6326051007702006</v>
      </c>
    </row>
    <row r="785" spans="1:1" x14ac:dyDescent="0.25">
      <c r="A785">
        <v>0.36294805552611031</v>
      </c>
    </row>
    <row r="786" spans="1:1" x14ac:dyDescent="0.25">
      <c r="A786">
        <v>0.50321174752736952</v>
      </c>
    </row>
    <row r="787" spans="1:1" x14ac:dyDescent="0.25">
      <c r="A787">
        <v>0.58977010674792141</v>
      </c>
    </row>
    <row r="788" spans="1:1" x14ac:dyDescent="0.25">
      <c r="A788">
        <v>0.37268121885715455</v>
      </c>
    </row>
    <row r="789" spans="1:1" x14ac:dyDescent="0.25">
      <c r="A789">
        <v>0.78133700700620157</v>
      </c>
    </row>
    <row r="790" spans="1:1" x14ac:dyDescent="0.25">
      <c r="A790">
        <v>0.69709078961901338</v>
      </c>
    </row>
    <row r="791" spans="1:1" x14ac:dyDescent="0.25">
      <c r="A791">
        <v>0.786984419420095</v>
      </c>
    </row>
    <row r="792" spans="1:1" x14ac:dyDescent="0.25">
      <c r="A792">
        <v>0.63287765884048597</v>
      </c>
    </row>
    <row r="793" spans="1:1" x14ac:dyDescent="0.25">
      <c r="A793">
        <v>0.37885345319528196</v>
      </c>
    </row>
    <row r="794" spans="1:1" x14ac:dyDescent="0.25">
      <c r="A794">
        <v>0.74827682859255906</v>
      </c>
    </row>
    <row r="795" spans="1:1" x14ac:dyDescent="0.25">
      <c r="A795">
        <v>0.42326101230256752</v>
      </c>
    </row>
    <row r="796" spans="1:1" x14ac:dyDescent="0.25">
      <c r="A796">
        <v>0.51586254650425911</v>
      </c>
    </row>
    <row r="797" spans="1:1" x14ac:dyDescent="0.25">
      <c r="A797">
        <v>0.61235223484078083</v>
      </c>
    </row>
    <row r="798" spans="1:1" x14ac:dyDescent="0.25">
      <c r="A798">
        <v>0.62837292267501432</v>
      </c>
    </row>
    <row r="799" spans="1:1" x14ac:dyDescent="0.25">
      <c r="A799">
        <v>0.50971512249024131</v>
      </c>
    </row>
    <row r="800" spans="1:1" x14ac:dyDescent="0.25">
      <c r="A800">
        <v>0.5611641455270665</v>
      </c>
    </row>
    <row r="801" spans="1:1" x14ac:dyDescent="0.25">
      <c r="A801">
        <v>0.4918578567156085</v>
      </c>
    </row>
    <row r="802" spans="1:1" x14ac:dyDescent="0.25">
      <c r="A802">
        <v>0.50122938207609036</v>
      </c>
    </row>
    <row r="803" spans="1:1" x14ac:dyDescent="0.25">
      <c r="A803">
        <v>0.43238935349083507</v>
      </c>
    </row>
    <row r="804" spans="1:1" x14ac:dyDescent="0.25">
      <c r="A804">
        <v>0.56693481755606634</v>
      </c>
    </row>
    <row r="805" spans="1:1" x14ac:dyDescent="0.25">
      <c r="A805">
        <v>0.42010361227619064</v>
      </c>
    </row>
    <row r="806" spans="1:1" x14ac:dyDescent="0.25">
      <c r="A806">
        <v>0.47006835160323335</v>
      </c>
    </row>
    <row r="807" spans="1:1" x14ac:dyDescent="0.25">
      <c r="A807">
        <v>0.63347350214771625</v>
      </c>
    </row>
    <row r="808" spans="1:1" x14ac:dyDescent="0.25">
      <c r="A808">
        <v>0.40650619593555348</v>
      </c>
    </row>
    <row r="809" spans="1:1" x14ac:dyDescent="0.25">
      <c r="A809">
        <v>0.49166499680925763</v>
      </c>
    </row>
    <row r="810" spans="1:1" x14ac:dyDescent="0.25">
      <c r="A810">
        <v>0.64854216894570305</v>
      </c>
    </row>
    <row r="811" spans="1:1" x14ac:dyDescent="0.25">
      <c r="A811">
        <v>0.60820561291619701</v>
      </c>
    </row>
    <row r="812" spans="1:1" x14ac:dyDescent="0.25">
      <c r="A812">
        <v>0.18556237841704737</v>
      </c>
    </row>
    <row r="813" spans="1:1" x14ac:dyDescent="0.25">
      <c r="A813">
        <v>0.56171434570400358</v>
      </c>
    </row>
    <row r="814" spans="1:1" x14ac:dyDescent="0.25">
      <c r="A814">
        <v>0.61571367673848898</v>
      </c>
    </row>
    <row r="815" spans="1:1" x14ac:dyDescent="0.25">
      <c r="A815">
        <v>0.56466123100039323</v>
      </c>
    </row>
    <row r="816" spans="1:1" x14ac:dyDescent="0.25">
      <c r="A816">
        <v>0.5714264652624117</v>
      </c>
    </row>
    <row r="817" spans="1:1" x14ac:dyDescent="0.25">
      <c r="A817">
        <v>0.43139278577214402</v>
      </c>
    </row>
    <row r="818" spans="1:1" x14ac:dyDescent="0.25">
      <c r="A818">
        <v>0.67830020990771311</v>
      </c>
    </row>
    <row r="819" spans="1:1" x14ac:dyDescent="0.25">
      <c r="A819">
        <v>0.95412682522698267</v>
      </c>
    </row>
    <row r="820" spans="1:1" x14ac:dyDescent="0.25">
      <c r="A820">
        <v>0.44766447266506276</v>
      </c>
    </row>
    <row r="821" spans="1:1" x14ac:dyDescent="0.25">
      <c r="A821">
        <v>0.67604376219212781</v>
      </c>
    </row>
    <row r="822" spans="1:1" x14ac:dyDescent="0.25">
      <c r="A822">
        <v>0.61463150043954273</v>
      </c>
    </row>
    <row r="823" spans="1:1" x14ac:dyDescent="0.25">
      <c r="A823">
        <v>0.50652932547959439</v>
      </c>
    </row>
    <row r="824" spans="1:1" x14ac:dyDescent="0.25">
      <c r="A824">
        <v>0.53102227160326831</v>
      </c>
    </row>
    <row r="825" spans="1:1" x14ac:dyDescent="0.25">
      <c r="A825">
        <v>0.52192438237911776</v>
      </c>
    </row>
    <row r="826" spans="1:1" x14ac:dyDescent="0.25">
      <c r="A826">
        <v>0.58855611532440122</v>
      </c>
    </row>
    <row r="827" spans="1:1" x14ac:dyDescent="0.25">
      <c r="A827">
        <v>0.76055336681547803</v>
      </c>
    </row>
    <row r="828" spans="1:1" x14ac:dyDescent="0.25">
      <c r="A828">
        <v>0.54182378586803337</v>
      </c>
    </row>
    <row r="829" spans="1:1" x14ac:dyDescent="0.25">
      <c r="A829">
        <v>0.39788752924476634</v>
      </c>
    </row>
    <row r="830" spans="1:1" x14ac:dyDescent="0.25">
      <c r="A830">
        <v>0.6420315824088586</v>
      </c>
    </row>
    <row r="831" spans="1:1" x14ac:dyDescent="0.25">
      <c r="A831">
        <v>0.8431521314163728</v>
      </c>
    </row>
    <row r="832" spans="1:1" x14ac:dyDescent="0.25">
      <c r="A832">
        <v>0.60489543990683814</v>
      </c>
    </row>
    <row r="833" spans="1:1" x14ac:dyDescent="0.25">
      <c r="A833">
        <v>0.71315875344636803</v>
      </c>
    </row>
    <row r="834" spans="1:1" x14ac:dyDescent="0.25">
      <c r="A834">
        <v>0.6543949823378129</v>
      </c>
    </row>
    <row r="835" spans="1:1" x14ac:dyDescent="0.25">
      <c r="A835">
        <v>0.56306148343684193</v>
      </c>
    </row>
    <row r="836" spans="1:1" x14ac:dyDescent="0.25">
      <c r="A836">
        <v>0.53042320689199429</v>
      </c>
    </row>
    <row r="837" spans="1:1" x14ac:dyDescent="0.25">
      <c r="A837">
        <v>0.53206695341964472</v>
      </c>
    </row>
    <row r="838" spans="1:1" x14ac:dyDescent="0.25">
      <c r="A838">
        <v>0.68673856410819878</v>
      </c>
    </row>
    <row r="839" spans="1:1" x14ac:dyDescent="0.25">
      <c r="A839">
        <v>0.50862596602863719</v>
      </c>
    </row>
    <row r="840" spans="1:1" x14ac:dyDescent="0.25">
      <c r="A840">
        <v>0.84414428229279315</v>
      </c>
    </row>
    <row r="841" spans="1:1" x14ac:dyDescent="0.25">
      <c r="A841">
        <v>0.30057443869765788</v>
      </c>
    </row>
    <row r="842" spans="1:1" x14ac:dyDescent="0.25">
      <c r="A842">
        <v>0.89667346998295927</v>
      </c>
    </row>
    <row r="843" spans="1:1" x14ac:dyDescent="0.25">
      <c r="A843">
        <v>0.50563868492410058</v>
      </c>
    </row>
    <row r="844" spans="1:1" x14ac:dyDescent="0.25">
      <c r="A844">
        <v>0.5812464001135359</v>
      </c>
    </row>
    <row r="845" spans="1:1" x14ac:dyDescent="0.25">
      <c r="A845">
        <v>0.80512271834298843</v>
      </c>
    </row>
    <row r="846" spans="1:1" x14ac:dyDescent="0.25">
      <c r="A846">
        <v>0.6648515741973654</v>
      </c>
    </row>
    <row r="847" spans="1:1" x14ac:dyDescent="0.25">
      <c r="A847">
        <v>0.67918972136147027</v>
      </c>
    </row>
    <row r="848" spans="1:1" x14ac:dyDescent="0.25">
      <c r="A848">
        <v>0.65550302463208998</v>
      </c>
    </row>
    <row r="849" spans="1:1" x14ac:dyDescent="0.25">
      <c r="A849">
        <v>0.49938326343655703</v>
      </c>
    </row>
    <row r="850" spans="1:1" x14ac:dyDescent="0.25">
      <c r="A850">
        <v>0.2749519997838259</v>
      </c>
    </row>
    <row r="851" spans="1:1" x14ac:dyDescent="0.25">
      <c r="A851">
        <v>0.7662683319576743</v>
      </c>
    </row>
    <row r="852" spans="1:1" x14ac:dyDescent="0.25">
      <c r="A852">
        <v>0.63827297741839017</v>
      </c>
    </row>
    <row r="853" spans="1:1" x14ac:dyDescent="0.25">
      <c r="A853">
        <v>0.5115123413908903</v>
      </c>
    </row>
    <row r="854" spans="1:1" x14ac:dyDescent="0.25">
      <c r="A854">
        <v>0.32412403279383056</v>
      </c>
    </row>
    <row r="855" spans="1:1" x14ac:dyDescent="0.25">
      <c r="A855">
        <v>0.40800238292644331</v>
      </c>
    </row>
    <row r="856" spans="1:1" x14ac:dyDescent="0.25">
      <c r="A856">
        <v>0.61001481249208089</v>
      </c>
    </row>
    <row r="857" spans="1:1" x14ac:dyDescent="0.25">
      <c r="A857">
        <v>0.55935262180133727</v>
      </c>
    </row>
    <row r="858" spans="1:1" x14ac:dyDescent="0.25">
      <c r="A858">
        <v>0.52683835759033504</v>
      </c>
    </row>
    <row r="859" spans="1:1" x14ac:dyDescent="0.25">
      <c r="A859">
        <v>0.61754481003193162</v>
      </c>
    </row>
    <row r="860" spans="1:1" x14ac:dyDescent="0.25">
      <c r="A860">
        <v>0.47445224652226636</v>
      </c>
    </row>
    <row r="861" spans="1:1" x14ac:dyDescent="0.25">
      <c r="A861">
        <v>0.47268714103882659</v>
      </c>
    </row>
    <row r="862" spans="1:1" x14ac:dyDescent="0.25">
      <c r="A862">
        <v>0.55126848712701548</v>
      </c>
    </row>
    <row r="863" spans="1:1" x14ac:dyDescent="0.25">
      <c r="A863">
        <v>0.33345234284517516</v>
      </c>
    </row>
    <row r="864" spans="1:1" x14ac:dyDescent="0.25">
      <c r="A864">
        <v>0.41507490589429263</v>
      </c>
    </row>
    <row r="865" spans="1:1" x14ac:dyDescent="0.25">
      <c r="A865">
        <v>1.1087922303671094</v>
      </c>
    </row>
    <row r="866" spans="1:1" x14ac:dyDescent="0.25">
      <c r="A866">
        <v>0.51748368801000877</v>
      </c>
    </row>
    <row r="867" spans="1:1" x14ac:dyDescent="0.25">
      <c r="A867">
        <v>0.58121133794544477</v>
      </c>
    </row>
    <row r="868" spans="1:1" x14ac:dyDescent="0.25">
      <c r="A868">
        <v>0.79123935429864212</v>
      </c>
    </row>
    <row r="869" spans="1:1" x14ac:dyDescent="0.25">
      <c r="A869">
        <v>0.46935375694003456</v>
      </c>
    </row>
    <row r="870" spans="1:1" x14ac:dyDescent="0.25">
      <c r="A870">
        <v>0.60403966945297582</v>
      </c>
    </row>
    <row r="871" spans="1:1" x14ac:dyDescent="0.25">
      <c r="A871">
        <v>0.83663088454059131</v>
      </c>
    </row>
    <row r="872" spans="1:1" x14ac:dyDescent="0.25">
      <c r="A872">
        <v>0.55777538060466048</v>
      </c>
    </row>
    <row r="873" spans="1:1" x14ac:dyDescent="0.25">
      <c r="A873">
        <v>0.69421467997858433</v>
      </c>
    </row>
    <row r="874" spans="1:1" x14ac:dyDescent="0.25">
      <c r="A874">
        <v>0.61080071571164873</v>
      </c>
    </row>
    <row r="875" spans="1:1" x14ac:dyDescent="0.25">
      <c r="A875">
        <v>0.44849716200320111</v>
      </c>
    </row>
    <row r="876" spans="1:1" x14ac:dyDescent="0.25">
      <c r="A876">
        <v>0.58008283424613238</v>
      </c>
    </row>
    <row r="877" spans="1:1" x14ac:dyDescent="0.25">
      <c r="A877">
        <v>0.27572791803412444</v>
      </c>
    </row>
    <row r="878" spans="1:1" x14ac:dyDescent="0.25">
      <c r="A878">
        <v>0.56345527288513664</v>
      </c>
    </row>
    <row r="879" spans="1:1" x14ac:dyDescent="0.25">
      <c r="A879">
        <v>0.55164569230225446</v>
      </c>
    </row>
    <row r="880" spans="1:1" x14ac:dyDescent="0.25">
      <c r="A880">
        <v>0.86257217151710042</v>
      </c>
    </row>
    <row r="881" spans="1:1" x14ac:dyDescent="0.25">
      <c r="A881">
        <v>0.55591233066709134</v>
      </c>
    </row>
    <row r="882" spans="1:1" x14ac:dyDescent="0.25">
      <c r="A882">
        <v>0.45676710989064445</v>
      </c>
    </row>
    <row r="883" spans="1:1" x14ac:dyDescent="0.25">
      <c r="A883">
        <v>0.69110380055537812</v>
      </c>
    </row>
    <row r="884" spans="1:1" x14ac:dyDescent="0.25">
      <c r="A884">
        <v>0.55657247842022317</v>
      </c>
    </row>
    <row r="885" spans="1:1" x14ac:dyDescent="0.25">
      <c r="A885">
        <v>0.59596028403820656</v>
      </c>
    </row>
    <row r="886" spans="1:1" x14ac:dyDescent="0.25">
      <c r="A886">
        <v>0.36786083936476782</v>
      </c>
    </row>
    <row r="887" spans="1:1" x14ac:dyDescent="0.25">
      <c r="A887">
        <v>0.65134040718222752</v>
      </c>
    </row>
    <row r="888" spans="1:1" x14ac:dyDescent="0.25">
      <c r="A888">
        <v>0.71411594440319648</v>
      </c>
    </row>
    <row r="889" spans="1:1" x14ac:dyDescent="0.25">
      <c r="A889">
        <v>0.65645812164026451</v>
      </c>
    </row>
    <row r="890" spans="1:1" x14ac:dyDescent="0.25">
      <c r="A890">
        <v>0.63667974072893685</v>
      </c>
    </row>
    <row r="891" spans="1:1" x14ac:dyDescent="0.25">
      <c r="A891">
        <v>0.80478424598316189</v>
      </c>
    </row>
    <row r="892" spans="1:1" x14ac:dyDescent="0.25">
      <c r="A892">
        <v>0.57945345895746347</v>
      </c>
    </row>
    <row r="893" spans="1:1" x14ac:dyDescent="0.25">
      <c r="A893">
        <v>0.52542287144707567</v>
      </c>
    </row>
    <row r="894" spans="1:1" x14ac:dyDescent="0.25">
      <c r="A894">
        <v>0.51562580003583935</v>
      </c>
    </row>
    <row r="895" spans="1:1" x14ac:dyDescent="0.25">
      <c r="A895">
        <v>0.49979063182360406</v>
      </c>
    </row>
    <row r="896" spans="1:1" x14ac:dyDescent="0.25">
      <c r="A896">
        <v>1.0764502826409412</v>
      </c>
    </row>
    <row r="897" spans="1:1" x14ac:dyDescent="0.25">
      <c r="A897">
        <v>0.56646261847270007</v>
      </c>
    </row>
    <row r="898" spans="1:1" x14ac:dyDescent="0.25">
      <c r="A898">
        <v>0.63230989109575875</v>
      </c>
    </row>
    <row r="899" spans="1:1" x14ac:dyDescent="0.25">
      <c r="A899">
        <v>0.6007045203104785</v>
      </c>
    </row>
    <row r="900" spans="1:1" x14ac:dyDescent="0.25">
      <c r="A900">
        <v>0.53680700910474544</v>
      </c>
    </row>
    <row r="901" spans="1:1" x14ac:dyDescent="0.25">
      <c r="A901">
        <v>0.44486381933818281</v>
      </c>
    </row>
    <row r="902" spans="1:1" x14ac:dyDescent="0.25">
      <c r="A902">
        <v>0.85673471882942875</v>
      </c>
    </row>
    <row r="903" spans="1:1" x14ac:dyDescent="0.25">
      <c r="A903">
        <v>0.51743166809485763</v>
      </c>
    </row>
    <row r="904" spans="1:1" x14ac:dyDescent="0.25">
      <c r="A904">
        <v>0.65599699125375788</v>
      </c>
    </row>
    <row r="905" spans="1:1" x14ac:dyDescent="0.25">
      <c r="A905">
        <v>0.52824724838199699</v>
      </c>
    </row>
    <row r="906" spans="1:1" x14ac:dyDescent="0.25">
      <c r="A906">
        <v>0.67932903490973229</v>
      </c>
    </row>
    <row r="907" spans="1:1" x14ac:dyDescent="0.25">
      <c r="A907">
        <v>0.53877682202060129</v>
      </c>
    </row>
    <row r="908" spans="1:1" x14ac:dyDescent="0.25">
      <c r="A908">
        <v>0.55592418479825012</v>
      </c>
    </row>
    <row r="909" spans="1:1" x14ac:dyDescent="0.25">
      <c r="A909">
        <v>0.6118902003595591</v>
      </c>
    </row>
    <row r="910" spans="1:1" x14ac:dyDescent="0.25">
      <c r="A910">
        <v>0.63947119606768221</v>
      </c>
    </row>
    <row r="911" spans="1:1" x14ac:dyDescent="0.25">
      <c r="A911">
        <v>0.83044141923976322</v>
      </c>
    </row>
    <row r="912" spans="1:1" x14ac:dyDescent="0.25">
      <c r="A912">
        <v>0.64129569519294394</v>
      </c>
    </row>
    <row r="913" spans="1:1" x14ac:dyDescent="0.25">
      <c r="A913">
        <v>0.42160081614258466</v>
      </c>
    </row>
    <row r="914" spans="1:1" x14ac:dyDescent="0.25">
      <c r="A914">
        <v>0.6570001803077854</v>
      </c>
    </row>
    <row r="915" spans="1:1" x14ac:dyDescent="0.25">
      <c r="A915">
        <v>0.98872279084845727</v>
      </c>
    </row>
    <row r="916" spans="1:1" x14ac:dyDescent="0.25">
      <c r="A916">
        <v>0.73545830962807945</v>
      </c>
    </row>
    <row r="917" spans="1:1" x14ac:dyDescent="0.25">
      <c r="A917">
        <v>0.60960896444413182</v>
      </c>
    </row>
    <row r="918" spans="1:1" x14ac:dyDescent="0.25">
      <c r="A918">
        <v>0.65501852119981385</v>
      </c>
    </row>
    <row r="919" spans="1:1" x14ac:dyDescent="0.25">
      <c r="A919">
        <v>0.5730630346872444</v>
      </c>
    </row>
    <row r="920" spans="1:1" x14ac:dyDescent="0.25">
      <c r="A920">
        <v>0.65875813013857687</v>
      </c>
    </row>
    <row r="921" spans="1:1" x14ac:dyDescent="0.25">
      <c r="A921">
        <v>0.72581000924954175</v>
      </c>
    </row>
    <row r="922" spans="1:1" x14ac:dyDescent="0.25">
      <c r="A922">
        <v>0.78468188218355606</v>
      </c>
    </row>
    <row r="923" spans="1:1" x14ac:dyDescent="0.25">
      <c r="A923">
        <v>0.91047635808577321</v>
      </c>
    </row>
    <row r="924" spans="1:1" x14ac:dyDescent="0.25">
      <c r="A924">
        <v>0.56472256022573308</v>
      </c>
    </row>
    <row r="925" spans="1:1" x14ac:dyDescent="0.25">
      <c r="A925">
        <v>0.74385526451215789</v>
      </c>
    </row>
    <row r="926" spans="1:1" x14ac:dyDescent="0.25">
      <c r="A926">
        <v>0.6669080511738219</v>
      </c>
    </row>
    <row r="927" spans="1:1" x14ac:dyDescent="0.25">
      <c r="A927">
        <v>0.80934482436681277</v>
      </c>
    </row>
    <row r="928" spans="1:1" x14ac:dyDescent="0.25">
      <c r="A928">
        <v>0.73475605327933824</v>
      </c>
    </row>
    <row r="929" spans="1:1" x14ac:dyDescent="0.25">
      <c r="A929">
        <v>0.38577844186539639</v>
      </c>
    </row>
    <row r="930" spans="1:1" x14ac:dyDescent="0.25">
      <c r="A930">
        <v>0.43676760535842302</v>
      </c>
    </row>
    <row r="931" spans="1:1" x14ac:dyDescent="0.25">
      <c r="A931">
        <v>0.65147505034403541</v>
      </c>
    </row>
    <row r="932" spans="1:1" x14ac:dyDescent="0.25">
      <c r="A932">
        <v>0.51059385393748524</v>
      </c>
    </row>
    <row r="933" spans="1:1" x14ac:dyDescent="0.25">
      <c r="A933">
        <v>0.9350697950490785</v>
      </c>
    </row>
    <row r="934" spans="1:1" x14ac:dyDescent="0.25">
      <c r="A934">
        <v>0.55134085277742051</v>
      </c>
    </row>
    <row r="935" spans="1:1" x14ac:dyDescent="0.25">
      <c r="A935">
        <v>0.70426232944340361</v>
      </c>
    </row>
    <row r="936" spans="1:1" x14ac:dyDescent="0.25">
      <c r="A936">
        <v>0.65883332377979287</v>
      </c>
    </row>
    <row r="937" spans="1:1" x14ac:dyDescent="0.25">
      <c r="A937">
        <v>0.81104462927759036</v>
      </c>
    </row>
    <row r="938" spans="1:1" x14ac:dyDescent="0.25">
      <c r="A938">
        <v>0.82306330288505347</v>
      </c>
    </row>
    <row r="939" spans="1:1" x14ac:dyDescent="0.25">
      <c r="A939">
        <v>0.82075665013407861</v>
      </c>
    </row>
    <row r="940" spans="1:1" x14ac:dyDescent="0.25">
      <c r="A940">
        <v>0.63459454293561668</v>
      </c>
    </row>
    <row r="941" spans="1:1" x14ac:dyDescent="0.25">
      <c r="A941">
        <v>0.4768910895244034</v>
      </c>
    </row>
    <row r="942" spans="1:1" x14ac:dyDescent="0.25">
      <c r="A942">
        <v>0.56585119634305936</v>
      </c>
    </row>
    <row r="943" spans="1:1" x14ac:dyDescent="0.25">
      <c r="A943">
        <v>0.91516653981658935</v>
      </c>
    </row>
    <row r="944" spans="1:1" x14ac:dyDescent="0.25">
      <c r="A944">
        <v>0.62137101993956712</v>
      </c>
    </row>
    <row r="945" spans="1:1" x14ac:dyDescent="0.25">
      <c r="A945">
        <v>0.47327648167988745</v>
      </c>
    </row>
    <row r="946" spans="1:1" x14ac:dyDescent="0.25">
      <c r="A946">
        <v>0.65138280264008719</v>
      </c>
    </row>
    <row r="947" spans="1:1" x14ac:dyDescent="0.25">
      <c r="A947">
        <v>0.75055085431627588</v>
      </c>
    </row>
    <row r="948" spans="1:1" x14ac:dyDescent="0.25">
      <c r="A948">
        <v>0.7244179019786684</v>
      </c>
    </row>
    <row r="949" spans="1:1" x14ac:dyDescent="0.25">
      <c r="A949">
        <v>0.66428246643313438</v>
      </c>
    </row>
    <row r="950" spans="1:1" x14ac:dyDescent="0.25">
      <c r="A950">
        <v>0.63232135593129046</v>
      </c>
    </row>
    <row r="951" spans="1:1" x14ac:dyDescent="0.25">
      <c r="A951">
        <v>0.38568350245997318</v>
      </c>
    </row>
    <row r="952" spans="1:1" x14ac:dyDescent="0.25">
      <c r="A952">
        <v>0.65928291632732205</v>
      </c>
    </row>
    <row r="953" spans="1:1" x14ac:dyDescent="0.25">
      <c r="A953">
        <v>0.76955814967639358</v>
      </c>
    </row>
    <row r="954" spans="1:1" x14ac:dyDescent="0.25">
      <c r="A954">
        <v>0.58967145898002316</v>
      </c>
    </row>
    <row r="955" spans="1:1" x14ac:dyDescent="0.25">
      <c r="A955">
        <v>0.51338173919900565</v>
      </c>
    </row>
    <row r="956" spans="1:1" x14ac:dyDescent="0.25">
      <c r="A956">
        <v>0.53752483855169397</v>
      </c>
    </row>
    <row r="957" spans="1:1" x14ac:dyDescent="0.25">
      <c r="A957">
        <v>0.78945169060619635</v>
      </c>
    </row>
    <row r="958" spans="1:1" x14ac:dyDescent="0.25">
      <c r="A958">
        <v>0.54125898607557066</v>
      </c>
    </row>
    <row r="959" spans="1:1" x14ac:dyDescent="0.25">
      <c r="A959">
        <v>0.53723753057831169</v>
      </c>
    </row>
    <row r="960" spans="1:1" x14ac:dyDescent="0.25">
      <c r="A960">
        <v>0.50256990703594717</v>
      </c>
    </row>
    <row r="961" spans="1:1" x14ac:dyDescent="0.25">
      <c r="A961">
        <v>0.59397526843350934</v>
      </c>
    </row>
    <row r="962" spans="1:1" x14ac:dyDescent="0.25">
      <c r="A962">
        <v>0.78199786049625941</v>
      </c>
    </row>
    <row r="963" spans="1:1" x14ac:dyDescent="0.25">
      <c r="A963">
        <v>0.53754092099868966</v>
      </c>
    </row>
    <row r="964" spans="1:1" x14ac:dyDescent="0.25">
      <c r="A964">
        <v>0.60957835048993214</v>
      </c>
    </row>
    <row r="965" spans="1:1" x14ac:dyDescent="0.25">
      <c r="A965">
        <v>0.63966317635795256</v>
      </c>
    </row>
    <row r="966" spans="1:1" x14ac:dyDescent="0.25">
      <c r="A966">
        <v>0.69512645276881013</v>
      </c>
    </row>
    <row r="967" spans="1:1" x14ac:dyDescent="0.25">
      <c r="A967">
        <v>0.75147393734009005</v>
      </c>
    </row>
    <row r="968" spans="1:1" x14ac:dyDescent="0.25">
      <c r="A968">
        <v>0.66331463336679819</v>
      </c>
    </row>
    <row r="969" spans="1:1" x14ac:dyDescent="0.25">
      <c r="A969">
        <v>0.76876775966763455</v>
      </c>
    </row>
    <row r="970" spans="1:1" x14ac:dyDescent="0.25">
      <c r="A970">
        <v>0.42277796157549458</v>
      </c>
    </row>
    <row r="971" spans="1:1" x14ac:dyDescent="0.25">
      <c r="A971">
        <v>0.66956319835711764</v>
      </c>
    </row>
    <row r="972" spans="1:1" x14ac:dyDescent="0.25">
      <c r="A972">
        <v>0.79147684831740317</v>
      </c>
    </row>
    <row r="973" spans="1:1" x14ac:dyDescent="0.25">
      <c r="A973">
        <v>0.45735261112376036</v>
      </c>
    </row>
    <row r="974" spans="1:1" x14ac:dyDescent="0.25">
      <c r="A974">
        <v>0.93171751822302618</v>
      </c>
    </row>
    <row r="975" spans="1:1" x14ac:dyDescent="0.25">
      <c r="A975">
        <v>0.48393333135268757</v>
      </c>
    </row>
    <row r="976" spans="1:1" x14ac:dyDescent="0.25">
      <c r="A976">
        <v>0.93348678847981037</v>
      </c>
    </row>
    <row r="977" spans="1:1" x14ac:dyDescent="0.25">
      <c r="A977">
        <v>0.71268977323790983</v>
      </c>
    </row>
    <row r="978" spans="1:1" x14ac:dyDescent="0.25">
      <c r="A978">
        <v>0.56116941565488754</v>
      </c>
    </row>
    <row r="979" spans="1:1" x14ac:dyDescent="0.25">
      <c r="A979">
        <v>0.70443581585644821</v>
      </c>
    </row>
    <row r="980" spans="1:1" x14ac:dyDescent="0.25">
      <c r="A980">
        <v>0.83972913896396173</v>
      </c>
    </row>
    <row r="981" spans="1:1" x14ac:dyDescent="0.25">
      <c r="A981">
        <v>0.75204024522504254</v>
      </c>
    </row>
    <row r="982" spans="1:1" x14ac:dyDescent="0.25">
      <c r="A982">
        <v>0.76978356130931402</v>
      </c>
    </row>
    <row r="983" spans="1:1" x14ac:dyDescent="0.25">
      <c r="A983">
        <v>0.79966326901194462</v>
      </c>
    </row>
    <row r="984" spans="1:1" x14ac:dyDescent="0.25">
      <c r="A984">
        <v>0.79719969765317034</v>
      </c>
    </row>
    <row r="985" spans="1:1" x14ac:dyDescent="0.25">
      <c r="A985">
        <v>0.86202742810459765</v>
      </c>
    </row>
    <row r="986" spans="1:1" x14ac:dyDescent="0.25">
      <c r="A986">
        <v>0.70203682564115388</v>
      </c>
    </row>
    <row r="987" spans="1:1" x14ac:dyDescent="0.25">
      <c r="A987">
        <v>0.85716907181634461</v>
      </c>
    </row>
    <row r="988" spans="1:1" x14ac:dyDescent="0.25">
      <c r="A988">
        <v>0.86849546746885409</v>
      </c>
    </row>
    <row r="989" spans="1:1" x14ac:dyDescent="0.25">
      <c r="A989">
        <v>0.60289023658592533</v>
      </c>
    </row>
    <row r="990" spans="1:1" x14ac:dyDescent="0.25">
      <c r="A990">
        <v>0.80287887770851674</v>
      </c>
    </row>
    <row r="991" spans="1:1" x14ac:dyDescent="0.25">
      <c r="A991">
        <v>0.60133978530565624</v>
      </c>
    </row>
    <row r="992" spans="1:1" x14ac:dyDescent="0.25">
      <c r="A992">
        <v>0.68731641610047001</v>
      </c>
    </row>
    <row r="993" spans="1:1" x14ac:dyDescent="0.25">
      <c r="A993">
        <v>0.5361415583838971</v>
      </c>
    </row>
    <row r="994" spans="1:1" x14ac:dyDescent="0.25">
      <c r="A994">
        <v>0.73792305553092064</v>
      </c>
    </row>
    <row r="995" spans="1:1" x14ac:dyDescent="0.25">
      <c r="A995">
        <v>1.0060015607701474</v>
      </c>
    </row>
    <row r="996" spans="1:1" x14ac:dyDescent="0.25">
      <c r="A996">
        <v>0.79204447283360646</v>
      </c>
    </row>
    <row r="997" spans="1:1" x14ac:dyDescent="0.25">
      <c r="A997">
        <v>0.84224118010245907</v>
      </c>
    </row>
    <row r="998" spans="1:1" x14ac:dyDescent="0.25">
      <c r="A998">
        <v>0.60315307714719879</v>
      </c>
    </row>
    <row r="999" spans="1:1" x14ac:dyDescent="0.25">
      <c r="A999">
        <v>0.45411628961019856</v>
      </c>
    </row>
    <row r="1000" spans="1:1" x14ac:dyDescent="0.25">
      <c r="A1000">
        <v>0.84641408231437554</v>
      </c>
    </row>
    <row r="1001" spans="1:1" x14ac:dyDescent="0.25">
      <c r="A1001">
        <v>0.72351110320033307</v>
      </c>
    </row>
    <row r="1002" spans="1:1" x14ac:dyDescent="0.25">
      <c r="A1002">
        <v>0.73625895512140715</v>
      </c>
    </row>
    <row r="1003" spans="1:1" x14ac:dyDescent="0.25">
      <c r="A1003">
        <v>0.96699994461435612</v>
      </c>
    </row>
    <row r="1004" spans="1:1" x14ac:dyDescent="0.25">
      <c r="A1004">
        <v>0.82706049456165975</v>
      </c>
    </row>
    <row r="1005" spans="1:1" x14ac:dyDescent="0.25">
      <c r="A1005">
        <v>0.69043971257544379</v>
      </c>
    </row>
    <row r="1006" spans="1:1" x14ac:dyDescent="0.25">
      <c r="A1006">
        <v>0.73753365023471884</v>
      </c>
    </row>
    <row r="1007" spans="1:1" x14ac:dyDescent="0.25">
      <c r="A1007">
        <v>0.89614148543083405</v>
      </c>
    </row>
    <row r="1008" spans="1:1" x14ac:dyDescent="0.25">
      <c r="A1008">
        <v>0.8105121936003894</v>
      </c>
    </row>
    <row r="1009" spans="1:1" x14ac:dyDescent="0.25">
      <c r="A1009">
        <v>0.68954268513379713</v>
      </c>
    </row>
    <row r="1010" spans="1:1" x14ac:dyDescent="0.25">
      <c r="A1010">
        <v>0.76842376730287132</v>
      </c>
    </row>
    <row r="1011" spans="1:1" x14ac:dyDescent="0.25">
      <c r="A1011">
        <v>0.5456653631585987</v>
      </c>
    </row>
    <row r="1012" spans="1:1" x14ac:dyDescent="0.25">
      <c r="A1012">
        <v>0.58722546271124954</v>
      </c>
    </row>
    <row r="1013" spans="1:1" x14ac:dyDescent="0.25">
      <c r="A1013">
        <v>0.71908355103620836</v>
      </c>
    </row>
    <row r="1014" spans="1:1" x14ac:dyDescent="0.25">
      <c r="A1014">
        <v>0.5545459189361166</v>
      </c>
    </row>
    <row r="1015" spans="1:1" x14ac:dyDescent="0.25">
      <c r="A1015">
        <v>0.38209391289498718</v>
      </c>
    </row>
    <row r="1016" spans="1:1" x14ac:dyDescent="0.25">
      <c r="A1016">
        <v>0.81037852416166578</v>
      </c>
    </row>
    <row r="1017" spans="1:1" x14ac:dyDescent="0.25">
      <c r="A1017">
        <v>0.66484259780740484</v>
      </c>
    </row>
    <row r="1018" spans="1:1" x14ac:dyDescent="0.25">
      <c r="A1018">
        <v>0.53917324031493274</v>
      </c>
    </row>
    <row r="1019" spans="1:1" x14ac:dyDescent="0.25">
      <c r="A1019">
        <v>0.6555047351508011</v>
      </c>
    </row>
    <row r="1020" spans="1:1" x14ac:dyDescent="0.25">
      <c r="A1020">
        <v>0.87110206157646841</v>
      </c>
    </row>
    <row r="1021" spans="1:1" x14ac:dyDescent="0.25">
      <c r="A1021">
        <v>1.0068477334836174</v>
      </c>
    </row>
    <row r="1022" spans="1:1" x14ac:dyDescent="0.25">
      <c r="A1022">
        <v>0.78572017946735861</v>
      </c>
    </row>
    <row r="1023" spans="1:1" x14ac:dyDescent="0.25">
      <c r="A1023">
        <v>0.72380667068318838</v>
      </c>
    </row>
    <row r="1024" spans="1:1" x14ac:dyDescent="0.25">
      <c r="A1024">
        <v>0.22303754830473221</v>
      </c>
    </row>
    <row r="1025" spans="1:1" x14ac:dyDescent="0.25">
      <c r="A1025">
        <v>0.65067434470881802</v>
      </c>
    </row>
    <row r="1026" spans="1:1" x14ac:dyDescent="0.25">
      <c r="A1026">
        <v>0.93473006675669068</v>
      </c>
    </row>
    <row r="1027" spans="1:1" x14ac:dyDescent="0.25">
      <c r="A1027">
        <v>0.30590141819591743</v>
      </c>
    </row>
    <row r="1028" spans="1:1" x14ac:dyDescent="0.25">
      <c r="A1028">
        <v>0.4306435690874757</v>
      </c>
    </row>
    <row r="1029" spans="1:1" x14ac:dyDescent="0.25">
      <c r="A1029">
        <v>0.88468722014674905</v>
      </c>
    </row>
    <row r="1030" spans="1:1" x14ac:dyDescent="0.25">
      <c r="A1030">
        <v>1.014325796223686</v>
      </c>
    </row>
    <row r="1031" spans="1:1" x14ac:dyDescent="0.25">
      <c r="A1031">
        <v>0.57382917921341414</v>
      </c>
    </row>
    <row r="1032" spans="1:1" x14ac:dyDescent="0.25">
      <c r="A1032">
        <v>0.59419208687592084</v>
      </c>
    </row>
    <row r="1033" spans="1:1" x14ac:dyDescent="0.25">
      <c r="A1033">
        <v>0.7109752398930812</v>
      </c>
    </row>
    <row r="1034" spans="1:1" x14ac:dyDescent="0.25">
      <c r="A1034">
        <v>0.93663324459354125</v>
      </c>
    </row>
    <row r="1035" spans="1:1" x14ac:dyDescent="0.25">
      <c r="A1035">
        <v>0.85557653565185865</v>
      </c>
    </row>
    <row r="1036" spans="1:1" x14ac:dyDescent="0.25">
      <c r="A1036">
        <v>0.68836583595760492</v>
      </c>
    </row>
    <row r="1037" spans="1:1" x14ac:dyDescent="0.25">
      <c r="A1037">
        <v>0.90604406983185137</v>
      </c>
    </row>
    <row r="1038" spans="1:1" x14ac:dyDescent="0.25">
      <c r="A1038">
        <v>0.70781179133223648</v>
      </c>
    </row>
    <row r="1039" spans="1:1" x14ac:dyDescent="0.25">
      <c r="A1039">
        <v>0.6496022999555402</v>
      </c>
    </row>
    <row r="1040" spans="1:1" x14ac:dyDescent="0.25">
      <c r="A1040">
        <v>0.82425764765444842</v>
      </c>
    </row>
    <row r="1041" spans="1:1" x14ac:dyDescent="0.25">
      <c r="A1041">
        <v>0.911509962807171</v>
      </c>
    </row>
    <row r="1042" spans="1:1" x14ac:dyDescent="0.25">
      <c r="A1042">
        <v>0.72367156330908189</v>
      </c>
    </row>
    <row r="1043" spans="1:1" x14ac:dyDescent="0.25">
      <c r="A1043">
        <v>0.71695506289982081</v>
      </c>
    </row>
    <row r="1044" spans="1:1" x14ac:dyDescent="0.25">
      <c r="A1044">
        <v>0.7765706591334316</v>
      </c>
    </row>
    <row r="1045" spans="1:1" x14ac:dyDescent="0.25">
      <c r="A1045">
        <v>0.99865633725967085</v>
      </c>
    </row>
    <row r="1046" spans="1:1" x14ac:dyDescent="0.25">
      <c r="A1046">
        <v>0.68130208959003125</v>
      </c>
    </row>
    <row r="1047" spans="1:1" x14ac:dyDescent="0.25">
      <c r="A1047">
        <v>0.79459397894591222</v>
      </c>
    </row>
    <row r="1048" spans="1:1" x14ac:dyDescent="0.25">
      <c r="A1048">
        <v>0.73558134564722122</v>
      </c>
    </row>
    <row r="1049" spans="1:1" x14ac:dyDescent="0.25">
      <c r="A1049">
        <v>0.94593057540051362</v>
      </c>
    </row>
    <row r="1050" spans="1:1" x14ac:dyDescent="0.25">
      <c r="A1050">
        <v>0.85082306850903944</v>
      </c>
    </row>
    <row r="1051" spans="1:1" x14ac:dyDescent="0.25">
      <c r="A1051">
        <v>0.76266790101823412</v>
      </c>
    </row>
    <row r="1052" spans="1:1" x14ac:dyDescent="0.25">
      <c r="A1052">
        <v>0.83797872231486814</v>
      </c>
    </row>
    <row r="1053" spans="1:1" x14ac:dyDescent="0.25">
      <c r="A1053">
        <v>0.96565600343486047</v>
      </c>
    </row>
    <row r="1054" spans="1:1" x14ac:dyDescent="0.25">
      <c r="A1054">
        <v>0.88913967439484287</v>
      </c>
    </row>
    <row r="1055" spans="1:1" x14ac:dyDescent="0.25">
      <c r="A1055">
        <v>0.58716541074652639</v>
      </c>
    </row>
    <row r="1056" spans="1:1" x14ac:dyDescent="0.25">
      <c r="A1056">
        <v>0.82638285671117462</v>
      </c>
    </row>
    <row r="1057" spans="1:1" x14ac:dyDescent="0.25">
      <c r="A1057">
        <v>0.5991858837657571</v>
      </c>
    </row>
    <row r="1058" spans="1:1" x14ac:dyDescent="0.25">
      <c r="A1058">
        <v>0.67664367593087027</v>
      </c>
    </row>
    <row r="1059" spans="1:1" x14ac:dyDescent="0.25">
      <c r="A1059">
        <v>0.9645366546596249</v>
      </c>
    </row>
    <row r="1060" spans="1:1" x14ac:dyDescent="0.25">
      <c r="A1060">
        <v>0.62918018270837683</v>
      </c>
    </row>
    <row r="1061" spans="1:1" x14ac:dyDescent="0.25">
      <c r="A1061">
        <v>0.73120359703532656</v>
      </c>
    </row>
    <row r="1062" spans="1:1" x14ac:dyDescent="0.25">
      <c r="A1062">
        <v>0.88699007613404734</v>
      </c>
    </row>
    <row r="1063" spans="1:1" x14ac:dyDescent="0.25">
      <c r="A1063">
        <v>0.98051973476427745</v>
      </c>
    </row>
    <row r="1064" spans="1:1" x14ac:dyDescent="0.25">
      <c r="A1064">
        <v>0.9388714831441678</v>
      </c>
    </row>
    <row r="1065" spans="1:1" x14ac:dyDescent="0.25">
      <c r="A1065">
        <v>0.73233432429160417</v>
      </c>
    </row>
    <row r="1066" spans="1:1" x14ac:dyDescent="0.25">
      <c r="A1066">
        <v>0.98761972944985221</v>
      </c>
    </row>
    <row r="1067" spans="1:1" x14ac:dyDescent="0.25">
      <c r="A1067">
        <v>0.62150633043137993</v>
      </c>
    </row>
    <row r="1068" spans="1:1" x14ac:dyDescent="0.25">
      <c r="A1068">
        <v>0.5788050569018941</v>
      </c>
    </row>
    <row r="1069" spans="1:1" x14ac:dyDescent="0.25">
      <c r="A1069">
        <v>0.59863487184752429</v>
      </c>
    </row>
    <row r="1070" spans="1:1" x14ac:dyDescent="0.25">
      <c r="A1070">
        <v>1.0754126468852627</v>
      </c>
    </row>
    <row r="1071" spans="1:1" x14ac:dyDescent="0.25">
      <c r="A1071">
        <v>0.80683347051940002</v>
      </c>
    </row>
    <row r="1072" spans="1:1" x14ac:dyDescent="0.25">
      <c r="A1072">
        <v>0.66132245150135949</v>
      </c>
    </row>
    <row r="1073" spans="1:1" x14ac:dyDescent="0.25">
      <c r="A1073">
        <v>0.72956937213999518</v>
      </c>
    </row>
    <row r="1074" spans="1:1" x14ac:dyDescent="0.25">
      <c r="A1074">
        <v>0.85361454003291426</v>
      </c>
    </row>
    <row r="1075" spans="1:1" x14ac:dyDescent="0.25">
      <c r="A1075">
        <v>0.73133207017059632</v>
      </c>
    </row>
    <row r="1076" spans="1:1" x14ac:dyDescent="0.25">
      <c r="A1076">
        <v>0.93504323386141586</v>
      </c>
    </row>
    <row r="1077" spans="1:1" x14ac:dyDescent="0.25">
      <c r="A1077">
        <v>0.80946808801681991</v>
      </c>
    </row>
    <row r="1078" spans="1:1" x14ac:dyDescent="0.25">
      <c r="A1078">
        <v>0.7518247532467236</v>
      </c>
    </row>
    <row r="1079" spans="1:1" x14ac:dyDescent="0.25">
      <c r="A1079">
        <v>0.52848355732840036</v>
      </c>
    </row>
    <row r="1080" spans="1:1" x14ac:dyDescent="0.25">
      <c r="A1080">
        <v>0.94643556025274145</v>
      </c>
    </row>
    <row r="1081" spans="1:1" x14ac:dyDescent="0.25">
      <c r="A1081">
        <v>0.63138467257561626</v>
      </c>
    </row>
    <row r="1082" spans="1:1" x14ac:dyDescent="0.25">
      <c r="A1082">
        <v>0.54174035949096289</v>
      </c>
    </row>
    <row r="1083" spans="1:1" x14ac:dyDescent="0.25">
      <c r="A1083">
        <v>0.86047615036278025</v>
      </c>
    </row>
    <row r="1084" spans="1:1" x14ac:dyDescent="0.25">
      <c r="A1084">
        <v>0.60766333587156329</v>
      </c>
    </row>
    <row r="1085" spans="1:1" x14ac:dyDescent="0.25">
      <c r="A1085">
        <v>0.81510329698825479</v>
      </c>
    </row>
    <row r="1086" spans="1:1" x14ac:dyDescent="0.25">
      <c r="A1086">
        <v>0.76405327853109117</v>
      </c>
    </row>
    <row r="1087" spans="1:1" x14ac:dyDescent="0.25">
      <c r="A1087">
        <v>0.58629035752111869</v>
      </c>
    </row>
    <row r="1088" spans="1:1" x14ac:dyDescent="0.25">
      <c r="A1088">
        <v>1.0573308267577599</v>
      </c>
    </row>
    <row r="1089" spans="1:1" x14ac:dyDescent="0.25">
      <c r="A1089">
        <v>0.9353034570191151</v>
      </c>
    </row>
    <row r="1090" spans="1:1" x14ac:dyDescent="0.25">
      <c r="A1090">
        <v>0.81571136243984432</v>
      </c>
    </row>
    <row r="1091" spans="1:1" x14ac:dyDescent="0.25">
      <c r="A1091">
        <v>0.71712580868719356</v>
      </c>
    </row>
    <row r="1092" spans="1:1" x14ac:dyDescent="0.25">
      <c r="A1092">
        <v>0.78038224330794492</v>
      </c>
    </row>
    <row r="1093" spans="1:1" x14ac:dyDescent="0.25">
      <c r="A1093">
        <v>0.64590781356316995</v>
      </c>
    </row>
    <row r="1094" spans="1:1" x14ac:dyDescent="0.25">
      <c r="A1094">
        <v>0.96344528912612382</v>
      </c>
    </row>
    <row r="1095" spans="1:1" x14ac:dyDescent="0.25">
      <c r="A1095">
        <v>1.0343086011254141</v>
      </c>
    </row>
    <row r="1096" spans="1:1" x14ac:dyDescent="0.25">
      <c r="A1096">
        <v>1.2072207294011874</v>
      </c>
    </row>
    <row r="1097" spans="1:1" x14ac:dyDescent="0.25">
      <c r="A1097">
        <v>0.81202994698406439</v>
      </c>
    </row>
    <row r="1098" spans="1:1" x14ac:dyDescent="0.25">
      <c r="A1098">
        <v>0.71537050889776765</v>
      </c>
    </row>
    <row r="1099" spans="1:1" x14ac:dyDescent="0.25">
      <c r="A1099">
        <v>0.80908661557630646</v>
      </c>
    </row>
    <row r="1100" spans="1:1" x14ac:dyDescent="0.25">
      <c r="A1100">
        <v>0.79067450900522995</v>
      </c>
    </row>
    <row r="1101" spans="1:1" x14ac:dyDescent="0.25">
      <c r="A1101">
        <v>0.84598858668660304</v>
      </c>
    </row>
    <row r="1102" spans="1:1" x14ac:dyDescent="0.25">
      <c r="A1102">
        <v>0.94084929445053478</v>
      </c>
    </row>
    <row r="1103" spans="1:1" x14ac:dyDescent="0.25">
      <c r="A1103">
        <v>0.77414042831513274</v>
      </c>
    </row>
    <row r="1104" spans="1:1" x14ac:dyDescent="0.25">
      <c r="A1104">
        <v>1.0586282815449854</v>
      </c>
    </row>
    <row r="1105" spans="1:1" x14ac:dyDescent="0.25">
      <c r="A1105">
        <v>0.96859327454264776</v>
      </c>
    </row>
    <row r="1106" spans="1:1" x14ac:dyDescent="0.25">
      <c r="A1106">
        <v>0.74013299380350572</v>
      </c>
    </row>
    <row r="1107" spans="1:1" x14ac:dyDescent="0.25">
      <c r="A1107">
        <v>1.1672568764155418</v>
      </c>
    </row>
    <row r="1108" spans="1:1" x14ac:dyDescent="0.25">
      <c r="A1108">
        <v>0.81563808339701593</v>
      </c>
    </row>
    <row r="1109" spans="1:1" x14ac:dyDescent="0.25">
      <c r="A1109">
        <v>1.1219021910687326</v>
      </c>
    </row>
    <row r="1110" spans="1:1" x14ac:dyDescent="0.25">
      <c r="A1110">
        <v>1.1479231576181264</v>
      </c>
    </row>
    <row r="1111" spans="1:1" x14ac:dyDescent="0.25">
      <c r="A1111">
        <v>1.0435260551218881</v>
      </c>
    </row>
    <row r="1112" spans="1:1" x14ac:dyDescent="0.25">
      <c r="A1112">
        <v>0.82517818714309255</v>
      </c>
    </row>
    <row r="1113" spans="1:1" x14ac:dyDescent="0.25">
      <c r="A1113">
        <v>0.97830692087322446</v>
      </c>
    </row>
    <row r="1114" spans="1:1" x14ac:dyDescent="0.25">
      <c r="A1114">
        <v>0.69947848694820891</v>
      </c>
    </row>
    <row r="1115" spans="1:1" x14ac:dyDescent="0.25">
      <c r="A1115">
        <v>0.69279305929566992</v>
      </c>
    </row>
    <row r="1116" spans="1:1" x14ac:dyDescent="0.25">
      <c r="A1116">
        <v>0.79801611406052875</v>
      </c>
    </row>
    <row r="1117" spans="1:1" x14ac:dyDescent="0.25">
      <c r="A1117">
        <v>0.8760099379890105</v>
      </c>
    </row>
    <row r="1118" spans="1:1" x14ac:dyDescent="0.25">
      <c r="A1118">
        <v>0.9648837252267034</v>
      </c>
    </row>
    <row r="1119" spans="1:1" x14ac:dyDescent="0.25">
      <c r="A1119">
        <v>0.50750588685810594</v>
      </c>
    </row>
    <row r="1120" spans="1:1" x14ac:dyDescent="0.25">
      <c r="A1120">
        <v>0.77660663236562488</v>
      </c>
    </row>
    <row r="1121" spans="1:1" x14ac:dyDescent="0.25">
      <c r="A1121">
        <v>0.82578929611404339</v>
      </c>
    </row>
    <row r="1122" spans="1:1" x14ac:dyDescent="0.25">
      <c r="A1122">
        <v>0.89366669126034959</v>
      </c>
    </row>
    <row r="1123" spans="1:1" x14ac:dyDescent="0.25">
      <c r="A1123">
        <v>0.66075353185178176</v>
      </c>
    </row>
    <row r="1124" spans="1:1" x14ac:dyDescent="0.25">
      <c r="A1124">
        <v>0.78876154251918795</v>
      </c>
    </row>
    <row r="1125" spans="1:1" x14ac:dyDescent="0.25">
      <c r="A1125">
        <v>1.0916159214435717</v>
      </c>
    </row>
    <row r="1126" spans="1:1" x14ac:dyDescent="0.25">
      <c r="A1126">
        <v>0.9042764246363848</v>
      </c>
    </row>
    <row r="1127" spans="1:1" x14ac:dyDescent="0.25">
      <c r="A1127">
        <v>0.74201823255982569</v>
      </c>
    </row>
    <row r="1128" spans="1:1" x14ac:dyDescent="0.25">
      <c r="A1128">
        <v>0.94734693364156619</v>
      </c>
    </row>
    <row r="1129" spans="1:1" x14ac:dyDescent="0.25">
      <c r="A1129">
        <v>0.66343276312302613</v>
      </c>
    </row>
    <row r="1130" spans="1:1" x14ac:dyDescent="0.25">
      <c r="A1130">
        <v>1.0809067382986643</v>
      </c>
    </row>
    <row r="1131" spans="1:1" x14ac:dyDescent="0.25">
      <c r="A1131">
        <v>0.84153732251824998</v>
      </c>
    </row>
    <row r="1132" spans="1:1" x14ac:dyDescent="0.25">
      <c r="A1132">
        <v>0.79764404457194082</v>
      </c>
    </row>
    <row r="1133" spans="1:1" x14ac:dyDescent="0.25">
      <c r="A1133">
        <v>0.85227347946999832</v>
      </c>
    </row>
    <row r="1134" spans="1:1" x14ac:dyDescent="0.25">
      <c r="A1134">
        <v>1.143144839752422</v>
      </c>
    </row>
    <row r="1135" spans="1:1" x14ac:dyDescent="0.25">
      <c r="A1135">
        <v>0.79136364361421663</v>
      </c>
    </row>
    <row r="1136" spans="1:1" x14ac:dyDescent="0.25">
      <c r="A1136">
        <v>0.90682829769690176</v>
      </c>
    </row>
    <row r="1137" spans="1:1" x14ac:dyDescent="0.25">
      <c r="A1137">
        <v>1.1808809346202986</v>
      </c>
    </row>
    <row r="1138" spans="1:1" x14ac:dyDescent="0.25">
      <c r="A1138">
        <v>0.8182935383868275</v>
      </c>
    </row>
    <row r="1139" spans="1:1" x14ac:dyDescent="0.25">
      <c r="A1139">
        <v>0.83524839846546073</v>
      </c>
    </row>
    <row r="1140" spans="1:1" x14ac:dyDescent="0.25">
      <c r="A1140">
        <v>1.0883614435441198</v>
      </c>
    </row>
    <row r="1141" spans="1:1" x14ac:dyDescent="0.25">
      <c r="A1141">
        <v>0.64879928713947344</v>
      </c>
    </row>
    <row r="1142" spans="1:1" x14ac:dyDescent="0.25">
      <c r="A1142">
        <v>0.70905151892587825</v>
      </c>
    </row>
    <row r="1143" spans="1:1" x14ac:dyDescent="0.25">
      <c r="A1143">
        <v>0.84938435888914876</v>
      </c>
    </row>
    <row r="1144" spans="1:1" x14ac:dyDescent="0.25">
      <c r="A1144">
        <v>0.82476914217563091</v>
      </c>
    </row>
    <row r="1145" spans="1:1" x14ac:dyDescent="0.25">
      <c r="A1145">
        <v>0.9703572885865871</v>
      </c>
    </row>
    <row r="1146" spans="1:1" x14ac:dyDescent="0.25">
      <c r="A1146">
        <v>1.0560428621712357</v>
      </c>
    </row>
    <row r="1147" spans="1:1" x14ac:dyDescent="0.25">
      <c r="A1147">
        <v>0.97681080255229003</v>
      </c>
    </row>
    <row r="1148" spans="1:1" x14ac:dyDescent="0.25">
      <c r="A1148">
        <v>0.99546910065096372</v>
      </c>
    </row>
    <row r="1149" spans="1:1" x14ac:dyDescent="0.25">
      <c r="A1149">
        <v>1.015690892313617</v>
      </c>
    </row>
    <row r="1150" spans="1:1" x14ac:dyDescent="0.25">
      <c r="A1150">
        <v>0.994721321980089</v>
      </c>
    </row>
    <row r="1151" spans="1:1" x14ac:dyDescent="0.25">
      <c r="A1151">
        <v>0.9382817781825733</v>
      </c>
    </row>
    <row r="1152" spans="1:1" x14ac:dyDescent="0.25">
      <c r="A1152">
        <v>0.73585576909548167</v>
      </c>
    </row>
    <row r="1153" spans="1:1" x14ac:dyDescent="0.25">
      <c r="A1153">
        <v>0.46979412260008996</v>
      </c>
    </row>
    <row r="1154" spans="1:1" x14ac:dyDescent="0.25">
      <c r="A1154">
        <v>0.96500764717851462</v>
      </c>
    </row>
    <row r="1155" spans="1:1" x14ac:dyDescent="0.25">
      <c r="A1155">
        <v>0.90371619548795035</v>
      </c>
    </row>
    <row r="1156" spans="1:1" x14ac:dyDescent="0.25">
      <c r="A1156">
        <v>1.0101974344663758</v>
      </c>
    </row>
    <row r="1157" spans="1:1" x14ac:dyDescent="0.25">
      <c r="A1157">
        <v>0.8518727576905305</v>
      </c>
    </row>
    <row r="1158" spans="1:1" x14ac:dyDescent="0.25">
      <c r="A1158">
        <v>0.86795057387143393</v>
      </c>
    </row>
    <row r="1159" spans="1:1" x14ac:dyDescent="0.25">
      <c r="A1159">
        <v>0.61377746747571327</v>
      </c>
    </row>
    <row r="1160" spans="1:1" x14ac:dyDescent="0.25">
      <c r="A1160">
        <v>0.95331762635088013</v>
      </c>
    </row>
    <row r="1161" spans="1:1" x14ac:dyDescent="0.25">
      <c r="A1161">
        <v>1.1169817307206642</v>
      </c>
    </row>
    <row r="1162" spans="1:1" x14ac:dyDescent="0.25">
      <c r="A1162">
        <v>0.90047298314341817</v>
      </c>
    </row>
    <row r="1163" spans="1:1" x14ac:dyDescent="0.25">
      <c r="A1163">
        <v>0.77372685543378628</v>
      </c>
    </row>
    <row r="1164" spans="1:1" x14ac:dyDescent="0.25">
      <c r="A1164">
        <v>1.1374122882357081</v>
      </c>
    </row>
    <row r="1165" spans="1:1" x14ac:dyDescent="0.25">
      <c r="A1165">
        <v>0.82826460302427496</v>
      </c>
    </row>
    <row r="1166" spans="1:1" x14ac:dyDescent="0.25">
      <c r="A1166">
        <v>1.0513626536816771</v>
      </c>
    </row>
    <row r="1167" spans="1:1" x14ac:dyDescent="0.25">
      <c r="A1167">
        <v>0.86079112678355751</v>
      </c>
    </row>
    <row r="1168" spans="1:1" x14ac:dyDescent="0.25">
      <c r="A1168">
        <v>0.86088468595743239</v>
      </c>
    </row>
    <row r="1169" spans="1:1" x14ac:dyDescent="0.25">
      <c r="A1169">
        <v>1.003423087285622</v>
      </c>
    </row>
    <row r="1170" spans="1:1" x14ac:dyDescent="0.25">
      <c r="A1170">
        <v>0.92473220549571866</v>
      </c>
    </row>
    <row r="1171" spans="1:1" x14ac:dyDescent="0.25">
      <c r="A1171">
        <v>1.0257748050192397</v>
      </c>
    </row>
    <row r="1172" spans="1:1" x14ac:dyDescent="0.25">
      <c r="A1172">
        <v>1.0238727159585757</v>
      </c>
    </row>
    <row r="1173" spans="1:1" x14ac:dyDescent="0.25">
      <c r="A1173">
        <v>0.9628746638023804</v>
      </c>
    </row>
    <row r="1174" spans="1:1" x14ac:dyDescent="0.25">
      <c r="A1174">
        <v>1.074342839074317</v>
      </c>
    </row>
    <row r="1175" spans="1:1" x14ac:dyDescent="0.25">
      <c r="A1175">
        <v>1.0028074953191022</v>
      </c>
    </row>
    <row r="1176" spans="1:1" x14ac:dyDescent="0.25">
      <c r="A1176">
        <v>0.87704821146283352</v>
      </c>
    </row>
    <row r="1177" spans="1:1" x14ac:dyDescent="0.25">
      <c r="A1177">
        <v>0.88018439926484193</v>
      </c>
    </row>
    <row r="1178" spans="1:1" x14ac:dyDescent="0.25">
      <c r="A1178">
        <v>1.1422406594648273</v>
      </c>
    </row>
    <row r="1179" spans="1:1" x14ac:dyDescent="0.25">
      <c r="A1179">
        <v>0.97354640472067688</v>
      </c>
    </row>
    <row r="1180" spans="1:1" x14ac:dyDescent="0.25">
      <c r="A1180">
        <v>0.95868382431882115</v>
      </c>
    </row>
    <row r="1181" spans="1:1" x14ac:dyDescent="0.25">
      <c r="A1181">
        <v>0.64050208587511048</v>
      </c>
    </row>
    <row r="1182" spans="1:1" x14ac:dyDescent="0.25">
      <c r="A1182">
        <v>0.74452393961882157</v>
      </c>
    </row>
    <row r="1183" spans="1:1" x14ac:dyDescent="0.25">
      <c r="A1183">
        <v>0.81072138730453691</v>
      </c>
    </row>
    <row r="1184" spans="1:1" x14ac:dyDescent="0.25">
      <c r="A1184">
        <v>0.79634272937638317</v>
      </c>
    </row>
    <row r="1185" spans="1:1" x14ac:dyDescent="0.25">
      <c r="A1185">
        <v>1.2926537236415399</v>
      </c>
    </row>
    <row r="1186" spans="1:1" x14ac:dyDescent="0.25">
      <c r="A1186">
        <v>1.2015384201223718</v>
      </c>
    </row>
    <row r="1187" spans="1:1" x14ac:dyDescent="0.25">
      <c r="A1187">
        <v>0.7469319240044292</v>
      </c>
    </row>
    <row r="1188" spans="1:1" x14ac:dyDescent="0.25">
      <c r="A1188">
        <v>1.0025222034269849</v>
      </c>
    </row>
    <row r="1189" spans="1:1" x14ac:dyDescent="0.25">
      <c r="A1189">
        <v>1.0134342156420459</v>
      </c>
    </row>
    <row r="1190" spans="1:1" x14ac:dyDescent="0.25">
      <c r="A1190">
        <v>0.68179376284901971</v>
      </c>
    </row>
    <row r="1191" spans="1:1" x14ac:dyDescent="0.25">
      <c r="A1191">
        <v>1.1191174793100029</v>
      </c>
    </row>
    <row r="1192" spans="1:1" x14ac:dyDescent="0.25">
      <c r="A1192">
        <v>0.98254561160063136</v>
      </c>
    </row>
    <row r="1193" spans="1:1" x14ac:dyDescent="0.25">
      <c r="A1193">
        <v>0.90444452219820026</v>
      </c>
    </row>
    <row r="1194" spans="1:1" x14ac:dyDescent="0.25">
      <c r="A1194">
        <v>1.1475615287083341</v>
      </c>
    </row>
    <row r="1195" spans="1:1" x14ac:dyDescent="0.25">
      <c r="A1195">
        <v>0.94580128192136492</v>
      </c>
    </row>
    <row r="1196" spans="1:1" x14ac:dyDescent="0.25">
      <c r="A1196">
        <v>0.89866036209772937</v>
      </c>
    </row>
    <row r="1197" spans="1:1" x14ac:dyDescent="0.25">
      <c r="A1197">
        <v>0.86133624367703976</v>
      </c>
    </row>
    <row r="1198" spans="1:1" x14ac:dyDescent="0.25">
      <c r="A1198">
        <v>0.86721685989763486</v>
      </c>
    </row>
    <row r="1199" spans="1:1" x14ac:dyDescent="0.25">
      <c r="A1199">
        <v>1.022865094827442</v>
      </c>
    </row>
    <row r="1200" spans="1:1" x14ac:dyDescent="0.25">
      <c r="A1200">
        <v>0.9597388558504879</v>
      </c>
    </row>
    <row r="1201" spans="1:1" x14ac:dyDescent="0.25">
      <c r="A1201">
        <v>0.69898478814549214</v>
      </c>
    </row>
    <row r="1202" spans="1:1" x14ac:dyDescent="0.25">
      <c r="A1202">
        <v>0.97333759064890935</v>
      </c>
    </row>
    <row r="1203" spans="1:1" x14ac:dyDescent="0.25">
      <c r="A1203">
        <v>0.83900169029341076</v>
      </c>
    </row>
    <row r="1204" spans="1:1" x14ac:dyDescent="0.25">
      <c r="A1204">
        <v>0.72036161610979721</v>
      </c>
    </row>
    <row r="1205" spans="1:1" x14ac:dyDescent="0.25">
      <c r="A1205">
        <v>0.93752731399589506</v>
      </c>
    </row>
    <row r="1206" spans="1:1" x14ac:dyDescent="0.25">
      <c r="A1206">
        <v>0.78330045406867854</v>
      </c>
    </row>
    <row r="1207" spans="1:1" x14ac:dyDescent="0.25">
      <c r="A1207">
        <v>0.89099477684126727</v>
      </c>
    </row>
    <row r="1208" spans="1:1" x14ac:dyDescent="0.25">
      <c r="A1208">
        <v>0.75039353962613498</v>
      </c>
    </row>
    <row r="1209" spans="1:1" x14ac:dyDescent="0.25">
      <c r="A1209">
        <v>1.0155794193515941</v>
      </c>
    </row>
    <row r="1210" spans="1:1" x14ac:dyDescent="0.25">
      <c r="A1210">
        <v>1.1326108446084382</v>
      </c>
    </row>
    <row r="1211" spans="1:1" x14ac:dyDescent="0.25">
      <c r="A1211">
        <v>0.98479153244147954</v>
      </c>
    </row>
    <row r="1212" spans="1:1" x14ac:dyDescent="0.25">
      <c r="A1212">
        <v>0.78273851837247999</v>
      </c>
    </row>
    <row r="1213" spans="1:1" x14ac:dyDescent="0.25">
      <c r="A1213">
        <v>1.0519749131793075</v>
      </c>
    </row>
    <row r="1214" spans="1:1" x14ac:dyDescent="0.25">
      <c r="A1214">
        <v>0.83178886497744797</v>
      </c>
    </row>
    <row r="1215" spans="1:1" x14ac:dyDescent="0.25">
      <c r="A1215">
        <v>1.309445092484089</v>
      </c>
    </row>
    <row r="1216" spans="1:1" x14ac:dyDescent="0.25">
      <c r="A1216">
        <v>1.0113520321576779</v>
      </c>
    </row>
    <row r="1217" spans="1:1" x14ac:dyDescent="0.25">
      <c r="A1217">
        <v>1.1061641560651703</v>
      </c>
    </row>
    <row r="1218" spans="1:1" x14ac:dyDescent="0.25">
      <c r="A1218">
        <v>1.1340656637219597</v>
      </c>
    </row>
    <row r="1219" spans="1:1" x14ac:dyDescent="0.25">
      <c r="A1219">
        <v>0.8345716488501479</v>
      </c>
    </row>
    <row r="1220" spans="1:1" x14ac:dyDescent="0.25">
      <c r="A1220">
        <v>1.024765576151982</v>
      </c>
    </row>
    <row r="1221" spans="1:1" x14ac:dyDescent="0.25">
      <c r="A1221">
        <v>0.74496888423509089</v>
      </c>
    </row>
    <row r="1222" spans="1:1" x14ac:dyDescent="0.25">
      <c r="A1222">
        <v>0.93712142974393686</v>
      </c>
    </row>
    <row r="1223" spans="1:1" x14ac:dyDescent="0.25">
      <c r="A1223">
        <v>0.67882344208315348</v>
      </c>
    </row>
    <row r="1224" spans="1:1" x14ac:dyDescent="0.25">
      <c r="A1224">
        <v>0.92582671761987001</v>
      </c>
    </row>
    <row r="1225" spans="1:1" x14ac:dyDescent="0.25">
      <c r="A1225">
        <v>1.0312709958103983</v>
      </c>
    </row>
    <row r="1226" spans="1:1" x14ac:dyDescent="0.25">
      <c r="A1226">
        <v>0.93277533744040664</v>
      </c>
    </row>
    <row r="1227" spans="1:1" x14ac:dyDescent="0.25">
      <c r="A1227">
        <v>0.79969749940963197</v>
      </c>
    </row>
    <row r="1228" spans="1:1" x14ac:dyDescent="0.25">
      <c r="A1228">
        <v>0.97451424624656569</v>
      </c>
    </row>
    <row r="1229" spans="1:1" x14ac:dyDescent="0.25">
      <c r="A1229">
        <v>1.2665986050419624</v>
      </c>
    </row>
    <row r="1230" spans="1:1" x14ac:dyDescent="0.25">
      <c r="A1230">
        <v>0.87446604240064951</v>
      </c>
    </row>
    <row r="1231" spans="1:1" x14ac:dyDescent="0.25">
      <c r="A1231">
        <v>0.95965015964242195</v>
      </c>
    </row>
    <row r="1232" spans="1:1" x14ac:dyDescent="0.25">
      <c r="A1232">
        <v>0.83469787616797675</v>
      </c>
    </row>
    <row r="1233" spans="1:1" x14ac:dyDescent="0.25">
      <c r="A1233">
        <v>0.98617577764448738</v>
      </c>
    </row>
    <row r="1234" spans="1:1" x14ac:dyDescent="0.25">
      <c r="A1234">
        <v>1.0530893045175227</v>
      </c>
    </row>
    <row r="1235" spans="1:1" x14ac:dyDescent="0.25">
      <c r="A1235">
        <v>0.90470248466537695</v>
      </c>
    </row>
    <row r="1236" spans="1:1" x14ac:dyDescent="0.25">
      <c r="A1236">
        <v>0.96546577184726434</v>
      </c>
    </row>
    <row r="1237" spans="1:1" x14ac:dyDescent="0.25">
      <c r="A1237">
        <v>0.80656057516786439</v>
      </c>
    </row>
    <row r="1238" spans="1:1" x14ac:dyDescent="0.25">
      <c r="A1238">
        <v>1.1538083706189493</v>
      </c>
    </row>
    <row r="1239" spans="1:1" x14ac:dyDescent="0.25">
      <c r="A1239">
        <v>0.70314997531685464</v>
      </c>
    </row>
    <row r="1240" spans="1:1" x14ac:dyDescent="0.25">
      <c r="A1240">
        <v>0.80637533928732097</v>
      </c>
    </row>
    <row r="1241" spans="1:1" x14ac:dyDescent="0.25">
      <c r="A1241">
        <v>1.0276263395294705</v>
      </c>
    </row>
    <row r="1242" spans="1:1" x14ac:dyDescent="0.25">
      <c r="A1242">
        <v>1.0854608113230768</v>
      </c>
    </row>
    <row r="1243" spans="1:1" x14ac:dyDescent="0.25">
      <c r="A1243">
        <v>1.0629584052457175</v>
      </c>
    </row>
    <row r="1244" spans="1:1" x14ac:dyDescent="0.25">
      <c r="A1244">
        <v>0.67236370648728705</v>
      </c>
    </row>
    <row r="1245" spans="1:1" x14ac:dyDescent="0.25">
      <c r="A1245">
        <v>1.0856593188496302</v>
      </c>
    </row>
    <row r="1246" spans="1:1" x14ac:dyDescent="0.25">
      <c r="A1246">
        <v>0.94829150177465682</v>
      </c>
    </row>
    <row r="1247" spans="1:1" x14ac:dyDescent="0.25">
      <c r="A1247">
        <v>0.95268547503516432</v>
      </c>
    </row>
    <row r="1248" spans="1:1" x14ac:dyDescent="0.25">
      <c r="A1248">
        <v>1.0265469924422286</v>
      </c>
    </row>
    <row r="1249" spans="1:1" x14ac:dyDescent="0.25">
      <c r="A1249">
        <v>0.78596375773751315</v>
      </c>
    </row>
    <row r="1250" spans="1:1" x14ac:dyDescent="0.25">
      <c r="A1250">
        <v>0.95175614081065507</v>
      </c>
    </row>
    <row r="1251" spans="1:1" x14ac:dyDescent="0.25">
      <c r="A1251">
        <v>0.9483540859743419</v>
      </c>
    </row>
    <row r="1252" spans="1:1" x14ac:dyDescent="0.25">
      <c r="A1252">
        <v>0.84896479710701389</v>
      </c>
    </row>
    <row r="1253" spans="1:1" x14ac:dyDescent="0.25">
      <c r="A1253">
        <v>1.1845063478489513</v>
      </c>
    </row>
    <row r="1254" spans="1:1" x14ac:dyDescent="0.25">
      <c r="A1254">
        <v>0.9952221249242218</v>
      </c>
    </row>
    <row r="1255" spans="1:1" x14ac:dyDescent="0.25">
      <c r="A1255">
        <v>1.2874523256995722</v>
      </c>
    </row>
    <row r="1256" spans="1:1" x14ac:dyDescent="0.25">
      <c r="A1256">
        <v>1.0287017401858094</v>
      </c>
    </row>
    <row r="1257" spans="1:1" x14ac:dyDescent="0.25">
      <c r="A1257">
        <v>1.2051815003454387</v>
      </c>
    </row>
    <row r="1258" spans="1:1" x14ac:dyDescent="0.25">
      <c r="A1258">
        <v>1.0904079674388092</v>
      </c>
    </row>
    <row r="1259" spans="1:1" x14ac:dyDescent="0.25">
      <c r="A1259">
        <v>0.9970795997010109</v>
      </c>
    </row>
    <row r="1260" spans="1:1" x14ac:dyDescent="0.25">
      <c r="A1260">
        <v>0.89450709802273054</v>
      </c>
    </row>
    <row r="1261" spans="1:1" x14ac:dyDescent="0.25">
      <c r="A1261">
        <v>0.94060991090846169</v>
      </c>
    </row>
    <row r="1262" spans="1:1" x14ac:dyDescent="0.25">
      <c r="A1262">
        <v>0.84012789087287065</v>
      </c>
    </row>
    <row r="1263" spans="1:1" x14ac:dyDescent="0.25">
      <c r="A1263">
        <v>0.93035563035694913</v>
      </c>
    </row>
    <row r="1264" spans="1:1" x14ac:dyDescent="0.25">
      <c r="A1264">
        <v>0.70161275095540443</v>
      </c>
    </row>
    <row r="1265" spans="1:1" x14ac:dyDescent="0.25">
      <c r="A1265">
        <v>0.94383036348202898</v>
      </c>
    </row>
    <row r="1266" spans="1:1" x14ac:dyDescent="0.25">
      <c r="A1266">
        <v>1.0420567627376482</v>
      </c>
    </row>
    <row r="1267" spans="1:1" x14ac:dyDescent="0.25">
      <c r="A1267">
        <v>0.89430941010069698</v>
      </c>
    </row>
    <row r="1268" spans="1:1" x14ac:dyDescent="0.25">
      <c r="A1268">
        <v>1.1835985117848327</v>
      </c>
    </row>
    <row r="1269" spans="1:1" x14ac:dyDescent="0.25">
      <c r="A1269">
        <v>0.87529155024967531</v>
      </c>
    </row>
    <row r="1270" spans="1:1" x14ac:dyDescent="0.25">
      <c r="A1270">
        <v>1.0300656704732458</v>
      </c>
    </row>
    <row r="1271" spans="1:1" x14ac:dyDescent="0.25">
      <c r="A1271">
        <v>1.0567475131145798</v>
      </c>
    </row>
    <row r="1272" spans="1:1" x14ac:dyDescent="0.25">
      <c r="A1272">
        <v>0.99407178019367959</v>
      </c>
    </row>
    <row r="1273" spans="1:1" x14ac:dyDescent="0.25">
      <c r="A1273">
        <v>1.0654667454104962</v>
      </c>
    </row>
    <row r="1274" spans="1:1" x14ac:dyDescent="0.25">
      <c r="A1274">
        <v>1.0224553233334845</v>
      </c>
    </row>
    <row r="1275" spans="1:1" x14ac:dyDescent="0.25">
      <c r="A1275">
        <v>1.0163266311383745</v>
      </c>
    </row>
    <row r="1276" spans="1:1" x14ac:dyDescent="0.25">
      <c r="A1276">
        <v>1.1251498740110528</v>
      </c>
    </row>
    <row r="1277" spans="1:1" x14ac:dyDescent="0.25">
      <c r="A1277">
        <v>1.1844134878696349</v>
      </c>
    </row>
    <row r="1278" spans="1:1" x14ac:dyDescent="0.25">
      <c r="A1278">
        <v>0.95178182710442771</v>
      </c>
    </row>
    <row r="1279" spans="1:1" x14ac:dyDescent="0.25">
      <c r="A1279">
        <v>1.1038019155003131</v>
      </c>
    </row>
    <row r="1280" spans="1:1" x14ac:dyDescent="0.25">
      <c r="A1280">
        <v>1.1254285533059305</v>
      </c>
    </row>
    <row r="1281" spans="1:1" x14ac:dyDescent="0.25">
      <c r="A1281">
        <v>0.94683679930102616</v>
      </c>
    </row>
    <row r="1282" spans="1:1" x14ac:dyDescent="0.25">
      <c r="A1282">
        <v>0.94476047177136513</v>
      </c>
    </row>
    <row r="1283" spans="1:1" x14ac:dyDescent="0.25">
      <c r="A1283">
        <v>1.2465801461113135</v>
      </c>
    </row>
    <row r="1284" spans="1:1" x14ac:dyDescent="0.25">
      <c r="A1284">
        <v>1.1120188256021819</v>
      </c>
    </row>
    <row r="1285" spans="1:1" x14ac:dyDescent="0.25">
      <c r="A1285">
        <v>1.1104235878314768</v>
      </c>
    </row>
    <row r="1286" spans="1:1" x14ac:dyDescent="0.25">
      <c r="A1286">
        <v>0.92975388522772229</v>
      </c>
    </row>
    <row r="1287" spans="1:1" x14ac:dyDescent="0.25">
      <c r="A1287">
        <v>1.1502298580347434</v>
      </c>
    </row>
    <row r="1288" spans="1:1" x14ac:dyDescent="0.25">
      <c r="A1288">
        <v>0.78651960648336017</v>
      </c>
    </row>
    <row r="1289" spans="1:1" x14ac:dyDescent="0.25">
      <c r="A1289">
        <v>1.1226235923165742</v>
      </c>
    </row>
    <row r="1290" spans="1:1" x14ac:dyDescent="0.25">
      <c r="A1290">
        <v>1.2306990980013484</v>
      </c>
    </row>
    <row r="1291" spans="1:1" x14ac:dyDescent="0.25">
      <c r="A1291">
        <v>0.94063292671882237</v>
      </c>
    </row>
    <row r="1292" spans="1:1" x14ac:dyDescent="0.25">
      <c r="A1292">
        <v>0.94851344734048559</v>
      </c>
    </row>
    <row r="1293" spans="1:1" x14ac:dyDescent="0.25">
      <c r="A1293">
        <v>1.0722587742364031</v>
      </c>
    </row>
    <row r="1294" spans="1:1" x14ac:dyDescent="0.25">
      <c r="A1294">
        <v>0.88908518942945336</v>
      </c>
    </row>
    <row r="1295" spans="1:1" x14ac:dyDescent="0.25">
      <c r="A1295">
        <v>1.003301404808405</v>
      </c>
    </row>
    <row r="1296" spans="1:1" x14ac:dyDescent="0.25">
      <c r="A1296">
        <v>1.1930908965715277</v>
      </c>
    </row>
    <row r="1297" spans="1:1" x14ac:dyDescent="0.25">
      <c r="A1297">
        <v>1.079500845649958</v>
      </c>
    </row>
    <row r="1298" spans="1:1" x14ac:dyDescent="0.25">
      <c r="A1298">
        <v>0.9955161863288351</v>
      </c>
    </row>
    <row r="1299" spans="1:1" x14ac:dyDescent="0.25">
      <c r="A1299">
        <v>0.8818699673552397</v>
      </c>
    </row>
    <row r="1300" spans="1:1" x14ac:dyDescent="0.25">
      <c r="A1300">
        <v>0.75311225540807125</v>
      </c>
    </row>
    <row r="1301" spans="1:1" x14ac:dyDescent="0.25">
      <c r="A1301">
        <v>1.1397239701898294</v>
      </c>
    </row>
    <row r="1302" spans="1:1" x14ac:dyDescent="0.25">
      <c r="A1302">
        <v>0.82858160418105731</v>
      </c>
    </row>
    <row r="1303" spans="1:1" x14ac:dyDescent="0.25">
      <c r="A1303">
        <v>1.267845711154493</v>
      </c>
    </row>
    <row r="1304" spans="1:1" x14ac:dyDescent="0.25">
      <c r="A1304">
        <v>1.2601003943322244</v>
      </c>
    </row>
    <row r="1305" spans="1:1" x14ac:dyDescent="0.25">
      <c r="A1305">
        <v>0.97491565959747339</v>
      </c>
    </row>
    <row r="1306" spans="1:1" x14ac:dyDescent="0.25">
      <c r="A1306">
        <v>0.72122418884132111</v>
      </c>
    </row>
    <row r="1307" spans="1:1" x14ac:dyDescent="0.25">
      <c r="A1307">
        <v>1.1761067450500358</v>
      </c>
    </row>
    <row r="1308" spans="1:1" x14ac:dyDescent="0.25">
      <c r="A1308">
        <v>1.1534459471590464</v>
      </c>
    </row>
    <row r="1309" spans="1:1" x14ac:dyDescent="0.25">
      <c r="A1309">
        <v>0.9515229524131269</v>
      </c>
    </row>
    <row r="1310" spans="1:1" x14ac:dyDescent="0.25">
      <c r="A1310">
        <v>0.70017991328597495</v>
      </c>
    </row>
    <row r="1311" spans="1:1" x14ac:dyDescent="0.25">
      <c r="A1311">
        <v>0.91150384680260943</v>
      </c>
    </row>
    <row r="1312" spans="1:1" x14ac:dyDescent="0.25">
      <c r="A1312">
        <v>1.0098542182539556</v>
      </c>
    </row>
    <row r="1313" spans="1:1" x14ac:dyDescent="0.25">
      <c r="A1313">
        <v>0.96189380333245955</v>
      </c>
    </row>
    <row r="1314" spans="1:1" x14ac:dyDescent="0.25">
      <c r="A1314">
        <v>0.95391864120053727</v>
      </c>
    </row>
    <row r="1315" spans="1:1" x14ac:dyDescent="0.25">
      <c r="A1315">
        <v>0.98301404585222874</v>
      </c>
    </row>
    <row r="1316" spans="1:1" x14ac:dyDescent="0.25">
      <c r="A1316">
        <v>1.1365575467513218</v>
      </c>
    </row>
    <row r="1317" spans="1:1" x14ac:dyDescent="0.25">
      <c r="A1317">
        <v>1.0921764081727539</v>
      </c>
    </row>
    <row r="1318" spans="1:1" x14ac:dyDescent="0.25">
      <c r="A1318">
        <v>0.81973290844115376</v>
      </c>
    </row>
    <row r="1319" spans="1:1" x14ac:dyDescent="0.25">
      <c r="A1319">
        <v>1.1015504957400264</v>
      </c>
    </row>
    <row r="1320" spans="1:1" x14ac:dyDescent="0.25">
      <c r="A1320">
        <v>1.1687282907355949</v>
      </c>
    </row>
    <row r="1321" spans="1:1" x14ac:dyDescent="0.25">
      <c r="A1321">
        <v>1.0679589526847997</v>
      </c>
    </row>
    <row r="1322" spans="1:1" x14ac:dyDescent="0.25">
      <c r="A1322">
        <v>0.8885920199043279</v>
      </c>
    </row>
    <row r="1323" spans="1:1" x14ac:dyDescent="0.25">
      <c r="A1323">
        <v>1.404466751008062</v>
      </c>
    </row>
    <row r="1324" spans="1:1" x14ac:dyDescent="0.25">
      <c r="A1324">
        <v>1.1297304477506998</v>
      </c>
    </row>
    <row r="1325" spans="1:1" x14ac:dyDescent="0.25">
      <c r="A1325">
        <v>0.83367371660280898</v>
      </c>
    </row>
    <row r="1326" spans="1:1" x14ac:dyDescent="0.25">
      <c r="A1326">
        <v>1.294751843036019</v>
      </c>
    </row>
    <row r="1327" spans="1:1" x14ac:dyDescent="0.25">
      <c r="A1327">
        <v>0.90391867871782872</v>
      </c>
    </row>
    <row r="1328" spans="1:1" x14ac:dyDescent="0.25">
      <c r="A1328">
        <v>1.1195480074878814</v>
      </c>
    </row>
    <row r="1329" spans="1:1" x14ac:dyDescent="0.25">
      <c r="A1329">
        <v>0.89757711945027185</v>
      </c>
    </row>
    <row r="1330" spans="1:1" x14ac:dyDescent="0.25">
      <c r="A1330">
        <v>0.90802943117592949</v>
      </c>
    </row>
    <row r="1331" spans="1:1" x14ac:dyDescent="0.25">
      <c r="A1331">
        <v>1.3431844397987218</v>
      </c>
    </row>
    <row r="1332" spans="1:1" x14ac:dyDescent="0.25">
      <c r="A1332">
        <v>1.2805002453020033</v>
      </c>
    </row>
    <row r="1333" spans="1:1" x14ac:dyDescent="0.25">
      <c r="A1333">
        <v>1.212868564489249</v>
      </c>
    </row>
    <row r="1334" spans="1:1" x14ac:dyDescent="0.25">
      <c r="A1334">
        <v>0.81306062469716733</v>
      </c>
    </row>
    <row r="1335" spans="1:1" x14ac:dyDescent="0.25">
      <c r="A1335">
        <v>0.78885013151637717</v>
      </c>
    </row>
    <row r="1336" spans="1:1" x14ac:dyDescent="0.25">
      <c r="A1336">
        <v>1.0931064166392266</v>
      </c>
    </row>
    <row r="1337" spans="1:1" x14ac:dyDescent="0.25">
      <c r="A1337">
        <v>0.91146067632449745</v>
      </c>
    </row>
    <row r="1338" spans="1:1" x14ac:dyDescent="0.25">
      <c r="A1338">
        <v>1.0706903117742719</v>
      </c>
    </row>
    <row r="1339" spans="1:1" x14ac:dyDescent="0.25">
      <c r="A1339">
        <v>1.1340349244582244</v>
      </c>
    </row>
    <row r="1340" spans="1:1" x14ac:dyDescent="0.25">
      <c r="A1340">
        <v>1.1047821435851224</v>
      </c>
    </row>
    <row r="1341" spans="1:1" x14ac:dyDescent="0.25">
      <c r="A1341">
        <v>0.97244381891886889</v>
      </c>
    </row>
    <row r="1342" spans="1:1" x14ac:dyDescent="0.25">
      <c r="A1342">
        <v>1.1768122132528918</v>
      </c>
    </row>
    <row r="1343" spans="1:1" x14ac:dyDescent="0.25">
      <c r="A1343">
        <v>1.3132164423219916</v>
      </c>
    </row>
    <row r="1344" spans="1:1" x14ac:dyDescent="0.25">
      <c r="A1344">
        <v>1.2287519086480003</v>
      </c>
    </row>
    <row r="1345" spans="1:1" x14ac:dyDescent="0.25">
      <c r="A1345">
        <v>1.0814935927559084</v>
      </c>
    </row>
    <row r="1346" spans="1:1" x14ac:dyDescent="0.25">
      <c r="A1346">
        <v>0.93447900279035689</v>
      </c>
    </row>
    <row r="1347" spans="1:1" x14ac:dyDescent="0.25">
      <c r="A1347">
        <v>1.2832780127343439</v>
      </c>
    </row>
    <row r="1348" spans="1:1" x14ac:dyDescent="0.25">
      <c r="A1348">
        <v>1.2959160862491161</v>
      </c>
    </row>
    <row r="1349" spans="1:1" x14ac:dyDescent="0.25">
      <c r="A1349">
        <v>1.2177926952040679</v>
      </c>
    </row>
    <row r="1350" spans="1:1" x14ac:dyDescent="0.25">
      <c r="A1350">
        <v>1.1054782713473617</v>
      </c>
    </row>
    <row r="1351" spans="1:1" x14ac:dyDescent="0.25">
      <c r="A1351">
        <v>1.0316563637986575</v>
      </c>
    </row>
    <row r="1352" spans="1:1" x14ac:dyDescent="0.25">
      <c r="A1352">
        <v>1.1672524943440721</v>
      </c>
    </row>
    <row r="1353" spans="1:1" x14ac:dyDescent="0.25">
      <c r="A1353">
        <v>0.95364303270960749</v>
      </c>
    </row>
    <row r="1354" spans="1:1" x14ac:dyDescent="0.25">
      <c r="A1354">
        <v>1.1514275430473488</v>
      </c>
    </row>
    <row r="1355" spans="1:1" x14ac:dyDescent="0.25">
      <c r="A1355">
        <v>1.2656445273708194</v>
      </c>
    </row>
    <row r="1356" spans="1:1" x14ac:dyDescent="0.25">
      <c r="A1356">
        <v>0.9925261635924193</v>
      </c>
    </row>
    <row r="1357" spans="1:1" x14ac:dyDescent="0.25">
      <c r="A1357">
        <v>1.0474294141328417</v>
      </c>
    </row>
    <row r="1358" spans="1:1" x14ac:dyDescent="0.25">
      <c r="A1358">
        <v>1.0988305934833205</v>
      </c>
    </row>
    <row r="1359" spans="1:1" x14ac:dyDescent="0.25">
      <c r="A1359">
        <v>1.0588484987610409</v>
      </c>
    </row>
    <row r="1360" spans="1:1" x14ac:dyDescent="0.25">
      <c r="A1360">
        <v>0.72224242390130167</v>
      </c>
    </row>
    <row r="1361" spans="1:1" x14ac:dyDescent="0.25">
      <c r="A1361">
        <v>1.0189613797903421</v>
      </c>
    </row>
    <row r="1362" spans="1:1" x14ac:dyDescent="0.25">
      <c r="A1362">
        <v>1.1048528792944181</v>
      </c>
    </row>
    <row r="1363" spans="1:1" x14ac:dyDescent="0.25">
      <c r="A1363">
        <v>0.76420138602905041</v>
      </c>
    </row>
    <row r="1364" spans="1:1" x14ac:dyDescent="0.25">
      <c r="A1364">
        <v>1.1389375230624852</v>
      </c>
    </row>
    <row r="1365" spans="1:1" x14ac:dyDescent="0.25">
      <c r="A1365">
        <v>1.0729600211725867</v>
      </c>
    </row>
    <row r="1366" spans="1:1" x14ac:dyDescent="0.25">
      <c r="A1366">
        <v>0.94680802195809255</v>
      </c>
    </row>
    <row r="1367" spans="1:1" x14ac:dyDescent="0.25">
      <c r="A1367">
        <v>1.228970996185782</v>
      </c>
    </row>
    <row r="1368" spans="1:1" x14ac:dyDescent="0.25">
      <c r="A1368">
        <v>0.94574182723950462</v>
      </c>
    </row>
    <row r="1369" spans="1:1" x14ac:dyDescent="0.25">
      <c r="A1369">
        <v>1.0984853309955549</v>
      </c>
    </row>
    <row r="1370" spans="1:1" x14ac:dyDescent="0.25">
      <c r="A1370">
        <v>1.0543506802839613</v>
      </c>
    </row>
    <row r="1371" spans="1:1" x14ac:dyDescent="0.25">
      <c r="A1371">
        <v>0.95193629707421334</v>
      </c>
    </row>
    <row r="1372" spans="1:1" x14ac:dyDescent="0.25">
      <c r="A1372">
        <v>1.0749146985564051</v>
      </c>
    </row>
    <row r="1373" spans="1:1" x14ac:dyDescent="0.25">
      <c r="A1373">
        <v>1.1137102676938551</v>
      </c>
    </row>
    <row r="1374" spans="1:1" x14ac:dyDescent="0.25">
      <c r="A1374">
        <v>1.1557947143460052</v>
      </c>
    </row>
    <row r="1375" spans="1:1" x14ac:dyDescent="0.25">
      <c r="A1375">
        <v>1.1749591099839505</v>
      </c>
    </row>
    <row r="1376" spans="1:1" x14ac:dyDescent="0.25">
      <c r="A1376">
        <v>0.98511297347757953</v>
      </c>
    </row>
    <row r="1377" spans="1:1" x14ac:dyDescent="0.25">
      <c r="A1377">
        <v>1.2199413602608096</v>
      </c>
    </row>
    <row r="1378" spans="1:1" x14ac:dyDescent="0.25">
      <c r="A1378">
        <v>0.96849267123831007</v>
      </c>
    </row>
    <row r="1379" spans="1:1" x14ac:dyDescent="0.25">
      <c r="A1379">
        <v>0.97853212384888288</v>
      </c>
    </row>
    <row r="1380" spans="1:1" x14ac:dyDescent="0.25">
      <c r="A1380">
        <v>1.413880983099236</v>
      </c>
    </row>
    <row r="1381" spans="1:1" x14ac:dyDescent="0.25">
      <c r="A1381">
        <v>1.0390095756826752</v>
      </c>
    </row>
    <row r="1382" spans="1:1" x14ac:dyDescent="0.25">
      <c r="A1382">
        <v>1.0299745468831172</v>
      </c>
    </row>
    <row r="1383" spans="1:1" x14ac:dyDescent="0.25">
      <c r="A1383">
        <v>1.053560733550394</v>
      </c>
    </row>
    <row r="1384" spans="1:1" x14ac:dyDescent="0.25">
      <c r="A1384">
        <v>1.171530321060511</v>
      </c>
    </row>
    <row r="1385" spans="1:1" x14ac:dyDescent="0.25">
      <c r="A1385">
        <v>1.1490018039470575</v>
      </c>
    </row>
    <row r="1386" spans="1:1" x14ac:dyDescent="0.25">
      <c r="A1386">
        <v>1.0543754718401837</v>
      </c>
    </row>
    <row r="1387" spans="1:1" x14ac:dyDescent="0.25">
      <c r="A1387">
        <v>0.99099290977622068</v>
      </c>
    </row>
    <row r="1388" spans="1:1" x14ac:dyDescent="0.25">
      <c r="A1388">
        <v>1.193522537617105</v>
      </c>
    </row>
    <row r="1389" spans="1:1" x14ac:dyDescent="0.25">
      <c r="A1389">
        <v>1.0339246150875123</v>
      </c>
    </row>
    <row r="1390" spans="1:1" x14ac:dyDescent="0.25">
      <c r="A1390">
        <v>1.1400537167969993</v>
      </c>
    </row>
    <row r="1391" spans="1:1" x14ac:dyDescent="0.25">
      <c r="A1391">
        <v>1.0837681647288326</v>
      </c>
    </row>
    <row r="1392" spans="1:1" x14ac:dyDescent="0.25">
      <c r="A1392">
        <v>1.0599106432090628</v>
      </c>
    </row>
    <row r="1393" spans="1:1" x14ac:dyDescent="0.25">
      <c r="A1393">
        <v>1.1143156749860283</v>
      </c>
    </row>
    <row r="1394" spans="1:1" x14ac:dyDescent="0.25">
      <c r="A1394">
        <v>0.8946758787123501</v>
      </c>
    </row>
    <row r="1395" spans="1:1" x14ac:dyDescent="0.25">
      <c r="A1395">
        <v>1.3969357351403513</v>
      </c>
    </row>
    <row r="1396" spans="1:1" x14ac:dyDescent="0.25">
      <c r="A1396">
        <v>0.76715328258673865</v>
      </c>
    </row>
    <row r="1397" spans="1:1" x14ac:dyDescent="0.25">
      <c r="A1397">
        <v>1.1328373034776063</v>
      </c>
    </row>
    <row r="1398" spans="1:1" x14ac:dyDescent="0.25">
      <c r="A1398">
        <v>1.182287807849876</v>
      </c>
    </row>
    <row r="1399" spans="1:1" x14ac:dyDescent="0.25">
      <c r="A1399">
        <v>1.1972183090726911</v>
      </c>
    </row>
    <row r="1400" spans="1:1" x14ac:dyDescent="0.25">
      <c r="A1400">
        <v>0.94625940262597019</v>
      </c>
    </row>
    <row r="1401" spans="1:1" x14ac:dyDescent="0.25">
      <c r="A1401">
        <v>1.0111350203927751</v>
      </c>
    </row>
    <row r="1402" spans="1:1" x14ac:dyDescent="0.25">
      <c r="A1402">
        <v>1.2849035908986464</v>
      </c>
    </row>
    <row r="1403" spans="1:1" x14ac:dyDescent="0.25">
      <c r="A1403">
        <v>1.2651041928096924</v>
      </c>
    </row>
    <row r="1404" spans="1:1" x14ac:dyDescent="0.25">
      <c r="A1404">
        <v>1.160678600298412</v>
      </c>
    </row>
    <row r="1405" spans="1:1" x14ac:dyDescent="0.25">
      <c r="A1405">
        <v>1.1588452016277899</v>
      </c>
    </row>
    <row r="1406" spans="1:1" x14ac:dyDescent="0.25">
      <c r="A1406">
        <v>1.1918524139421149</v>
      </c>
    </row>
    <row r="1407" spans="1:1" x14ac:dyDescent="0.25">
      <c r="A1407">
        <v>1.0358274946132513</v>
      </c>
    </row>
    <row r="1408" spans="1:1" x14ac:dyDescent="0.25">
      <c r="A1408">
        <v>1.1529464259203981</v>
      </c>
    </row>
    <row r="1409" spans="1:1" x14ac:dyDescent="0.25">
      <c r="A1409">
        <v>1.0762362641281908</v>
      </c>
    </row>
    <row r="1410" spans="1:1" x14ac:dyDescent="0.25">
      <c r="A1410">
        <v>1.091267147616346</v>
      </c>
    </row>
    <row r="1411" spans="1:1" x14ac:dyDescent="0.25">
      <c r="A1411">
        <v>0.94578841750860232</v>
      </c>
    </row>
    <row r="1412" spans="1:1" x14ac:dyDescent="0.25">
      <c r="A1412">
        <v>1.2757953203119956</v>
      </c>
    </row>
    <row r="1413" spans="1:1" x14ac:dyDescent="0.25">
      <c r="A1413">
        <v>0.86826175902392499</v>
      </c>
    </row>
    <row r="1414" spans="1:1" x14ac:dyDescent="0.25">
      <c r="A1414">
        <v>1.1916439645610131</v>
      </c>
    </row>
    <row r="1415" spans="1:1" x14ac:dyDescent="0.25">
      <c r="A1415">
        <v>0.93185855128069717</v>
      </c>
    </row>
    <row r="1416" spans="1:1" x14ac:dyDescent="0.25">
      <c r="A1416">
        <v>0.97115159818655405</v>
      </c>
    </row>
    <row r="1417" spans="1:1" x14ac:dyDescent="0.25">
      <c r="A1417">
        <v>1.1215242553029308</v>
      </c>
    </row>
    <row r="1418" spans="1:1" x14ac:dyDescent="0.25">
      <c r="A1418">
        <v>1.2724121630897145</v>
      </c>
    </row>
    <row r="1419" spans="1:1" x14ac:dyDescent="0.25">
      <c r="A1419">
        <v>1.3335186510647208</v>
      </c>
    </row>
    <row r="1420" spans="1:1" x14ac:dyDescent="0.25">
      <c r="A1420">
        <v>1.1299769571431133</v>
      </c>
    </row>
    <row r="1421" spans="1:1" x14ac:dyDescent="0.25">
      <c r="A1421">
        <v>1.2709149632521921</v>
      </c>
    </row>
    <row r="1422" spans="1:1" x14ac:dyDescent="0.25">
      <c r="A1422">
        <v>1.0556882243808596</v>
      </c>
    </row>
    <row r="1423" spans="1:1" x14ac:dyDescent="0.25">
      <c r="A1423">
        <v>1.1398811419213573</v>
      </c>
    </row>
    <row r="1424" spans="1:1" x14ac:dyDescent="0.25">
      <c r="A1424">
        <v>1.0200970458578962</v>
      </c>
    </row>
    <row r="1425" spans="1:1" x14ac:dyDescent="0.25">
      <c r="A1425">
        <v>1.0464727402575216</v>
      </c>
    </row>
    <row r="1426" spans="1:1" x14ac:dyDescent="0.25">
      <c r="A1426">
        <v>1.2955784056930666</v>
      </c>
    </row>
    <row r="1427" spans="1:1" x14ac:dyDescent="0.25">
      <c r="A1427">
        <v>1.3217405699088773</v>
      </c>
    </row>
    <row r="1428" spans="1:1" x14ac:dyDescent="0.25">
      <c r="A1428">
        <v>1.1512172523203223</v>
      </c>
    </row>
    <row r="1429" spans="1:1" x14ac:dyDescent="0.25">
      <c r="A1429">
        <v>1.298812432827809</v>
      </c>
    </row>
    <row r="1430" spans="1:1" x14ac:dyDescent="0.25">
      <c r="A1430">
        <v>1.1774885619549922</v>
      </c>
    </row>
    <row r="1431" spans="1:1" x14ac:dyDescent="0.25">
      <c r="A1431">
        <v>1.1939635984015684</v>
      </c>
    </row>
    <row r="1432" spans="1:1" x14ac:dyDescent="0.25">
      <c r="A1432">
        <v>1.0439961026741937</v>
      </c>
    </row>
    <row r="1433" spans="1:1" x14ac:dyDescent="0.25">
      <c r="A1433">
        <v>0.99857835430911623</v>
      </c>
    </row>
    <row r="1434" spans="1:1" x14ac:dyDescent="0.25">
      <c r="A1434">
        <v>1.2804169701422607</v>
      </c>
    </row>
    <row r="1435" spans="1:1" x14ac:dyDescent="0.25">
      <c r="A1435">
        <v>1.2366889205680787</v>
      </c>
    </row>
    <row r="1436" spans="1:1" x14ac:dyDescent="0.25">
      <c r="A1436">
        <v>1.3185144237627853</v>
      </c>
    </row>
    <row r="1437" spans="1:1" x14ac:dyDescent="0.25">
      <c r="A1437">
        <v>1.0531324007538245</v>
      </c>
    </row>
    <row r="1438" spans="1:1" x14ac:dyDescent="0.25">
      <c r="A1438">
        <v>0.89836827266906816</v>
      </c>
    </row>
    <row r="1439" spans="1:1" x14ac:dyDescent="0.25">
      <c r="A1439">
        <v>1.2066536967065686</v>
      </c>
    </row>
    <row r="1440" spans="1:1" x14ac:dyDescent="0.25">
      <c r="A1440">
        <v>0.98080882381099466</v>
      </c>
    </row>
    <row r="1441" spans="1:1" x14ac:dyDescent="0.25">
      <c r="A1441">
        <v>0.99416884414327356</v>
      </c>
    </row>
    <row r="1442" spans="1:1" x14ac:dyDescent="0.25">
      <c r="A1442">
        <v>1.2232712210962871</v>
      </c>
    </row>
    <row r="1443" spans="1:1" x14ac:dyDescent="0.25">
      <c r="A1443">
        <v>1.1311110969197986</v>
      </c>
    </row>
    <row r="1444" spans="1:1" x14ac:dyDescent="0.25">
      <c r="A1444">
        <v>1.2556279708937024</v>
      </c>
    </row>
    <row r="1445" spans="1:1" x14ac:dyDescent="0.25">
      <c r="A1445">
        <v>1.3598557507765496</v>
      </c>
    </row>
    <row r="1446" spans="1:1" x14ac:dyDescent="0.25">
      <c r="A1446">
        <v>1.1080813780783518</v>
      </c>
    </row>
    <row r="1447" spans="1:1" x14ac:dyDescent="0.25">
      <c r="A1447">
        <v>1.0105360364463922</v>
      </c>
    </row>
    <row r="1448" spans="1:1" x14ac:dyDescent="0.25">
      <c r="A1448">
        <v>1.1983466054963532</v>
      </c>
    </row>
    <row r="1449" spans="1:1" x14ac:dyDescent="0.25">
      <c r="A1449">
        <v>1.1406834495769547</v>
      </c>
    </row>
    <row r="1450" spans="1:1" x14ac:dyDescent="0.25">
      <c r="A1450">
        <v>1.0353866123068887</v>
      </c>
    </row>
    <row r="1451" spans="1:1" x14ac:dyDescent="0.25">
      <c r="A1451">
        <v>1.2203948542218128</v>
      </c>
    </row>
    <row r="1452" spans="1:1" x14ac:dyDescent="0.25">
      <c r="A1452">
        <v>1.4945843381264692</v>
      </c>
    </row>
    <row r="1453" spans="1:1" x14ac:dyDescent="0.25">
      <c r="A1453">
        <v>0.97977864710371587</v>
      </c>
    </row>
    <row r="1454" spans="1:1" x14ac:dyDescent="0.25">
      <c r="A1454">
        <v>1.0468025047508132</v>
      </c>
    </row>
    <row r="1455" spans="1:1" x14ac:dyDescent="0.25">
      <c r="A1455">
        <v>1.3678502070968188</v>
      </c>
    </row>
    <row r="1456" spans="1:1" x14ac:dyDescent="0.25">
      <c r="A1456">
        <v>1.1862755541824441</v>
      </c>
    </row>
    <row r="1457" spans="1:1" x14ac:dyDescent="0.25">
      <c r="A1457">
        <v>1.0716748013586064</v>
      </c>
    </row>
    <row r="1458" spans="1:1" x14ac:dyDescent="0.25">
      <c r="A1458">
        <v>1.1901441013611935</v>
      </c>
    </row>
    <row r="1459" spans="1:1" x14ac:dyDescent="0.25">
      <c r="A1459">
        <v>1.1861999235406944</v>
      </c>
    </row>
    <row r="1460" spans="1:1" x14ac:dyDescent="0.25">
      <c r="A1460">
        <v>1.2213919283392873</v>
      </c>
    </row>
    <row r="1461" spans="1:1" x14ac:dyDescent="0.25">
      <c r="A1461">
        <v>0.98576393729761502</v>
      </c>
    </row>
    <row r="1462" spans="1:1" x14ac:dyDescent="0.25">
      <c r="A1462">
        <v>1.1899474453154637</v>
      </c>
    </row>
    <row r="1463" spans="1:1" x14ac:dyDescent="0.25">
      <c r="A1463">
        <v>1.3262213598604771</v>
      </c>
    </row>
    <row r="1464" spans="1:1" x14ac:dyDescent="0.25">
      <c r="A1464">
        <v>1.0336031624557234</v>
      </c>
    </row>
    <row r="1465" spans="1:1" x14ac:dyDescent="0.25">
      <c r="A1465">
        <v>1.1671283551050222</v>
      </c>
    </row>
    <row r="1466" spans="1:1" x14ac:dyDescent="0.25">
      <c r="A1466">
        <v>1.1945293551783234</v>
      </c>
    </row>
    <row r="1467" spans="1:1" x14ac:dyDescent="0.25">
      <c r="A1467">
        <v>0.92561275711770441</v>
      </c>
    </row>
    <row r="1468" spans="1:1" x14ac:dyDescent="0.25">
      <c r="A1468">
        <v>1.4145786080689637</v>
      </c>
    </row>
    <row r="1469" spans="1:1" x14ac:dyDescent="0.25">
      <c r="A1469">
        <v>1.3446393309931999</v>
      </c>
    </row>
    <row r="1470" spans="1:1" x14ac:dyDescent="0.25">
      <c r="A1470">
        <v>1.1902636716582198</v>
      </c>
    </row>
    <row r="1471" spans="1:1" x14ac:dyDescent="0.25">
      <c r="A1471">
        <v>0.84959875988115097</v>
      </c>
    </row>
    <row r="1472" spans="1:1" x14ac:dyDescent="0.25">
      <c r="A1472">
        <v>1.2146294201293968</v>
      </c>
    </row>
    <row r="1473" spans="1:1" x14ac:dyDescent="0.25">
      <c r="A1473">
        <v>1.0888896220412487</v>
      </c>
    </row>
    <row r="1474" spans="1:1" x14ac:dyDescent="0.25">
      <c r="A1474">
        <v>1.498456153455602</v>
      </c>
    </row>
    <row r="1475" spans="1:1" x14ac:dyDescent="0.25">
      <c r="A1475">
        <v>1.129884191975455</v>
      </c>
    </row>
    <row r="1476" spans="1:1" x14ac:dyDescent="0.25">
      <c r="A1476">
        <v>1.2519931488296641</v>
      </c>
    </row>
    <row r="1477" spans="1:1" x14ac:dyDescent="0.25">
      <c r="A1477">
        <v>1.4075524369680832</v>
      </c>
    </row>
    <row r="1478" spans="1:1" x14ac:dyDescent="0.25">
      <c r="A1478">
        <v>1.0676926846691424</v>
      </c>
    </row>
    <row r="1479" spans="1:1" x14ac:dyDescent="0.25">
      <c r="A1479">
        <v>1.1349610405146864</v>
      </c>
    </row>
    <row r="1480" spans="1:1" x14ac:dyDescent="0.25">
      <c r="A1480">
        <v>1.1994670162804801</v>
      </c>
    </row>
    <row r="1481" spans="1:1" x14ac:dyDescent="0.25">
      <c r="A1481">
        <v>1.0182834955644806</v>
      </c>
    </row>
    <row r="1482" spans="1:1" x14ac:dyDescent="0.25">
      <c r="A1482">
        <v>0.97986260064788366</v>
      </c>
    </row>
    <row r="1483" spans="1:1" x14ac:dyDescent="0.25">
      <c r="A1483">
        <v>1.1902776139611635</v>
      </c>
    </row>
    <row r="1484" spans="1:1" x14ac:dyDescent="0.25">
      <c r="A1484">
        <v>1.2652120778184155</v>
      </c>
    </row>
    <row r="1485" spans="1:1" x14ac:dyDescent="0.25">
      <c r="A1485">
        <v>1.2637578737884561</v>
      </c>
    </row>
    <row r="1486" spans="1:1" x14ac:dyDescent="0.25">
      <c r="A1486">
        <v>1.2625953848272615</v>
      </c>
    </row>
    <row r="1487" spans="1:1" x14ac:dyDescent="0.25">
      <c r="A1487">
        <v>1.0988684536859255</v>
      </c>
    </row>
    <row r="1488" spans="1:1" x14ac:dyDescent="0.25">
      <c r="A1488">
        <v>1.2259104191577193</v>
      </c>
    </row>
    <row r="1489" spans="1:1" x14ac:dyDescent="0.25">
      <c r="A1489">
        <v>1.3179336103339376</v>
      </c>
    </row>
    <row r="1490" spans="1:1" x14ac:dyDescent="0.25">
      <c r="A1490">
        <v>1.1139714129984963</v>
      </c>
    </row>
    <row r="1491" spans="1:1" x14ac:dyDescent="0.25">
      <c r="A1491">
        <v>1.2863949280600879</v>
      </c>
    </row>
    <row r="1492" spans="1:1" x14ac:dyDescent="0.25">
      <c r="A1492">
        <v>1.1525303025946732</v>
      </c>
    </row>
    <row r="1493" spans="1:1" x14ac:dyDescent="0.25">
      <c r="A1493">
        <v>1.2253093290138424</v>
      </c>
    </row>
    <row r="1494" spans="1:1" x14ac:dyDescent="0.25">
      <c r="A1494">
        <v>1.0845768243135991</v>
      </c>
    </row>
    <row r="1495" spans="1:1" x14ac:dyDescent="0.25">
      <c r="A1495">
        <v>1.3281986683594784</v>
      </c>
    </row>
    <row r="1496" spans="1:1" x14ac:dyDescent="0.25">
      <c r="A1496">
        <v>1.3652151494385443</v>
      </c>
    </row>
    <row r="1497" spans="1:1" x14ac:dyDescent="0.25">
      <c r="A1497">
        <v>1.2387302200418779</v>
      </c>
    </row>
    <row r="1498" spans="1:1" x14ac:dyDescent="0.25">
      <c r="A1498">
        <v>1.1077103167186115</v>
      </c>
    </row>
    <row r="1499" spans="1:1" x14ac:dyDescent="0.25">
      <c r="A1499">
        <v>1.131459042819126</v>
      </c>
    </row>
    <row r="1500" spans="1:1" x14ac:dyDescent="0.25">
      <c r="A1500">
        <v>1.551875799265714</v>
      </c>
    </row>
    <row r="1501" spans="1:1" x14ac:dyDescent="0.25">
      <c r="A1501">
        <v>1.2183008799567581</v>
      </c>
    </row>
    <row r="1502" spans="1:1" x14ac:dyDescent="0.25">
      <c r="A1502">
        <v>1.2475784743226017</v>
      </c>
    </row>
    <row r="1503" spans="1:1" x14ac:dyDescent="0.25">
      <c r="A1503">
        <v>1.1753821584818964</v>
      </c>
    </row>
    <row r="1504" spans="1:1" x14ac:dyDescent="0.25">
      <c r="A1504">
        <v>1.1444617612915178</v>
      </c>
    </row>
    <row r="1505" spans="1:1" x14ac:dyDescent="0.25">
      <c r="A1505">
        <v>1.2613909680841684</v>
      </c>
    </row>
    <row r="1506" spans="1:1" x14ac:dyDescent="0.25">
      <c r="A1506">
        <v>1.3370249866073158</v>
      </c>
    </row>
    <row r="1507" spans="1:1" x14ac:dyDescent="0.25">
      <c r="A1507">
        <v>1.2188769360972844</v>
      </c>
    </row>
    <row r="1508" spans="1:1" x14ac:dyDescent="0.25">
      <c r="A1508">
        <v>1.0801555061014914</v>
      </c>
    </row>
    <row r="1509" spans="1:1" x14ac:dyDescent="0.25">
      <c r="A1509">
        <v>1.2330972344960198</v>
      </c>
    </row>
    <row r="1510" spans="1:1" x14ac:dyDescent="0.25">
      <c r="A1510">
        <v>1.2418008062186419</v>
      </c>
    </row>
    <row r="1511" spans="1:1" x14ac:dyDescent="0.25">
      <c r="A1511">
        <v>1.2054938890252269</v>
      </c>
    </row>
    <row r="1512" spans="1:1" x14ac:dyDescent="0.25">
      <c r="A1512">
        <v>1.4001490844491149</v>
      </c>
    </row>
    <row r="1513" spans="1:1" x14ac:dyDescent="0.25">
      <c r="A1513">
        <v>1.1523327499812914</v>
      </c>
    </row>
    <row r="1514" spans="1:1" x14ac:dyDescent="0.25">
      <c r="A1514">
        <v>1.2965169465244886</v>
      </c>
    </row>
    <row r="1515" spans="1:1" x14ac:dyDescent="0.25">
      <c r="A1515">
        <v>1.4371644386829991</v>
      </c>
    </row>
    <row r="1516" spans="1:1" x14ac:dyDescent="0.25">
      <c r="A1516">
        <v>1.2076173396546521</v>
      </c>
    </row>
    <row r="1517" spans="1:1" x14ac:dyDescent="0.25">
      <c r="A1517">
        <v>1.7478240627740902</v>
      </c>
    </row>
    <row r="1518" spans="1:1" x14ac:dyDescent="0.25">
      <c r="A1518">
        <v>1.0641663440982954</v>
      </c>
    </row>
    <row r="1519" spans="1:1" x14ac:dyDescent="0.25">
      <c r="A1519">
        <v>1.246945908379224</v>
      </c>
    </row>
    <row r="1520" spans="1:1" x14ac:dyDescent="0.25">
      <c r="A1520">
        <v>0.94672686861148947</v>
      </c>
    </row>
    <row r="1521" spans="1:1" x14ac:dyDescent="0.25">
      <c r="A1521">
        <v>1.4001134115144449</v>
      </c>
    </row>
    <row r="1522" spans="1:1" x14ac:dyDescent="0.25">
      <c r="A1522">
        <v>1.25982821055392</v>
      </c>
    </row>
    <row r="1523" spans="1:1" x14ac:dyDescent="0.25">
      <c r="A1523">
        <v>1.320762961817634</v>
      </c>
    </row>
    <row r="1524" spans="1:1" x14ac:dyDescent="0.25">
      <c r="A1524">
        <v>1.2834645739773429</v>
      </c>
    </row>
    <row r="1525" spans="1:1" x14ac:dyDescent="0.25">
      <c r="A1525">
        <v>1.3930435667694854</v>
      </c>
    </row>
    <row r="1526" spans="1:1" x14ac:dyDescent="0.25">
      <c r="A1526">
        <v>1.2281927026378057</v>
      </c>
    </row>
    <row r="1527" spans="1:1" x14ac:dyDescent="0.25">
      <c r="A1527">
        <v>1.2079308930707497</v>
      </c>
    </row>
    <row r="1528" spans="1:1" x14ac:dyDescent="0.25">
      <c r="A1528">
        <v>1.3459396593410606</v>
      </c>
    </row>
    <row r="1529" spans="1:1" x14ac:dyDescent="0.25">
      <c r="A1529">
        <v>1.0086866099741763</v>
      </c>
    </row>
    <row r="1530" spans="1:1" x14ac:dyDescent="0.25">
      <c r="A1530">
        <v>1.3531523633639668</v>
      </c>
    </row>
    <row r="1531" spans="1:1" x14ac:dyDescent="0.25">
      <c r="A1531">
        <v>1.2037805409997204</v>
      </c>
    </row>
    <row r="1532" spans="1:1" x14ac:dyDescent="0.25">
      <c r="A1532">
        <v>1.3606605276739261</v>
      </c>
    </row>
    <row r="1533" spans="1:1" x14ac:dyDescent="0.25">
      <c r="A1533">
        <v>1.6835566581493988</v>
      </c>
    </row>
    <row r="1534" spans="1:1" x14ac:dyDescent="0.25">
      <c r="A1534">
        <v>1.3338841486937478</v>
      </c>
    </row>
    <row r="1535" spans="1:1" x14ac:dyDescent="0.25">
      <c r="A1535">
        <v>1.3035199327956191</v>
      </c>
    </row>
    <row r="1536" spans="1:1" x14ac:dyDescent="0.25">
      <c r="A1536">
        <v>1.3301695021451774</v>
      </c>
    </row>
    <row r="1537" spans="1:1" x14ac:dyDescent="0.25">
      <c r="A1537">
        <v>1.2668513718253143</v>
      </c>
    </row>
    <row r="1538" spans="1:1" x14ac:dyDescent="0.25">
      <c r="A1538">
        <v>0.9826309218629492</v>
      </c>
    </row>
    <row r="1539" spans="1:1" x14ac:dyDescent="0.25">
      <c r="A1539">
        <v>1.3912788386578108</v>
      </c>
    </row>
    <row r="1540" spans="1:1" x14ac:dyDescent="0.25">
      <c r="A1540">
        <v>1.2042798548957734</v>
      </c>
    </row>
    <row r="1541" spans="1:1" x14ac:dyDescent="0.25">
      <c r="A1541">
        <v>1.4810229655570808</v>
      </c>
    </row>
    <row r="1542" spans="1:1" x14ac:dyDescent="0.25">
      <c r="A1542">
        <v>1.0001699123399408</v>
      </c>
    </row>
    <row r="1543" spans="1:1" x14ac:dyDescent="0.25">
      <c r="A1543">
        <v>1.047345584041101</v>
      </c>
    </row>
    <row r="1544" spans="1:1" x14ac:dyDescent="0.25">
      <c r="A1544">
        <v>1.6868677372661427</v>
      </c>
    </row>
    <row r="1545" spans="1:1" x14ac:dyDescent="0.25">
      <c r="A1545">
        <v>1.0296152937065384</v>
      </c>
    </row>
    <row r="1546" spans="1:1" x14ac:dyDescent="0.25">
      <c r="A1546">
        <v>1.0656676093510213</v>
      </c>
    </row>
    <row r="1547" spans="1:1" x14ac:dyDescent="0.25">
      <c r="A1547">
        <v>1.1920254701257091</v>
      </c>
    </row>
    <row r="1548" spans="1:1" x14ac:dyDescent="0.25">
      <c r="A1548">
        <v>1.1699292249213402</v>
      </c>
    </row>
    <row r="1549" spans="1:1" x14ac:dyDescent="0.25">
      <c r="A1549">
        <v>1.3819988614012526</v>
      </c>
    </row>
    <row r="1550" spans="1:1" x14ac:dyDescent="0.25">
      <c r="A1550">
        <v>1.1348794606248358</v>
      </c>
    </row>
    <row r="1551" spans="1:1" x14ac:dyDescent="0.25">
      <c r="A1551">
        <v>1.4951524721856648</v>
      </c>
    </row>
    <row r="1552" spans="1:1" x14ac:dyDescent="0.25">
      <c r="A1552">
        <v>1.3254891775953404</v>
      </c>
    </row>
    <row r="1553" spans="1:1" x14ac:dyDescent="0.25">
      <c r="A1553">
        <v>1.1865416875079158</v>
      </c>
    </row>
    <row r="1554" spans="1:1" x14ac:dyDescent="0.25">
      <c r="A1554">
        <v>1.0620224831085927</v>
      </c>
    </row>
    <row r="1555" spans="1:1" x14ac:dyDescent="0.25">
      <c r="A1555">
        <v>1.0871720022834317</v>
      </c>
    </row>
    <row r="1556" spans="1:1" x14ac:dyDescent="0.25">
      <c r="A1556">
        <v>1.2817507969405364</v>
      </c>
    </row>
    <row r="1557" spans="1:1" x14ac:dyDescent="0.25">
      <c r="A1557">
        <v>1.163134253620093</v>
      </c>
    </row>
    <row r="1558" spans="1:1" x14ac:dyDescent="0.25">
      <c r="A1558">
        <v>1.0813323086816347</v>
      </c>
    </row>
    <row r="1559" spans="1:1" x14ac:dyDescent="0.25">
      <c r="A1559">
        <v>1.4231345325617446</v>
      </c>
    </row>
    <row r="1560" spans="1:1" x14ac:dyDescent="0.25">
      <c r="A1560">
        <v>1.3070397470699107</v>
      </c>
    </row>
    <row r="1561" spans="1:1" x14ac:dyDescent="0.25">
      <c r="A1561">
        <v>1.4823986866208791</v>
      </c>
    </row>
    <row r="1562" spans="1:1" x14ac:dyDescent="0.25">
      <c r="A1562">
        <v>1.1424228155941909</v>
      </c>
    </row>
    <row r="1563" spans="1:1" x14ac:dyDescent="0.25">
      <c r="A1563">
        <v>1.0910546536214647</v>
      </c>
    </row>
    <row r="1564" spans="1:1" x14ac:dyDescent="0.25">
      <c r="A1564">
        <v>1.2791419612756214</v>
      </c>
    </row>
    <row r="1565" spans="1:1" x14ac:dyDescent="0.25">
      <c r="A1565">
        <v>1.5325526681816506</v>
      </c>
    </row>
    <row r="1566" spans="1:1" x14ac:dyDescent="0.25">
      <c r="A1566">
        <v>1.3260804256314147</v>
      </c>
    </row>
    <row r="1567" spans="1:1" x14ac:dyDescent="0.25">
      <c r="A1567">
        <v>1.1599752688305065</v>
      </c>
    </row>
    <row r="1568" spans="1:1" x14ac:dyDescent="0.25">
      <c r="A1568">
        <v>1.3545077234986782</v>
      </c>
    </row>
    <row r="1569" spans="1:1" x14ac:dyDescent="0.25">
      <c r="A1569">
        <v>1.5091595088660199</v>
      </c>
    </row>
    <row r="1570" spans="1:1" x14ac:dyDescent="0.25">
      <c r="A1570">
        <v>1.3874878127241774</v>
      </c>
    </row>
    <row r="1571" spans="1:1" x14ac:dyDescent="0.25">
      <c r="A1571">
        <v>1.4530484119608242</v>
      </c>
    </row>
    <row r="1572" spans="1:1" x14ac:dyDescent="0.25">
      <c r="A1572">
        <v>1.0591883619242384</v>
      </c>
    </row>
    <row r="1573" spans="1:1" x14ac:dyDescent="0.25">
      <c r="A1573">
        <v>1.3262768003194394</v>
      </c>
    </row>
    <row r="1574" spans="1:1" x14ac:dyDescent="0.25">
      <c r="A1574">
        <v>1.4255199670555936</v>
      </c>
    </row>
    <row r="1575" spans="1:1" x14ac:dyDescent="0.25">
      <c r="A1575">
        <v>1.296537653029824</v>
      </c>
    </row>
    <row r="1576" spans="1:1" x14ac:dyDescent="0.25">
      <c r="A1576">
        <v>1.1668840174831847</v>
      </c>
    </row>
    <row r="1577" spans="1:1" x14ac:dyDescent="0.25">
      <c r="A1577">
        <v>1.3800928690688052</v>
      </c>
    </row>
    <row r="1578" spans="1:1" x14ac:dyDescent="0.25">
      <c r="A1578">
        <v>1.6450234652467224</v>
      </c>
    </row>
    <row r="1579" spans="1:1" x14ac:dyDescent="0.25">
      <c r="A1579">
        <v>1.3693120990358931</v>
      </c>
    </row>
    <row r="1580" spans="1:1" x14ac:dyDescent="0.25">
      <c r="A1580">
        <v>1.3616826613078281</v>
      </c>
    </row>
    <row r="1581" spans="1:1" x14ac:dyDescent="0.25">
      <c r="A1581">
        <v>1.297701804795222</v>
      </c>
    </row>
    <row r="1582" spans="1:1" x14ac:dyDescent="0.25">
      <c r="A1582">
        <v>1.1948482088105514</v>
      </c>
    </row>
    <row r="1583" spans="1:1" x14ac:dyDescent="0.25">
      <c r="A1583">
        <v>1.3318177591550335</v>
      </c>
    </row>
    <row r="1584" spans="1:1" x14ac:dyDescent="0.25">
      <c r="A1584">
        <v>1.3341232649204213</v>
      </c>
    </row>
    <row r="1585" spans="1:1" x14ac:dyDescent="0.25">
      <c r="A1585">
        <v>1.2884627312226844</v>
      </c>
    </row>
    <row r="1586" spans="1:1" x14ac:dyDescent="0.25">
      <c r="A1586">
        <v>1.3772353011975975</v>
      </c>
    </row>
    <row r="1587" spans="1:1" x14ac:dyDescent="0.25">
      <c r="A1587">
        <v>1.4091752645683513</v>
      </c>
    </row>
    <row r="1588" spans="1:1" x14ac:dyDescent="0.25">
      <c r="A1588">
        <v>1.3282046095712106</v>
      </c>
    </row>
    <row r="1589" spans="1:1" x14ac:dyDescent="0.25">
      <c r="A1589">
        <v>1.3528458025789931</v>
      </c>
    </row>
    <row r="1590" spans="1:1" x14ac:dyDescent="0.25">
      <c r="A1590">
        <v>1.7819726692451709</v>
      </c>
    </row>
    <row r="1591" spans="1:1" x14ac:dyDescent="0.25">
      <c r="A1591">
        <v>1.531300890957938</v>
      </c>
    </row>
    <row r="1592" spans="1:1" x14ac:dyDescent="0.25">
      <c r="A1592">
        <v>1.3361645826214197</v>
      </c>
    </row>
    <row r="1593" spans="1:1" x14ac:dyDescent="0.25">
      <c r="A1593">
        <v>1.6110448049275521</v>
      </c>
    </row>
    <row r="1594" spans="1:1" x14ac:dyDescent="0.25">
      <c r="A1594">
        <v>1.4572744698204938</v>
      </c>
    </row>
    <row r="1595" spans="1:1" x14ac:dyDescent="0.25">
      <c r="A1595">
        <v>1.4700325871013451</v>
      </c>
    </row>
    <row r="1596" spans="1:1" x14ac:dyDescent="0.25">
      <c r="A1596">
        <v>1.6449877616530815</v>
      </c>
    </row>
    <row r="1597" spans="1:1" x14ac:dyDescent="0.25">
      <c r="A1597">
        <v>1.4152071144505836</v>
      </c>
    </row>
    <row r="1598" spans="1:1" x14ac:dyDescent="0.25">
      <c r="A1598">
        <v>1.1472472231100814</v>
      </c>
    </row>
    <row r="1599" spans="1:1" x14ac:dyDescent="0.25">
      <c r="A1599">
        <v>1.4457140620756417</v>
      </c>
    </row>
    <row r="1600" spans="1:1" x14ac:dyDescent="0.25">
      <c r="A1600">
        <v>1.6241367906474276</v>
      </c>
    </row>
    <row r="1601" spans="1:1" x14ac:dyDescent="0.25">
      <c r="A1601">
        <v>1.3546180340681468</v>
      </c>
    </row>
    <row r="1602" spans="1:1" x14ac:dyDescent="0.25">
      <c r="A1602">
        <v>1.223755407756091</v>
      </c>
    </row>
    <row r="1603" spans="1:1" x14ac:dyDescent="0.25">
      <c r="A1603">
        <v>1.279949042915203</v>
      </c>
    </row>
    <row r="1604" spans="1:1" x14ac:dyDescent="0.25">
      <c r="A1604">
        <v>1.2718651162811518</v>
      </c>
    </row>
    <row r="1605" spans="1:1" x14ac:dyDescent="0.25">
      <c r="A1605">
        <v>1.1247627409761287</v>
      </c>
    </row>
    <row r="1606" spans="1:1" x14ac:dyDescent="0.25">
      <c r="A1606">
        <v>1.3232971868612984</v>
      </c>
    </row>
    <row r="1607" spans="1:1" x14ac:dyDescent="0.25">
      <c r="A1607">
        <v>1.451690891627704</v>
      </c>
    </row>
    <row r="1608" spans="1:1" x14ac:dyDescent="0.25">
      <c r="A1608">
        <v>1.4204910051756894</v>
      </c>
    </row>
    <row r="1609" spans="1:1" x14ac:dyDescent="0.25">
      <c r="A1609">
        <v>1.3825624672190018</v>
      </c>
    </row>
    <row r="1610" spans="1:1" x14ac:dyDescent="0.25">
      <c r="A1610">
        <v>1.3298575696413206</v>
      </c>
    </row>
    <row r="1611" spans="1:1" x14ac:dyDescent="0.25">
      <c r="A1611">
        <v>1.4663139683806032</v>
      </c>
    </row>
    <row r="1612" spans="1:1" x14ac:dyDescent="0.25">
      <c r="A1612">
        <v>1.4131830830605712</v>
      </c>
    </row>
    <row r="1613" spans="1:1" x14ac:dyDescent="0.25">
      <c r="A1613">
        <v>1.3072145405080198</v>
      </c>
    </row>
    <row r="1614" spans="1:1" x14ac:dyDescent="0.25">
      <c r="A1614">
        <v>1.3124563516814813</v>
      </c>
    </row>
    <row r="1615" spans="1:1" x14ac:dyDescent="0.25">
      <c r="A1615">
        <v>1.4175688905635648</v>
      </c>
    </row>
    <row r="1616" spans="1:1" x14ac:dyDescent="0.25">
      <c r="A1616">
        <v>1.2598286321945855</v>
      </c>
    </row>
    <row r="1617" spans="1:1" x14ac:dyDescent="0.25">
      <c r="A1617">
        <v>1.4499809202682659</v>
      </c>
    </row>
    <row r="1618" spans="1:1" x14ac:dyDescent="0.25">
      <c r="A1618">
        <v>1.2808643765339371</v>
      </c>
    </row>
    <row r="1619" spans="1:1" x14ac:dyDescent="0.25">
      <c r="A1619">
        <v>1.320819861158794</v>
      </c>
    </row>
    <row r="1620" spans="1:1" x14ac:dyDescent="0.25">
      <c r="A1620">
        <v>1.3656865604772264</v>
      </c>
    </row>
    <row r="1621" spans="1:1" x14ac:dyDescent="0.25">
      <c r="A1621">
        <v>1.2166774987949844</v>
      </c>
    </row>
    <row r="1622" spans="1:1" x14ac:dyDescent="0.25">
      <c r="A1622">
        <v>1.2225846870152397</v>
      </c>
    </row>
    <row r="1623" spans="1:1" x14ac:dyDescent="0.25">
      <c r="A1623">
        <v>1.3372997419685295</v>
      </c>
    </row>
    <row r="1624" spans="1:1" x14ac:dyDescent="0.25">
      <c r="A1624">
        <v>1.3195505730772561</v>
      </c>
    </row>
    <row r="1625" spans="1:1" x14ac:dyDescent="0.25">
      <c r="A1625">
        <v>1.0925861287222514</v>
      </c>
    </row>
    <row r="1626" spans="1:1" x14ac:dyDescent="0.25">
      <c r="A1626">
        <v>1.3210894203581065</v>
      </c>
    </row>
    <row r="1627" spans="1:1" x14ac:dyDescent="0.25">
      <c r="A1627">
        <v>1.5607487713178949</v>
      </c>
    </row>
    <row r="1628" spans="1:1" x14ac:dyDescent="0.25">
      <c r="A1628">
        <v>1.3607700339322253</v>
      </c>
    </row>
    <row r="1629" spans="1:1" x14ac:dyDescent="0.25">
      <c r="A1629">
        <v>1.3990319409269985</v>
      </c>
    </row>
    <row r="1630" spans="1:1" x14ac:dyDescent="0.25">
      <c r="A1630">
        <v>1.4526315053378325</v>
      </c>
    </row>
    <row r="1631" spans="1:1" x14ac:dyDescent="0.25">
      <c r="A1631">
        <v>1.450175448092327</v>
      </c>
    </row>
    <row r="1632" spans="1:1" x14ac:dyDescent="0.25">
      <c r="A1632">
        <v>1.4847834711760648</v>
      </c>
    </row>
    <row r="1633" spans="1:1" x14ac:dyDescent="0.25">
      <c r="A1633">
        <v>1.3312952992716096</v>
      </c>
    </row>
    <row r="1634" spans="1:1" x14ac:dyDescent="0.25">
      <c r="A1634">
        <v>1.2313036313785874</v>
      </c>
    </row>
    <row r="1635" spans="1:1" x14ac:dyDescent="0.25">
      <c r="A1635">
        <v>1.1475393461555823</v>
      </c>
    </row>
    <row r="1636" spans="1:1" x14ac:dyDescent="0.25">
      <c r="A1636">
        <v>1.1750770728257305</v>
      </c>
    </row>
    <row r="1637" spans="1:1" x14ac:dyDescent="0.25">
      <c r="A1637">
        <v>1.5758136957333031</v>
      </c>
    </row>
    <row r="1638" spans="1:1" x14ac:dyDescent="0.25">
      <c r="A1638">
        <v>1.8592970101508297</v>
      </c>
    </row>
    <row r="1639" spans="1:1" x14ac:dyDescent="0.25">
      <c r="A1639">
        <v>1.3902502245304011</v>
      </c>
    </row>
    <row r="1640" spans="1:1" x14ac:dyDescent="0.25">
      <c r="A1640">
        <v>1.4454397812534641</v>
      </c>
    </row>
    <row r="1641" spans="1:1" x14ac:dyDescent="0.25">
      <c r="A1641">
        <v>1.0757622417586514</v>
      </c>
    </row>
    <row r="1642" spans="1:1" x14ac:dyDescent="0.25">
      <c r="A1642">
        <v>1.553020841581592</v>
      </c>
    </row>
    <row r="1643" spans="1:1" x14ac:dyDescent="0.25">
      <c r="A1643">
        <v>1.3498083627382556</v>
      </c>
    </row>
    <row r="1644" spans="1:1" x14ac:dyDescent="0.25">
      <c r="A1644">
        <v>1.1457495735016523</v>
      </c>
    </row>
    <row r="1645" spans="1:1" x14ac:dyDescent="0.25">
      <c r="A1645">
        <v>1.4162398583024256</v>
      </c>
    </row>
    <row r="1646" spans="1:1" x14ac:dyDescent="0.25">
      <c r="A1646">
        <v>1.4510905185865028</v>
      </c>
    </row>
    <row r="1647" spans="1:1" x14ac:dyDescent="0.25">
      <c r="A1647">
        <v>1.2482833342264401</v>
      </c>
    </row>
    <row r="1648" spans="1:1" x14ac:dyDescent="0.25">
      <c r="A1648">
        <v>1.3213093631909467</v>
      </c>
    </row>
    <row r="1649" spans="1:1" x14ac:dyDescent="0.25">
      <c r="A1649">
        <v>1.552198474572591</v>
      </c>
    </row>
    <row r="1650" spans="1:1" x14ac:dyDescent="0.25">
      <c r="A1650">
        <v>1.213319965632434</v>
      </c>
    </row>
    <row r="1651" spans="1:1" x14ac:dyDescent="0.25">
      <c r="A1651">
        <v>1.5330586202100691</v>
      </c>
    </row>
    <row r="1652" spans="1:1" x14ac:dyDescent="0.25">
      <c r="A1652">
        <v>1.4198930317036853</v>
      </c>
    </row>
    <row r="1653" spans="1:1" x14ac:dyDescent="0.25">
      <c r="A1653">
        <v>1.3641948994981132</v>
      </c>
    </row>
    <row r="1654" spans="1:1" x14ac:dyDescent="0.25">
      <c r="A1654">
        <v>1.5135393236711172</v>
      </c>
    </row>
    <row r="1655" spans="1:1" x14ac:dyDescent="0.25">
      <c r="A1655">
        <v>1.5326337425611805</v>
      </c>
    </row>
    <row r="1656" spans="1:1" x14ac:dyDescent="0.25">
      <c r="A1656">
        <v>1.1126520898703181</v>
      </c>
    </row>
    <row r="1657" spans="1:1" x14ac:dyDescent="0.25">
      <c r="A1657">
        <v>1.4754294746305125</v>
      </c>
    </row>
    <row r="1658" spans="1:1" x14ac:dyDescent="0.25">
      <c r="A1658">
        <v>1.0298595922563272</v>
      </c>
    </row>
    <row r="1659" spans="1:1" x14ac:dyDescent="0.25">
      <c r="A1659">
        <v>1.5095969869941941</v>
      </c>
    </row>
    <row r="1660" spans="1:1" x14ac:dyDescent="0.25">
      <c r="A1660">
        <v>1.3735347479027666</v>
      </c>
    </row>
    <row r="1661" spans="1:1" x14ac:dyDescent="0.25">
      <c r="A1661">
        <v>1.5315441487302763</v>
      </c>
    </row>
    <row r="1662" spans="1:1" x14ac:dyDescent="0.25">
      <c r="A1662">
        <v>1.4615428519776239</v>
      </c>
    </row>
    <row r="1663" spans="1:1" x14ac:dyDescent="0.25">
      <c r="A1663">
        <v>1.175805692380623</v>
      </c>
    </row>
    <row r="1664" spans="1:1" x14ac:dyDescent="0.25">
      <c r="A1664">
        <v>1.2815895988359258</v>
      </c>
    </row>
    <row r="1665" spans="1:1" x14ac:dyDescent="0.25">
      <c r="A1665">
        <v>1.2453994274641906</v>
      </c>
    </row>
    <row r="1666" spans="1:1" x14ac:dyDescent="0.25">
      <c r="A1666">
        <v>1.6124110845291795</v>
      </c>
    </row>
    <row r="1667" spans="1:1" x14ac:dyDescent="0.25">
      <c r="A1667">
        <v>1.3134007281382729</v>
      </c>
    </row>
    <row r="1668" spans="1:1" x14ac:dyDescent="0.25">
      <c r="A1668">
        <v>1.4041297517147309</v>
      </c>
    </row>
    <row r="1669" spans="1:1" x14ac:dyDescent="0.25">
      <c r="A1669">
        <v>1.1048831630572105</v>
      </c>
    </row>
    <row r="1670" spans="1:1" x14ac:dyDescent="0.25">
      <c r="A1670">
        <v>1.3008833888929481</v>
      </c>
    </row>
    <row r="1671" spans="1:1" x14ac:dyDescent="0.25">
      <c r="A1671">
        <v>1.5347687750320305</v>
      </c>
    </row>
    <row r="1672" spans="1:1" x14ac:dyDescent="0.25">
      <c r="A1672">
        <v>1.2674401214650828</v>
      </c>
    </row>
    <row r="1673" spans="1:1" x14ac:dyDescent="0.25">
      <c r="A1673">
        <v>1.6725371562215037</v>
      </c>
    </row>
    <row r="1674" spans="1:1" x14ac:dyDescent="0.25">
      <c r="A1674">
        <v>1.2843102819029726</v>
      </c>
    </row>
    <row r="1675" spans="1:1" x14ac:dyDescent="0.25">
      <c r="A1675">
        <v>1.5050142099115618</v>
      </c>
    </row>
    <row r="1676" spans="1:1" x14ac:dyDescent="0.25">
      <c r="A1676">
        <v>1.4808362439877272</v>
      </c>
    </row>
    <row r="1677" spans="1:1" x14ac:dyDescent="0.25">
      <c r="A1677">
        <v>1.5953536614990487</v>
      </c>
    </row>
    <row r="1678" spans="1:1" x14ac:dyDescent="0.25">
      <c r="A1678">
        <v>1.3183315444922636</v>
      </c>
    </row>
    <row r="1679" spans="1:1" x14ac:dyDescent="0.25">
      <c r="A1679">
        <v>1.4251104604641864</v>
      </c>
    </row>
    <row r="1680" spans="1:1" x14ac:dyDescent="0.25">
      <c r="A1680">
        <v>1.6755044971929798</v>
      </c>
    </row>
    <row r="1681" spans="1:1" x14ac:dyDescent="0.25">
      <c r="A1681">
        <v>1.6338381481654431</v>
      </c>
    </row>
    <row r="1682" spans="1:1" x14ac:dyDescent="0.25">
      <c r="A1682">
        <v>1.8113069181868413</v>
      </c>
    </row>
    <row r="1683" spans="1:1" x14ac:dyDescent="0.25">
      <c r="A1683">
        <v>1.3895819210845264</v>
      </c>
    </row>
    <row r="1684" spans="1:1" x14ac:dyDescent="0.25">
      <c r="A1684">
        <v>1.5190329814479762</v>
      </c>
    </row>
    <row r="1685" spans="1:1" x14ac:dyDescent="0.25">
      <c r="A1685">
        <v>1.5726422859542684</v>
      </c>
    </row>
    <row r="1686" spans="1:1" x14ac:dyDescent="0.25">
      <c r="A1686">
        <v>1.6768763441468384</v>
      </c>
    </row>
    <row r="1687" spans="1:1" x14ac:dyDescent="0.25">
      <c r="A1687">
        <v>1.4250472020694098</v>
      </c>
    </row>
    <row r="1688" spans="1:1" x14ac:dyDescent="0.25">
      <c r="A1688">
        <v>1.3635695131842787</v>
      </c>
    </row>
    <row r="1689" spans="1:1" x14ac:dyDescent="0.25">
      <c r="A1689">
        <v>1.3413059974121992</v>
      </c>
    </row>
    <row r="1690" spans="1:1" x14ac:dyDescent="0.25">
      <c r="A1690">
        <v>1.5960632188434309</v>
      </c>
    </row>
    <row r="1691" spans="1:1" x14ac:dyDescent="0.25">
      <c r="A1691">
        <v>1.2572314167681258</v>
      </c>
    </row>
    <row r="1692" spans="1:1" x14ac:dyDescent="0.25">
      <c r="A1692">
        <v>1.588401438582026</v>
      </c>
    </row>
    <row r="1693" spans="1:1" x14ac:dyDescent="0.25">
      <c r="A1693">
        <v>1.4205145956270444</v>
      </c>
    </row>
    <row r="1694" spans="1:1" x14ac:dyDescent="0.25">
      <c r="A1694">
        <v>1.5345404214892726</v>
      </c>
    </row>
    <row r="1695" spans="1:1" x14ac:dyDescent="0.25">
      <c r="A1695">
        <v>1.7533357570904493</v>
      </c>
    </row>
    <row r="1696" spans="1:1" x14ac:dyDescent="0.25">
      <c r="A1696">
        <v>1.3558308619901953</v>
      </c>
    </row>
    <row r="1697" spans="1:1" x14ac:dyDescent="0.25">
      <c r="A1697">
        <v>1.4607446106866084</v>
      </c>
    </row>
    <row r="1698" spans="1:1" x14ac:dyDescent="0.25">
      <c r="A1698">
        <v>1.6074804041208102</v>
      </c>
    </row>
    <row r="1699" spans="1:1" x14ac:dyDescent="0.25">
      <c r="A1699">
        <v>1.5712465705113039</v>
      </c>
    </row>
    <row r="1700" spans="1:1" x14ac:dyDescent="0.25">
      <c r="A1700">
        <v>1.5360351192639068</v>
      </c>
    </row>
    <row r="1701" spans="1:1" x14ac:dyDescent="0.25">
      <c r="A1701">
        <v>1.4586086675621415</v>
      </c>
    </row>
    <row r="1702" spans="1:1" x14ac:dyDescent="0.25">
      <c r="A1702">
        <v>1.6620270962061201</v>
      </c>
    </row>
    <row r="1703" spans="1:1" x14ac:dyDescent="0.25">
      <c r="A1703">
        <v>1.4509560070192205</v>
      </c>
    </row>
    <row r="1704" spans="1:1" x14ac:dyDescent="0.25">
      <c r="A1704">
        <v>1.5312611727317675</v>
      </c>
    </row>
    <row r="1705" spans="1:1" x14ac:dyDescent="0.25">
      <c r="A1705">
        <v>1.4931081168230409</v>
      </c>
    </row>
    <row r="1706" spans="1:1" x14ac:dyDescent="0.25">
      <c r="A1706">
        <v>1.3612922140010935</v>
      </c>
    </row>
    <row r="1707" spans="1:1" x14ac:dyDescent="0.25">
      <c r="A1707">
        <v>1.5803518096736506</v>
      </c>
    </row>
    <row r="1708" spans="1:1" x14ac:dyDescent="0.25">
      <c r="A1708">
        <v>1.4413329450059105</v>
      </c>
    </row>
    <row r="1709" spans="1:1" x14ac:dyDescent="0.25">
      <c r="A1709">
        <v>1.4077702959170424</v>
      </c>
    </row>
    <row r="1710" spans="1:1" x14ac:dyDescent="0.25">
      <c r="A1710">
        <v>1.3436577825851626</v>
      </c>
    </row>
    <row r="1711" spans="1:1" x14ac:dyDescent="0.25">
      <c r="A1711">
        <v>1.5295460060479931</v>
      </c>
    </row>
    <row r="1712" spans="1:1" x14ac:dyDescent="0.25">
      <c r="A1712">
        <v>1.4711491010283453</v>
      </c>
    </row>
    <row r="1713" spans="1:1" x14ac:dyDescent="0.25">
      <c r="A1713">
        <v>1.6005486196707326</v>
      </c>
    </row>
    <row r="1714" spans="1:1" x14ac:dyDescent="0.25">
      <c r="A1714">
        <v>1.5520730223123271</v>
      </c>
    </row>
    <row r="1715" spans="1:1" x14ac:dyDescent="0.25">
      <c r="A1715">
        <v>1.2950291226301687</v>
      </c>
    </row>
    <row r="1716" spans="1:1" x14ac:dyDescent="0.25">
      <c r="A1716">
        <v>1.5780940399900396</v>
      </c>
    </row>
    <row r="1717" spans="1:1" x14ac:dyDescent="0.25">
      <c r="A1717">
        <v>1.4374884046638143</v>
      </c>
    </row>
    <row r="1718" spans="1:1" x14ac:dyDescent="0.25">
      <c r="A1718">
        <v>1.4727825575176174</v>
      </c>
    </row>
    <row r="1719" spans="1:1" x14ac:dyDescent="0.25">
      <c r="A1719">
        <v>1.2436177243243152</v>
      </c>
    </row>
    <row r="1720" spans="1:1" x14ac:dyDescent="0.25">
      <c r="A1720">
        <v>1.5047378044127935</v>
      </c>
    </row>
    <row r="1721" spans="1:1" x14ac:dyDescent="0.25">
      <c r="A1721">
        <v>1.4155425305849652</v>
      </c>
    </row>
    <row r="1722" spans="1:1" x14ac:dyDescent="0.25">
      <c r="A1722">
        <v>1.4107087288263283</v>
      </c>
    </row>
    <row r="1723" spans="1:1" x14ac:dyDescent="0.25">
      <c r="A1723">
        <v>1.4571903261283801</v>
      </c>
    </row>
    <row r="1724" spans="1:1" x14ac:dyDescent="0.25">
      <c r="A1724">
        <v>1.4565187489615987</v>
      </c>
    </row>
    <row r="1725" spans="1:1" x14ac:dyDescent="0.25">
      <c r="A1725">
        <v>1.5052029859705831</v>
      </c>
    </row>
    <row r="1726" spans="1:1" x14ac:dyDescent="0.25">
      <c r="A1726">
        <v>1.4744871397415866</v>
      </c>
    </row>
    <row r="1727" spans="1:1" x14ac:dyDescent="0.25">
      <c r="A1727">
        <v>1.6677664057503683</v>
      </c>
    </row>
    <row r="1728" spans="1:1" x14ac:dyDescent="0.25">
      <c r="A1728">
        <v>1.5193211557713451</v>
      </c>
    </row>
    <row r="1729" spans="1:1" x14ac:dyDescent="0.25">
      <c r="A1729">
        <v>1.4792381473893039</v>
      </c>
    </row>
    <row r="1730" spans="1:1" x14ac:dyDescent="0.25">
      <c r="A1730">
        <v>1.3328894867395142</v>
      </c>
    </row>
    <row r="1731" spans="1:1" x14ac:dyDescent="0.25">
      <c r="A1731">
        <v>1.4790984202816142</v>
      </c>
    </row>
    <row r="1732" spans="1:1" x14ac:dyDescent="0.25">
      <c r="A1732">
        <v>1.5251802040813576</v>
      </c>
    </row>
    <row r="1733" spans="1:1" x14ac:dyDescent="0.25">
      <c r="A1733">
        <v>1.6773548253720807</v>
      </c>
    </row>
    <row r="1734" spans="1:1" x14ac:dyDescent="0.25">
      <c r="A1734">
        <v>1.426189244733397</v>
      </c>
    </row>
    <row r="1735" spans="1:1" x14ac:dyDescent="0.25">
      <c r="A1735">
        <v>1.771400312798558</v>
      </c>
    </row>
    <row r="1736" spans="1:1" x14ac:dyDescent="0.25">
      <c r="A1736">
        <v>1.6812316206948157</v>
      </c>
    </row>
    <row r="1737" spans="1:1" x14ac:dyDescent="0.25">
      <c r="A1737">
        <v>1.5039613427085372</v>
      </c>
    </row>
    <row r="1738" spans="1:1" x14ac:dyDescent="0.25">
      <c r="A1738">
        <v>1.638367225117344</v>
      </c>
    </row>
    <row r="1739" spans="1:1" x14ac:dyDescent="0.25">
      <c r="A1739">
        <v>1.4281167261322576</v>
      </c>
    </row>
    <row r="1740" spans="1:1" x14ac:dyDescent="0.25">
      <c r="A1740">
        <v>1.78093920554859</v>
      </c>
    </row>
    <row r="1741" spans="1:1" x14ac:dyDescent="0.25">
      <c r="A1741">
        <v>1.1716832373454</v>
      </c>
    </row>
    <row r="1742" spans="1:1" x14ac:dyDescent="0.25">
      <c r="A1742">
        <v>1.762029900074809</v>
      </c>
    </row>
    <row r="1743" spans="1:1" x14ac:dyDescent="0.25">
      <c r="A1743">
        <v>1.2893832367870368</v>
      </c>
    </row>
    <row r="1744" spans="1:1" x14ac:dyDescent="0.25">
      <c r="A1744">
        <v>1.7076358286059501</v>
      </c>
    </row>
    <row r="1745" spans="1:1" x14ac:dyDescent="0.25">
      <c r="A1745">
        <v>1.2676409239619255</v>
      </c>
    </row>
    <row r="1746" spans="1:1" x14ac:dyDescent="0.25">
      <c r="A1746">
        <v>1.4950574652875468</v>
      </c>
    </row>
    <row r="1747" spans="1:1" x14ac:dyDescent="0.25">
      <c r="A1747">
        <v>1.669749562446226</v>
      </c>
    </row>
    <row r="1748" spans="1:1" x14ac:dyDescent="0.25">
      <c r="A1748">
        <v>1.3790663380278421</v>
      </c>
    </row>
    <row r="1749" spans="1:1" x14ac:dyDescent="0.25">
      <c r="A1749">
        <v>1.2884160356267471</v>
      </c>
    </row>
    <row r="1750" spans="1:1" x14ac:dyDescent="0.25">
      <c r="A1750">
        <v>1.4038695430276791</v>
      </c>
    </row>
    <row r="1751" spans="1:1" x14ac:dyDescent="0.25">
      <c r="A1751">
        <v>1.7009578713225006</v>
      </c>
    </row>
    <row r="1752" spans="1:1" x14ac:dyDescent="0.25">
      <c r="A1752">
        <v>1.3790468441935106</v>
      </c>
    </row>
    <row r="1753" spans="1:1" x14ac:dyDescent="0.25">
      <c r="A1753">
        <v>1.3840034067422278</v>
      </c>
    </row>
    <row r="1754" spans="1:1" x14ac:dyDescent="0.25">
      <c r="A1754">
        <v>1.5876264666468503</v>
      </c>
    </row>
    <row r="1755" spans="1:1" x14ac:dyDescent="0.25">
      <c r="A1755">
        <v>1.3989738516774313</v>
      </c>
    </row>
    <row r="1756" spans="1:1" x14ac:dyDescent="0.25">
      <c r="A1756">
        <v>1.5831712028134834</v>
      </c>
    </row>
    <row r="1757" spans="1:1" x14ac:dyDescent="0.25">
      <c r="A1757">
        <v>1.5773025507724563</v>
      </c>
    </row>
    <row r="1758" spans="1:1" x14ac:dyDescent="0.25">
      <c r="A1758">
        <v>1.7185954655497189</v>
      </c>
    </row>
    <row r="1759" spans="1:1" x14ac:dyDescent="0.25">
      <c r="A1759">
        <v>1.6123509898686257</v>
      </c>
    </row>
    <row r="1760" spans="1:1" x14ac:dyDescent="0.25">
      <c r="A1760">
        <v>1.5022976030745423</v>
      </c>
    </row>
    <row r="1761" spans="1:1" x14ac:dyDescent="0.25">
      <c r="A1761">
        <v>1.5936965075570306</v>
      </c>
    </row>
    <row r="1762" spans="1:1" x14ac:dyDescent="0.25">
      <c r="A1762">
        <v>1.1856627962505284</v>
      </c>
    </row>
    <row r="1763" spans="1:1" x14ac:dyDescent="0.25">
      <c r="A1763">
        <v>1.6804911748396574</v>
      </c>
    </row>
    <row r="1764" spans="1:1" x14ac:dyDescent="0.25">
      <c r="A1764">
        <v>1.4965345341664262</v>
      </c>
    </row>
    <row r="1765" spans="1:1" x14ac:dyDescent="0.25">
      <c r="A1765">
        <v>1.178761650614093</v>
      </c>
    </row>
    <row r="1766" spans="1:1" x14ac:dyDescent="0.25">
      <c r="A1766">
        <v>1.5198295007408613</v>
      </c>
    </row>
    <row r="1767" spans="1:1" x14ac:dyDescent="0.25">
      <c r="A1767">
        <v>1.6305959951115052</v>
      </c>
    </row>
    <row r="1768" spans="1:1" x14ac:dyDescent="0.25">
      <c r="A1768">
        <v>1.6270713553943927</v>
      </c>
    </row>
    <row r="1769" spans="1:1" x14ac:dyDescent="0.25">
      <c r="A1769">
        <v>1.5115470646684199</v>
      </c>
    </row>
    <row r="1770" spans="1:1" x14ac:dyDescent="0.25">
      <c r="A1770">
        <v>1.7229440055039826</v>
      </c>
    </row>
    <row r="1771" spans="1:1" x14ac:dyDescent="0.25">
      <c r="A1771">
        <v>1.6408745970069478</v>
      </c>
    </row>
    <row r="1772" spans="1:1" x14ac:dyDescent="0.25">
      <c r="A1772">
        <v>1.5878935240105096</v>
      </c>
    </row>
    <row r="1773" spans="1:1" x14ac:dyDescent="0.25">
      <c r="A1773">
        <v>1.4426515599441867</v>
      </c>
    </row>
    <row r="1774" spans="1:1" x14ac:dyDescent="0.25">
      <c r="A1774">
        <v>1.3049229222947734</v>
      </c>
    </row>
    <row r="1775" spans="1:1" x14ac:dyDescent="0.25">
      <c r="A1775">
        <v>1.6383721288307922</v>
      </c>
    </row>
    <row r="1776" spans="1:1" x14ac:dyDescent="0.25">
      <c r="A1776">
        <v>1.5684974814737602</v>
      </c>
    </row>
    <row r="1777" spans="1:1" x14ac:dyDescent="0.25">
      <c r="A1777">
        <v>1.388797163897838</v>
      </c>
    </row>
    <row r="1778" spans="1:1" x14ac:dyDescent="0.25">
      <c r="A1778">
        <v>1.4332353292738453</v>
      </c>
    </row>
    <row r="1779" spans="1:1" x14ac:dyDescent="0.25">
      <c r="A1779">
        <v>1.6152989832667985</v>
      </c>
    </row>
    <row r="1780" spans="1:1" x14ac:dyDescent="0.25">
      <c r="A1780">
        <v>1.4709108348399229</v>
      </c>
    </row>
    <row r="1781" spans="1:1" x14ac:dyDescent="0.25">
      <c r="A1781">
        <v>1.5910986359258252</v>
      </c>
    </row>
    <row r="1782" spans="1:1" x14ac:dyDescent="0.25">
      <c r="A1782">
        <v>1.6571200351294628</v>
      </c>
    </row>
    <row r="1783" spans="1:1" x14ac:dyDescent="0.25">
      <c r="A1783">
        <v>1.5755753346001162</v>
      </c>
    </row>
    <row r="1784" spans="1:1" x14ac:dyDescent="0.25">
      <c r="A1784">
        <v>1.6922626164954042</v>
      </c>
    </row>
    <row r="1785" spans="1:1" x14ac:dyDescent="0.25">
      <c r="A1785">
        <v>1.8905191199132689</v>
      </c>
    </row>
    <row r="1786" spans="1:1" x14ac:dyDescent="0.25">
      <c r="A1786">
        <v>1.6791217388672268</v>
      </c>
    </row>
    <row r="1787" spans="1:1" x14ac:dyDescent="0.25">
      <c r="A1787">
        <v>1.7962126269263572</v>
      </c>
    </row>
    <row r="1788" spans="1:1" x14ac:dyDescent="0.25">
      <c r="A1788">
        <v>1.5400863055281437</v>
      </c>
    </row>
    <row r="1789" spans="1:1" x14ac:dyDescent="0.25">
      <c r="A1789">
        <v>2.1519847439895585</v>
      </c>
    </row>
    <row r="1790" spans="1:1" x14ac:dyDescent="0.25">
      <c r="A1790">
        <v>1.3477579159571325</v>
      </c>
    </row>
    <row r="1791" spans="1:1" x14ac:dyDescent="0.25">
      <c r="A1791">
        <v>1.7437232070732687</v>
      </c>
    </row>
    <row r="1792" spans="1:1" x14ac:dyDescent="0.25">
      <c r="A1792">
        <v>1.4496715307359529</v>
      </c>
    </row>
    <row r="1793" spans="1:1" x14ac:dyDescent="0.25">
      <c r="A1793">
        <v>1.7369084801157668</v>
      </c>
    </row>
    <row r="1794" spans="1:1" x14ac:dyDescent="0.25">
      <c r="A1794">
        <v>1.695115464111947</v>
      </c>
    </row>
    <row r="1795" spans="1:1" x14ac:dyDescent="0.25">
      <c r="A1795">
        <v>1.3298527183622837</v>
      </c>
    </row>
    <row r="1796" spans="1:1" x14ac:dyDescent="0.25">
      <c r="A1796">
        <v>1.6399703823430667</v>
      </c>
    </row>
    <row r="1797" spans="1:1" x14ac:dyDescent="0.25">
      <c r="A1797">
        <v>1.8422356713989956</v>
      </c>
    </row>
    <row r="1798" spans="1:1" x14ac:dyDescent="0.25">
      <c r="A1798">
        <v>1.6000452333518536</v>
      </c>
    </row>
    <row r="1799" spans="1:1" x14ac:dyDescent="0.25">
      <c r="A1799">
        <v>1.6433816140786686</v>
      </c>
    </row>
    <row r="1800" spans="1:1" x14ac:dyDescent="0.25">
      <c r="A1800">
        <v>1.7634823105652018</v>
      </c>
    </row>
    <row r="1801" spans="1:1" x14ac:dyDescent="0.25">
      <c r="A1801">
        <v>1.6181590844207474</v>
      </c>
    </row>
    <row r="1802" spans="1:1" x14ac:dyDescent="0.25">
      <c r="A1802">
        <v>1.5872066259452833</v>
      </c>
    </row>
    <row r="1803" spans="1:1" x14ac:dyDescent="0.25">
      <c r="A1803">
        <v>1.7482957475417014</v>
      </c>
    </row>
    <row r="1804" spans="1:1" x14ac:dyDescent="0.25">
      <c r="A1804">
        <v>1.5340194937670351</v>
      </c>
    </row>
    <row r="1805" spans="1:1" x14ac:dyDescent="0.25">
      <c r="A1805">
        <v>1.5703994020490002</v>
      </c>
    </row>
    <row r="1806" spans="1:1" x14ac:dyDescent="0.25">
      <c r="A1806">
        <v>1.6243108145231129</v>
      </c>
    </row>
    <row r="1807" spans="1:1" x14ac:dyDescent="0.25">
      <c r="A1807">
        <v>1.4794474976014897</v>
      </c>
    </row>
    <row r="1808" spans="1:1" x14ac:dyDescent="0.25">
      <c r="A1808">
        <v>1.9037870214005783</v>
      </c>
    </row>
    <row r="1809" spans="1:1" x14ac:dyDescent="0.25">
      <c r="A1809">
        <v>1.6315922769032307</v>
      </c>
    </row>
    <row r="1810" spans="1:1" x14ac:dyDescent="0.25">
      <c r="A1810">
        <v>1.6244404964704111</v>
      </c>
    </row>
    <row r="1811" spans="1:1" x14ac:dyDescent="0.25">
      <c r="A1811">
        <v>1.4564085351309963</v>
      </c>
    </row>
    <row r="1812" spans="1:1" x14ac:dyDescent="0.25">
      <c r="A1812">
        <v>1.764351048781752</v>
      </c>
    </row>
    <row r="1813" spans="1:1" x14ac:dyDescent="0.25">
      <c r="A1813">
        <v>1.4109310246502234</v>
      </c>
    </row>
    <row r="1814" spans="1:1" x14ac:dyDescent="0.25">
      <c r="A1814">
        <v>1.4727297325229973</v>
      </c>
    </row>
    <row r="1815" spans="1:1" x14ac:dyDescent="0.25">
      <c r="A1815">
        <v>1.4099781334410066</v>
      </c>
    </row>
    <row r="1816" spans="1:1" x14ac:dyDescent="0.25">
      <c r="A1816">
        <v>1.7293028896028921</v>
      </c>
    </row>
    <row r="1817" spans="1:1" x14ac:dyDescent="0.25">
      <c r="A1817">
        <v>1.6939690957138955</v>
      </c>
    </row>
    <row r="1818" spans="1:1" x14ac:dyDescent="0.25">
      <c r="A1818">
        <v>1.6649832834869942</v>
      </c>
    </row>
    <row r="1819" spans="1:1" x14ac:dyDescent="0.25">
      <c r="A1819">
        <v>1.8147678659393343</v>
      </c>
    </row>
    <row r="1820" spans="1:1" x14ac:dyDescent="0.25">
      <c r="A1820">
        <v>1.7394591253222325</v>
      </c>
    </row>
    <row r="1821" spans="1:1" x14ac:dyDescent="0.25">
      <c r="A1821">
        <v>1.6412472144285326</v>
      </c>
    </row>
    <row r="1822" spans="1:1" x14ac:dyDescent="0.25">
      <c r="A1822">
        <v>1.4731140644945619</v>
      </c>
    </row>
    <row r="1823" spans="1:1" x14ac:dyDescent="0.25">
      <c r="A1823">
        <v>1.5403687575300928</v>
      </c>
    </row>
    <row r="1824" spans="1:1" x14ac:dyDescent="0.25">
      <c r="A1824">
        <v>1.70250535170349</v>
      </c>
    </row>
    <row r="1825" spans="1:1" x14ac:dyDescent="0.25">
      <c r="A1825">
        <v>1.558025594835567</v>
      </c>
    </row>
    <row r="1826" spans="1:1" x14ac:dyDescent="0.25">
      <c r="A1826">
        <v>1.7436459976710421</v>
      </c>
    </row>
    <row r="1827" spans="1:1" x14ac:dyDescent="0.25">
      <c r="A1827">
        <v>1.7689972046850075</v>
      </c>
    </row>
    <row r="1828" spans="1:1" x14ac:dyDescent="0.25">
      <c r="A1828">
        <v>1.9957966616013765</v>
      </c>
    </row>
    <row r="1829" spans="1:1" x14ac:dyDescent="0.25">
      <c r="A1829">
        <v>1.7317885766882601</v>
      </c>
    </row>
    <row r="1830" spans="1:1" x14ac:dyDescent="0.25">
      <c r="A1830">
        <v>1.65644332198702</v>
      </c>
    </row>
    <row r="1831" spans="1:1" x14ac:dyDescent="0.25">
      <c r="A1831">
        <v>1.5386251760144538</v>
      </c>
    </row>
    <row r="1832" spans="1:1" x14ac:dyDescent="0.25">
      <c r="A1832">
        <v>1.7387927411983957</v>
      </c>
    </row>
    <row r="1833" spans="1:1" x14ac:dyDescent="0.25">
      <c r="A1833">
        <v>1.5632720056875473</v>
      </c>
    </row>
    <row r="1834" spans="1:1" x14ac:dyDescent="0.25">
      <c r="A1834">
        <v>1.8152414697082158</v>
      </c>
    </row>
    <row r="1835" spans="1:1" x14ac:dyDescent="0.25">
      <c r="A1835">
        <v>1.7947339581287751</v>
      </c>
    </row>
    <row r="1836" spans="1:1" x14ac:dyDescent="0.25">
      <c r="A1836">
        <v>1.6099107184848926</v>
      </c>
    </row>
    <row r="1837" spans="1:1" x14ac:dyDescent="0.25">
      <c r="A1837">
        <v>1.4728832589098602</v>
      </c>
    </row>
    <row r="1838" spans="1:1" x14ac:dyDescent="0.25">
      <c r="A1838">
        <v>1.8417383833911454</v>
      </c>
    </row>
    <row r="1839" spans="1:1" x14ac:dyDescent="0.25">
      <c r="A1839">
        <v>1.7107267660147247</v>
      </c>
    </row>
    <row r="1840" spans="1:1" x14ac:dyDescent="0.25">
      <c r="A1840">
        <v>1.6976740381812827</v>
      </c>
    </row>
    <row r="1841" spans="1:1" x14ac:dyDescent="0.25">
      <c r="A1841">
        <v>1.5609824213803982</v>
      </c>
    </row>
    <row r="1842" spans="1:1" x14ac:dyDescent="0.25">
      <c r="A1842">
        <v>1.6778836364865439</v>
      </c>
    </row>
    <row r="1843" spans="1:1" x14ac:dyDescent="0.25">
      <c r="A1843">
        <v>1.5476183684126945</v>
      </c>
    </row>
    <row r="1844" spans="1:1" x14ac:dyDescent="0.25">
      <c r="A1844">
        <v>1.8519637245752192</v>
      </c>
    </row>
    <row r="1845" spans="1:1" x14ac:dyDescent="0.25">
      <c r="A1845">
        <v>1.4160285871426004</v>
      </c>
    </row>
    <row r="1846" spans="1:1" x14ac:dyDescent="0.25">
      <c r="A1846">
        <v>1.7434007616616549</v>
      </c>
    </row>
    <row r="1847" spans="1:1" x14ac:dyDescent="0.25">
      <c r="A1847">
        <v>1.5951117407831759</v>
      </c>
    </row>
    <row r="1848" spans="1:1" x14ac:dyDescent="0.25">
      <c r="A1848">
        <v>1.4656966148946631</v>
      </c>
    </row>
    <row r="1849" spans="1:1" x14ac:dyDescent="0.25">
      <c r="A1849">
        <v>1.5260932814097077</v>
      </c>
    </row>
    <row r="1850" spans="1:1" x14ac:dyDescent="0.25">
      <c r="A1850">
        <v>1.7903608267544693</v>
      </c>
    </row>
    <row r="1851" spans="1:1" x14ac:dyDescent="0.25">
      <c r="A1851">
        <v>1.6782777438095864</v>
      </c>
    </row>
    <row r="1852" spans="1:1" x14ac:dyDescent="0.25">
      <c r="A1852">
        <v>1.7309466326688077</v>
      </c>
    </row>
    <row r="1853" spans="1:1" x14ac:dyDescent="0.25">
      <c r="A1853">
        <v>1.5405222649851742</v>
      </c>
    </row>
    <row r="1854" spans="1:1" x14ac:dyDescent="0.25">
      <c r="A1854">
        <v>1.8251263799160218</v>
      </c>
    </row>
    <row r="1855" spans="1:1" x14ac:dyDescent="0.25">
      <c r="A1855">
        <v>1.6241034808098527</v>
      </c>
    </row>
    <row r="1856" spans="1:1" x14ac:dyDescent="0.25">
      <c r="A1856">
        <v>1.852389694676333</v>
      </c>
    </row>
    <row r="1857" spans="1:1" x14ac:dyDescent="0.25">
      <c r="A1857">
        <v>1.7851388608845049</v>
      </c>
    </row>
    <row r="1858" spans="1:1" x14ac:dyDescent="0.25">
      <c r="A1858">
        <v>1.8448116030715211</v>
      </c>
    </row>
    <row r="1859" spans="1:1" x14ac:dyDescent="0.25">
      <c r="A1859">
        <v>1.42176453420585</v>
      </c>
    </row>
    <row r="1860" spans="1:1" x14ac:dyDescent="0.25">
      <c r="A1860">
        <v>1.6999034957398025</v>
      </c>
    </row>
    <row r="1861" spans="1:1" x14ac:dyDescent="0.25">
      <c r="A1861">
        <v>1.4677610206336307</v>
      </c>
    </row>
    <row r="1862" spans="1:1" x14ac:dyDescent="0.25">
      <c r="A1862">
        <v>1.6672024779864687</v>
      </c>
    </row>
    <row r="1863" spans="1:1" x14ac:dyDescent="0.25">
      <c r="A1863">
        <v>1.7255526168348934</v>
      </c>
    </row>
    <row r="1864" spans="1:1" x14ac:dyDescent="0.25">
      <c r="A1864">
        <v>1.4633912935822515</v>
      </c>
    </row>
    <row r="1865" spans="1:1" x14ac:dyDescent="0.25">
      <c r="A1865">
        <v>1.5028489384787835</v>
      </c>
    </row>
    <row r="1866" spans="1:1" x14ac:dyDescent="0.25">
      <c r="A1866">
        <v>1.5937976095822659</v>
      </c>
    </row>
    <row r="1867" spans="1:1" x14ac:dyDescent="0.25">
      <c r="A1867">
        <v>1.7709763584022296</v>
      </c>
    </row>
    <row r="1868" spans="1:1" x14ac:dyDescent="0.25">
      <c r="A1868">
        <v>1.7629953831188325</v>
      </c>
    </row>
    <row r="1869" spans="1:1" x14ac:dyDescent="0.25">
      <c r="A1869">
        <v>1.6083916225294865</v>
      </c>
    </row>
    <row r="1870" spans="1:1" x14ac:dyDescent="0.25">
      <c r="A1870">
        <v>1.5704952505815</v>
      </c>
    </row>
    <row r="1871" spans="1:1" x14ac:dyDescent="0.25">
      <c r="A1871">
        <v>1.5957861139325069</v>
      </c>
    </row>
    <row r="1872" spans="1:1" x14ac:dyDescent="0.25">
      <c r="A1872">
        <v>1.6462101278251031</v>
      </c>
    </row>
    <row r="1873" spans="1:1" x14ac:dyDescent="0.25">
      <c r="A1873">
        <v>1.6254415882120421</v>
      </c>
    </row>
    <row r="1874" spans="1:1" x14ac:dyDescent="0.25">
      <c r="A1874">
        <v>1.852852610528775</v>
      </c>
    </row>
    <row r="1875" spans="1:1" x14ac:dyDescent="0.25">
      <c r="A1875">
        <v>1.5319897229797528</v>
      </c>
    </row>
    <row r="1876" spans="1:1" x14ac:dyDescent="0.25">
      <c r="A1876">
        <v>1.552707376572046</v>
      </c>
    </row>
    <row r="1877" spans="1:1" x14ac:dyDescent="0.25">
      <c r="A1877">
        <v>1.9927137054220638</v>
      </c>
    </row>
    <row r="1878" spans="1:1" x14ac:dyDescent="0.25">
      <c r="A1878">
        <v>1.9781337862313331</v>
      </c>
    </row>
    <row r="1879" spans="1:1" x14ac:dyDescent="0.25">
      <c r="A1879">
        <v>1.7656201061346961</v>
      </c>
    </row>
    <row r="1880" spans="1:1" x14ac:dyDescent="0.25">
      <c r="A1880">
        <v>1.6658627399973902</v>
      </c>
    </row>
    <row r="1881" spans="1:1" x14ac:dyDescent="0.25">
      <c r="A1881">
        <v>1.555219113424392</v>
      </c>
    </row>
    <row r="1882" spans="1:1" x14ac:dyDescent="0.25">
      <c r="A1882">
        <v>1.3049644296245648</v>
      </c>
    </row>
    <row r="1883" spans="1:1" x14ac:dyDescent="0.25">
      <c r="A1883">
        <v>1.5100289104272764</v>
      </c>
    </row>
    <row r="1884" spans="1:1" x14ac:dyDescent="0.25">
      <c r="A1884">
        <v>1.6484566089688684</v>
      </c>
    </row>
    <row r="1885" spans="1:1" x14ac:dyDescent="0.25">
      <c r="A1885">
        <v>2.0126506398137147</v>
      </c>
    </row>
    <row r="1886" spans="1:1" x14ac:dyDescent="0.25">
      <c r="A1886">
        <v>1.9182186344856669</v>
      </c>
    </row>
    <row r="1887" spans="1:1" x14ac:dyDescent="0.25">
      <c r="A1887">
        <v>1.6946919670797791</v>
      </c>
    </row>
    <row r="1888" spans="1:1" x14ac:dyDescent="0.25">
      <c r="A1888">
        <v>1.4003656105025681</v>
      </c>
    </row>
    <row r="1889" spans="1:1" x14ac:dyDescent="0.25">
      <c r="A1889">
        <v>1.4998134546366677</v>
      </c>
    </row>
    <row r="1890" spans="1:1" x14ac:dyDescent="0.25">
      <c r="A1890">
        <v>1.6126836684874464</v>
      </c>
    </row>
    <row r="1891" spans="1:1" x14ac:dyDescent="0.25">
      <c r="A1891">
        <v>1.4149717295699704</v>
      </c>
    </row>
    <row r="1892" spans="1:1" x14ac:dyDescent="0.25">
      <c r="A1892">
        <v>2.0119232872199597</v>
      </c>
    </row>
    <row r="1893" spans="1:1" x14ac:dyDescent="0.25">
      <c r="A1893">
        <v>1.6356175573927563</v>
      </c>
    </row>
    <row r="1894" spans="1:1" x14ac:dyDescent="0.25">
      <c r="A1894">
        <v>1.4257530505055951</v>
      </c>
    </row>
    <row r="1895" spans="1:1" x14ac:dyDescent="0.25">
      <c r="A1895">
        <v>1.8699669622248507</v>
      </c>
    </row>
    <row r="1896" spans="1:1" x14ac:dyDescent="0.25">
      <c r="A1896">
        <v>1.7250263899551757</v>
      </c>
    </row>
    <row r="1897" spans="1:1" x14ac:dyDescent="0.25">
      <c r="A1897">
        <v>1.7002906916318941</v>
      </c>
    </row>
    <row r="1898" spans="1:1" x14ac:dyDescent="0.25">
      <c r="A1898">
        <v>1.8093456322759776</v>
      </c>
    </row>
    <row r="1899" spans="1:1" x14ac:dyDescent="0.25">
      <c r="A1899">
        <v>1.8164270402935303</v>
      </c>
    </row>
    <row r="1900" spans="1:1" x14ac:dyDescent="0.25">
      <c r="A1900">
        <v>1.6102593117714583</v>
      </c>
    </row>
    <row r="1901" spans="1:1" x14ac:dyDescent="0.25">
      <c r="A1901">
        <v>1.7324299298715109</v>
      </c>
    </row>
    <row r="1902" spans="1:1" x14ac:dyDescent="0.25">
      <c r="A1902">
        <v>1.8996752803624191</v>
      </c>
    </row>
    <row r="1903" spans="1:1" x14ac:dyDescent="0.25">
      <c r="A1903">
        <v>1.5346508601863158</v>
      </c>
    </row>
    <row r="1904" spans="1:1" x14ac:dyDescent="0.25">
      <c r="A1904">
        <v>1.7053973520110259</v>
      </c>
    </row>
    <row r="1905" spans="1:1" x14ac:dyDescent="0.25">
      <c r="A1905">
        <v>1.9085466923527508</v>
      </c>
    </row>
    <row r="1906" spans="1:1" x14ac:dyDescent="0.25">
      <c r="A1906">
        <v>1.8554398950537865</v>
      </c>
    </row>
    <row r="1907" spans="1:1" x14ac:dyDescent="0.25">
      <c r="A1907">
        <v>1.9024603622582044</v>
      </c>
    </row>
    <row r="1908" spans="1:1" x14ac:dyDescent="0.25">
      <c r="A1908">
        <v>1.5204125519963834</v>
      </c>
    </row>
    <row r="1909" spans="1:1" x14ac:dyDescent="0.25">
      <c r="A1909">
        <v>1.6123029695624425</v>
      </c>
    </row>
    <row r="1910" spans="1:1" x14ac:dyDescent="0.25">
      <c r="A1910">
        <v>1.912500985557702</v>
      </c>
    </row>
    <row r="1911" spans="1:1" x14ac:dyDescent="0.25">
      <c r="A1911">
        <v>1.9972498445079878</v>
      </c>
    </row>
    <row r="1912" spans="1:1" x14ac:dyDescent="0.25">
      <c r="A1912">
        <v>1.6612390009461429</v>
      </c>
    </row>
    <row r="1913" spans="1:1" x14ac:dyDescent="0.25">
      <c r="A1913">
        <v>1.8667164725453187</v>
      </c>
    </row>
    <row r="1914" spans="1:1" x14ac:dyDescent="0.25">
      <c r="A1914">
        <v>1.6782850941787257</v>
      </c>
    </row>
    <row r="1915" spans="1:1" x14ac:dyDescent="0.25">
      <c r="A1915">
        <v>1.7078604259282351</v>
      </c>
    </row>
    <row r="1916" spans="1:1" x14ac:dyDescent="0.25">
      <c r="A1916">
        <v>2.170650466278937</v>
      </c>
    </row>
    <row r="1917" spans="1:1" x14ac:dyDescent="0.25">
      <c r="A1917">
        <v>1.6436748075086562</v>
      </c>
    </row>
    <row r="1918" spans="1:1" x14ac:dyDescent="0.25">
      <c r="A1918">
        <v>1.5051599977064876</v>
      </c>
    </row>
    <row r="1919" spans="1:1" x14ac:dyDescent="0.25">
      <c r="A1919">
        <v>1.7434974070355105</v>
      </c>
    </row>
    <row r="1920" spans="1:1" x14ac:dyDescent="0.25">
      <c r="A1920">
        <v>1.8673172075848086</v>
      </c>
    </row>
    <row r="1921" spans="1:1" x14ac:dyDescent="0.25">
      <c r="A1921">
        <v>1.9835162385783216</v>
      </c>
    </row>
    <row r="1922" spans="1:1" x14ac:dyDescent="0.25">
      <c r="A1922">
        <v>1.7067333897739867</v>
      </c>
    </row>
    <row r="1923" spans="1:1" x14ac:dyDescent="0.25">
      <c r="A1923">
        <v>1.8738409497976125</v>
      </c>
    </row>
    <row r="1924" spans="1:1" x14ac:dyDescent="0.25">
      <c r="A1924">
        <v>1.6517050772121082</v>
      </c>
    </row>
    <row r="1925" spans="1:1" x14ac:dyDescent="0.25">
      <c r="A1925">
        <v>2.0680082213518562</v>
      </c>
    </row>
    <row r="1926" spans="1:1" x14ac:dyDescent="0.25">
      <c r="A1926">
        <v>1.8728828936025377</v>
      </c>
    </row>
    <row r="1927" spans="1:1" x14ac:dyDescent="0.25">
      <c r="A1927">
        <v>1.6990987486303457</v>
      </c>
    </row>
    <row r="1928" spans="1:1" x14ac:dyDescent="0.25">
      <c r="A1928">
        <v>1.7217078432661488</v>
      </c>
    </row>
    <row r="1929" spans="1:1" x14ac:dyDescent="0.25">
      <c r="A1929">
        <v>1.6629638468382597</v>
      </c>
    </row>
    <row r="1930" spans="1:1" x14ac:dyDescent="0.25">
      <c r="A1930">
        <v>1.988804552464263</v>
      </c>
    </row>
    <row r="1931" spans="1:1" x14ac:dyDescent="0.25">
      <c r="A1931">
        <v>1.5695242034418166</v>
      </c>
    </row>
    <row r="1932" spans="1:1" x14ac:dyDescent="0.25">
      <c r="A1932">
        <v>1.8099845632033003</v>
      </c>
    </row>
    <row r="1933" spans="1:1" x14ac:dyDescent="0.25">
      <c r="A1933">
        <v>1.8344917519638653</v>
      </c>
    </row>
    <row r="1934" spans="1:1" x14ac:dyDescent="0.25">
      <c r="A1934">
        <v>1.8691876471085878</v>
      </c>
    </row>
    <row r="1935" spans="1:1" x14ac:dyDescent="0.25">
      <c r="A1935">
        <v>1.8641760896996482</v>
      </c>
    </row>
    <row r="1936" spans="1:1" x14ac:dyDescent="0.25">
      <c r="A1936">
        <v>1.8189713163656696</v>
      </c>
    </row>
    <row r="1937" spans="1:1" x14ac:dyDescent="0.25">
      <c r="A1937">
        <v>2.0062452467478202</v>
      </c>
    </row>
    <row r="1938" spans="1:1" x14ac:dyDescent="0.25">
      <c r="A1938">
        <v>1.7417642341291355</v>
      </c>
    </row>
    <row r="1939" spans="1:1" x14ac:dyDescent="0.25">
      <c r="A1939">
        <v>1.8744193647733078</v>
      </c>
    </row>
    <row r="1940" spans="1:1" x14ac:dyDescent="0.25">
      <c r="A1940">
        <v>1.5675980526614148</v>
      </c>
    </row>
    <row r="1941" spans="1:1" x14ac:dyDescent="0.25">
      <c r="A1941">
        <v>1.821915790080922</v>
      </c>
    </row>
    <row r="1942" spans="1:1" x14ac:dyDescent="0.25">
      <c r="A1942">
        <v>1.6797892163173134</v>
      </c>
    </row>
    <row r="1943" spans="1:1" x14ac:dyDescent="0.25">
      <c r="A1943">
        <v>1.855052109194482</v>
      </c>
    </row>
    <row r="1944" spans="1:1" x14ac:dyDescent="0.25">
      <c r="A1944">
        <v>1.729603085268824</v>
      </c>
    </row>
    <row r="1945" spans="1:1" x14ac:dyDescent="0.25">
      <c r="A1945">
        <v>1.9107761119348801</v>
      </c>
    </row>
    <row r="1946" spans="1:1" x14ac:dyDescent="0.25">
      <c r="A1946">
        <v>1.6222226138614315</v>
      </c>
    </row>
    <row r="1947" spans="1:1" x14ac:dyDescent="0.25">
      <c r="A1947">
        <v>1.7995389993808306</v>
      </c>
    </row>
    <row r="1948" spans="1:1" x14ac:dyDescent="0.25">
      <c r="A1948">
        <v>1.6611660070993459</v>
      </c>
    </row>
    <row r="1949" spans="1:1" x14ac:dyDescent="0.25">
      <c r="A1949">
        <v>1.7940451325321414</v>
      </c>
    </row>
    <row r="1950" spans="1:1" x14ac:dyDescent="0.25">
      <c r="A1950">
        <v>1.7804917035165755</v>
      </c>
    </row>
    <row r="1951" spans="1:1" x14ac:dyDescent="0.25">
      <c r="A1951">
        <v>1.874339425753744</v>
      </c>
    </row>
    <row r="1952" spans="1:1" x14ac:dyDescent="0.25">
      <c r="A1952">
        <v>1.9842362634047583</v>
      </c>
    </row>
    <row r="1953" spans="1:1" x14ac:dyDescent="0.25">
      <c r="A1953">
        <v>1.7346273634065266</v>
      </c>
    </row>
    <row r="1954" spans="1:1" x14ac:dyDescent="0.25">
      <c r="A1954">
        <v>1.9095623441871357</v>
      </c>
    </row>
    <row r="1955" spans="1:1" x14ac:dyDescent="0.25">
      <c r="A1955">
        <v>1.8253394765920223</v>
      </c>
    </row>
    <row r="1956" spans="1:1" x14ac:dyDescent="0.25">
      <c r="A1956">
        <v>1.8414095255049079</v>
      </c>
    </row>
    <row r="1957" spans="1:1" x14ac:dyDescent="0.25">
      <c r="A1957">
        <v>1.7750886306977478</v>
      </c>
    </row>
    <row r="1958" spans="1:1" x14ac:dyDescent="0.25">
      <c r="A1958">
        <v>1.4027915813648797</v>
      </c>
    </row>
    <row r="1959" spans="1:1" x14ac:dyDescent="0.25">
      <c r="A1959">
        <v>1.9883326619487343</v>
      </c>
    </row>
    <row r="1960" spans="1:1" x14ac:dyDescent="0.25">
      <c r="A1960">
        <v>1.932200758588194</v>
      </c>
    </row>
    <row r="1961" spans="1:1" x14ac:dyDescent="0.25">
      <c r="A1961">
        <v>1.9259887148823751</v>
      </c>
    </row>
    <row r="1962" spans="1:1" x14ac:dyDescent="0.25">
      <c r="A1962">
        <v>1.7574721162674682</v>
      </c>
    </row>
    <row r="1963" spans="1:1" x14ac:dyDescent="0.25">
      <c r="A1963">
        <v>1.6819184099197484</v>
      </c>
    </row>
    <row r="1964" spans="1:1" x14ac:dyDescent="0.25">
      <c r="A1964">
        <v>1.6950231457375615</v>
      </c>
    </row>
    <row r="1965" spans="1:1" x14ac:dyDescent="0.25">
      <c r="A1965">
        <v>1.8618828656057345</v>
      </c>
    </row>
    <row r="1966" spans="1:1" x14ac:dyDescent="0.25">
      <c r="A1966">
        <v>1.8951624428271925</v>
      </c>
    </row>
    <row r="1967" spans="1:1" x14ac:dyDescent="0.25">
      <c r="A1967">
        <v>1.7092730017943338</v>
      </c>
    </row>
    <row r="1968" spans="1:1" x14ac:dyDescent="0.25">
      <c r="A1968">
        <v>1.7413055687332559</v>
      </c>
    </row>
    <row r="1969" spans="1:1" x14ac:dyDescent="0.25">
      <c r="A1969">
        <v>1.7756678242920769</v>
      </c>
    </row>
    <row r="1970" spans="1:1" x14ac:dyDescent="0.25">
      <c r="A1970">
        <v>1.725820078614732</v>
      </c>
    </row>
    <row r="1971" spans="1:1" x14ac:dyDescent="0.25">
      <c r="A1971">
        <v>1.8111718806020654</v>
      </c>
    </row>
    <row r="1972" spans="1:1" x14ac:dyDescent="0.25">
      <c r="A1972">
        <v>1.9033762861924761</v>
      </c>
    </row>
    <row r="1973" spans="1:1" x14ac:dyDescent="0.25">
      <c r="A1973">
        <v>1.7990233244090525</v>
      </c>
    </row>
    <row r="1974" spans="1:1" x14ac:dyDescent="0.25">
      <c r="A1974">
        <v>1.9174488136501118</v>
      </c>
    </row>
    <row r="1975" spans="1:1" x14ac:dyDescent="0.25">
      <c r="A1975">
        <v>1.8359827866622249</v>
      </c>
    </row>
    <row r="1976" spans="1:1" x14ac:dyDescent="0.25">
      <c r="A1976">
        <v>1.6527345583823345</v>
      </c>
    </row>
    <row r="1977" spans="1:1" x14ac:dyDescent="0.25">
      <c r="A1977">
        <v>1.5899293650938391</v>
      </c>
    </row>
    <row r="1978" spans="1:1" x14ac:dyDescent="0.25">
      <c r="A1978">
        <v>1.7474136519948347</v>
      </c>
    </row>
    <row r="1979" spans="1:1" x14ac:dyDescent="0.25">
      <c r="A1979">
        <v>1.8844068406655021</v>
      </c>
    </row>
    <row r="1980" spans="1:1" x14ac:dyDescent="0.25">
      <c r="A1980">
        <v>1.6318302108166749</v>
      </c>
    </row>
    <row r="1981" spans="1:1" x14ac:dyDescent="0.25">
      <c r="A1981">
        <v>1.9438018504807928</v>
      </c>
    </row>
    <row r="1982" spans="1:1" x14ac:dyDescent="0.25">
      <c r="A1982">
        <v>1.9280831092687267</v>
      </c>
    </row>
    <row r="1983" spans="1:1" x14ac:dyDescent="0.25">
      <c r="A1983">
        <v>1.7599051489009128</v>
      </c>
    </row>
    <row r="1984" spans="1:1" x14ac:dyDescent="0.25">
      <c r="A1984">
        <v>1.7383977843411846</v>
      </c>
    </row>
    <row r="1985" spans="1:1" x14ac:dyDescent="0.25">
      <c r="A1985">
        <v>1.7319581414060845</v>
      </c>
    </row>
    <row r="1986" spans="1:1" x14ac:dyDescent="0.25">
      <c r="A1986">
        <v>1.851343639802278</v>
      </c>
    </row>
    <row r="1987" spans="1:1" x14ac:dyDescent="0.25">
      <c r="A1987">
        <v>1.8148826837864069</v>
      </c>
    </row>
    <row r="1988" spans="1:1" x14ac:dyDescent="0.25">
      <c r="A1988">
        <v>1.7860918479214714</v>
      </c>
    </row>
    <row r="1989" spans="1:1" x14ac:dyDescent="0.25">
      <c r="A1989">
        <v>1.977325264707267</v>
      </c>
    </row>
    <row r="1990" spans="1:1" x14ac:dyDescent="0.25">
      <c r="A1990">
        <v>2.0405781946941057</v>
      </c>
    </row>
    <row r="1991" spans="1:1" x14ac:dyDescent="0.25">
      <c r="A1991">
        <v>1.7527024988477635</v>
      </c>
    </row>
    <row r="1992" spans="1:1" x14ac:dyDescent="0.25">
      <c r="A1992">
        <v>1.7755004260237146</v>
      </c>
    </row>
    <row r="1993" spans="1:1" x14ac:dyDescent="0.25">
      <c r="A1993">
        <v>1.8662685670054748</v>
      </c>
    </row>
    <row r="1994" spans="1:1" x14ac:dyDescent="0.25">
      <c r="A1994">
        <v>1.6470744252935228</v>
      </c>
    </row>
    <row r="1995" spans="1:1" x14ac:dyDescent="0.25">
      <c r="A1995">
        <v>1.9414079681522101</v>
      </c>
    </row>
    <row r="1996" spans="1:1" x14ac:dyDescent="0.25">
      <c r="A1996">
        <v>2.1251521959938504</v>
      </c>
    </row>
    <row r="1997" spans="1:1" x14ac:dyDescent="0.25">
      <c r="A1997">
        <v>1.8071006292236427</v>
      </c>
    </row>
    <row r="1998" spans="1:1" x14ac:dyDescent="0.25">
      <c r="A1998">
        <v>1.8344623553997699</v>
      </c>
    </row>
    <row r="1999" spans="1:1" x14ac:dyDescent="0.25">
      <c r="A1999">
        <v>1.8251426788688165</v>
      </c>
    </row>
    <row r="2000" spans="1:1" x14ac:dyDescent="0.25">
      <c r="A2000">
        <v>1.8318190307041313</v>
      </c>
    </row>
    <row r="2001" spans="1:1" x14ac:dyDescent="0.25">
      <c r="A2001">
        <v>2.1527136151706805</v>
      </c>
    </row>
    <row r="2002" spans="1:1" x14ac:dyDescent="0.25">
      <c r="A2002">
        <v>1.5684921421139475</v>
      </c>
    </row>
    <row r="2003" spans="1:1" x14ac:dyDescent="0.25">
      <c r="A2003">
        <v>1.6522823087593395</v>
      </c>
    </row>
    <row r="2004" spans="1:1" x14ac:dyDescent="0.25">
      <c r="A2004">
        <v>2.1820412869144628</v>
      </c>
    </row>
    <row r="2005" spans="1:1" x14ac:dyDescent="0.25">
      <c r="A2005">
        <v>1.8442998304820202</v>
      </c>
    </row>
    <row r="2006" spans="1:1" x14ac:dyDescent="0.25">
      <c r="A2006">
        <v>1.7751165949812291</v>
      </c>
    </row>
    <row r="2007" spans="1:1" x14ac:dyDescent="0.25">
      <c r="A2007">
        <v>1.8920500715491642</v>
      </c>
    </row>
    <row r="2008" spans="1:1" x14ac:dyDescent="0.25">
      <c r="A2008">
        <v>1.5620136712911075</v>
      </c>
    </row>
    <row r="2009" spans="1:1" x14ac:dyDescent="0.25">
      <c r="A2009">
        <v>1.7987201190367343</v>
      </c>
    </row>
    <row r="2010" spans="1:1" x14ac:dyDescent="0.25">
      <c r="A2010">
        <v>1.8800375295460836</v>
      </c>
    </row>
    <row r="2011" spans="1:1" x14ac:dyDescent="0.25">
      <c r="A2011">
        <v>1.9270900371302315</v>
      </c>
    </row>
    <row r="2012" spans="1:1" x14ac:dyDescent="0.25">
      <c r="A2012">
        <v>1.9048571165948913</v>
      </c>
    </row>
    <row r="2013" spans="1:1" x14ac:dyDescent="0.25">
      <c r="A2013">
        <v>1.6153291389285245</v>
      </c>
    </row>
    <row r="2014" spans="1:1" x14ac:dyDescent="0.25">
      <c r="A2014">
        <v>1.6619928481408426</v>
      </c>
    </row>
    <row r="2015" spans="1:1" x14ac:dyDescent="0.25">
      <c r="A2015">
        <v>2.1990977140954588</v>
      </c>
    </row>
    <row r="2016" spans="1:1" x14ac:dyDescent="0.25">
      <c r="A2016">
        <v>2.0692957605982993</v>
      </c>
    </row>
    <row r="2017" spans="1:1" x14ac:dyDescent="0.25">
      <c r="A2017">
        <v>1.8508780047306557</v>
      </c>
    </row>
    <row r="2018" spans="1:1" x14ac:dyDescent="0.25">
      <c r="A2018">
        <v>1.8148891628650821</v>
      </c>
    </row>
    <row r="2019" spans="1:1" x14ac:dyDescent="0.25">
      <c r="A2019">
        <v>1.9252096182958884</v>
      </c>
    </row>
    <row r="2020" spans="1:1" x14ac:dyDescent="0.25">
      <c r="A2020">
        <v>1.5844103278238262</v>
      </c>
    </row>
    <row r="2021" spans="1:1" x14ac:dyDescent="0.25">
      <c r="A2021">
        <v>1.8716601517815861</v>
      </c>
    </row>
    <row r="2022" spans="1:1" x14ac:dyDescent="0.25">
      <c r="A2022">
        <v>1.6767354063405846</v>
      </c>
    </row>
    <row r="2023" spans="1:1" x14ac:dyDescent="0.25">
      <c r="A2023">
        <v>1.8108520007725926</v>
      </c>
    </row>
    <row r="2024" spans="1:1" x14ac:dyDescent="0.25">
      <c r="A2024">
        <v>1.8392283193593399</v>
      </c>
    </row>
    <row r="2025" spans="1:1" x14ac:dyDescent="0.25">
      <c r="A2025">
        <v>1.7500872596036903</v>
      </c>
    </row>
    <row r="2026" spans="1:1" x14ac:dyDescent="0.25">
      <c r="A2026">
        <v>1.8507871750520479</v>
      </c>
    </row>
    <row r="2027" spans="1:1" x14ac:dyDescent="0.25">
      <c r="A2027">
        <v>1.6538092651025424</v>
      </c>
    </row>
    <row r="2028" spans="1:1" x14ac:dyDescent="0.25">
      <c r="A2028">
        <v>2.0455464345676275</v>
      </c>
    </row>
    <row r="2029" spans="1:1" x14ac:dyDescent="0.25">
      <c r="A2029">
        <v>1.8370742262494897</v>
      </c>
    </row>
    <row r="2030" spans="1:1" x14ac:dyDescent="0.25">
      <c r="A2030">
        <v>1.8110457187798088</v>
      </c>
    </row>
    <row r="2031" spans="1:1" x14ac:dyDescent="0.25">
      <c r="A2031">
        <v>1.7526003923079831</v>
      </c>
    </row>
    <row r="2032" spans="1:1" x14ac:dyDescent="0.25">
      <c r="A2032">
        <v>2.0152439666957629</v>
      </c>
    </row>
    <row r="2033" spans="1:1" x14ac:dyDescent="0.25">
      <c r="A2033">
        <v>2.0843587875008609</v>
      </c>
    </row>
    <row r="2034" spans="1:1" x14ac:dyDescent="0.25">
      <c r="A2034">
        <v>1.4993882162714023</v>
      </c>
    </row>
    <row r="2035" spans="1:1" x14ac:dyDescent="0.25">
      <c r="A2035">
        <v>1.8242524163647102</v>
      </c>
    </row>
    <row r="2036" spans="1:1" x14ac:dyDescent="0.25">
      <c r="A2036">
        <v>1.4184574270923709</v>
      </c>
    </row>
    <row r="2037" spans="1:1" x14ac:dyDescent="0.25">
      <c r="A2037">
        <v>1.8472062289951141</v>
      </c>
    </row>
    <row r="2038" spans="1:1" x14ac:dyDescent="0.25">
      <c r="A2038">
        <v>1.749061499757008</v>
      </c>
    </row>
    <row r="2039" spans="1:1" x14ac:dyDescent="0.25">
      <c r="A2039">
        <v>2.2429748346871374</v>
      </c>
    </row>
    <row r="2040" spans="1:1" x14ac:dyDescent="0.25">
      <c r="A2040">
        <v>2.231753088062391</v>
      </c>
    </row>
    <row r="2041" spans="1:1" x14ac:dyDescent="0.25">
      <c r="A2041">
        <v>1.9173148495785335</v>
      </c>
    </row>
    <row r="2042" spans="1:1" x14ac:dyDescent="0.25">
      <c r="A2042">
        <v>1.7978122617426031</v>
      </c>
    </row>
    <row r="2043" spans="1:1" x14ac:dyDescent="0.25">
      <c r="A2043">
        <v>1.9417341609963974</v>
      </c>
    </row>
    <row r="2044" spans="1:1" x14ac:dyDescent="0.25">
      <c r="A2044">
        <v>1.9969354223724818</v>
      </c>
    </row>
    <row r="2045" spans="1:1" x14ac:dyDescent="0.25">
      <c r="A2045">
        <v>1.9262843496386335</v>
      </c>
    </row>
    <row r="2046" spans="1:1" x14ac:dyDescent="0.25">
      <c r="A2046">
        <v>1.728674520631406</v>
      </c>
    </row>
    <row r="2047" spans="1:1" x14ac:dyDescent="0.25">
      <c r="A2047">
        <v>1.8747323516605776</v>
      </c>
    </row>
    <row r="2048" spans="1:1" x14ac:dyDescent="0.25">
      <c r="A2048">
        <v>1.765667751172157</v>
      </c>
    </row>
    <row r="2049" spans="1:1" x14ac:dyDescent="0.25">
      <c r="A2049">
        <v>1.9448023347495305</v>
      </c>
    </row>
    <row r="2050" spans="1:1" x14ac:dyDescent="0.25">
      <c r="A2050">
        <v>1.993428231085002</v>
      </c>
    </row>
    <row r="2051" spans="1:1" x14ac:dyDescent="0.25">
      <c r="A2051">
        <v>1.703524612861218</v>
      </c>
    </row>
    <row r="2052" spans="1:1" x14ac:dyDescent="0.25">
      <c r="A2052">
        <v>1.6985881749158473</v>
      </c>
    </row>
    <row r="2053" spans="1:1" x14ac:dyDescent="0.25">
      <c r="A2053">
        <v>1.9980492778700287</v>
      </c>
    </row>
    <row r="2054" spans="1:1" x14ac:dyDescent="0.25">
      <c r="A2054">
        <v>1.3518885241154897</v>
      </c>
    </row>
    <row r="2055" spans="1:1" x14ac:dyDescent="0.25">
      <c r="A2055">
        <v>1.8942266400316903</v>
      </c>
    </row>
    <row r="2056" spans="1:1" x14ac:dyDescent="0.25">
      <c r="A2056">
        <v>1.8025589760032408</v>
      </c>
    </row>
    <row r="2057" spans="1:1" x14ac:dyDescent="0.25">
      <c r="A2057">
        <v>1.8363237238937347</v>
      </c>
    </row>
    <row r="2058" spans="1:1" x14ac:dyDescent="0.25">
      <c r="A2058">
        <v>2.0127817604113409</v>
      </c>
    </row>
    <row r="2059" spans="1:1" x14ac:dyDescent="0.25">
      <c r="A2059">
        <v>1.9537951175297863</v>
      </c>
    </row>
    <row r="2060" spans="1:1" x14ac:dyDescent="0.25">
      <c r="A2060">
        <v>2.0635248650840925</v>
      </c>
    </row>
    <row r="2061" spans="1:1" x14ac:dyDescent="0.25">
      <c r="A2061">
        <v>2.0550477488130174</v>
      </c>
    </row>
    <row r="2062" spans="1:1" x14ac:dyDescent="0.25">
      <c r="A2062">
        <v>1.8494471950499543</v>
      </c>
    </row>
    <row r="2063" spans="1:1" x14ac:dyDescent="0.25">
      <c r="A2063">
        <v>2.0909352830865098</v>
      </c>
    </row>
    <row r="2064" spans="1:1" x14ac:dyDescent="0.25">
      <c r="A2064">
        <v>2.0803398483571929</v>
      </c>
    </row>
    <row r="2065" spans="1:1" x14ac:dyDescent="0.25">
      <c r="A2065">
        <v>1.9868055140657481</v>
      </c>
    </row>
    <row r="2066" spans="1:1" x14ac:dyDescent="0.25">
      <c r="A2066">
        <v>2.3144909471555248</v>
      </c>
    </row>
    <row r="2067" spans="1:1" x14ac:dyDescent="0.25">
      <c r="A2067">
        <v>1.8118779647606889</v>
      </c>
    </row>
    <row r="2068" spans="1:1" x14ac:dyDescent="0.25">
      <c r="A2068">
        <v>1.6949494326757639</v>
      </c>
    </row>
    <row r="2069" spans="1:1" x14ac:dyDescent="0.25">
      <c r="A2069">
        <v>1.8130411784762546</v>
      </c>
    </row>
    <row r="2070" spans="1:1" x14ac:dyDescent="0.25">
      <c r="A2070">
        <v>2.0113172291789807</v>
      </c>
    </row>
    <row r="2071" spans="1:1" x14ac:dyDescent="0.25">
      <c r="A2071">
        <v>1.910140832183455</v>
      </c>
    </row>
    <row r="2072" spans="1:1" x14ac:dyDescent="0.25">
      <c r="A2072">
        <v>2.0253088244836563</v>
      </c>
    </row>
    <row r="2073" spans="1:1" x14ac:dyDescent="0.25">
      <c r="A2073">
        <v>1.9788124374072669</v>
      </c>
    </row>
    <row r="2074" spans="1:1" x14ac:dyDescent="0.25">
      <c r="A2074">
        <v>2.1980133756135132</v>
      </c>
    </row>
    <row r="2075" spans="1:1" x14ac:dyDescent="0.25">
      <c r="A2075">
        <v>2.1169542165750275</v>
      </c>
    </row>
    <row r="2076" spans="1:1" x14ac:dyDescent="0.25">
      <c r="A2076">
        <v>2.0538552752551564</v>
      </c>
    </row>
    <row r="2077" spans="1:1" x14ac:dyDescent="0.25">
      <c r="A2077">
        <v>2.0964840183050213</v>
      </c>
    </row>
    <row r="2078" spans="1:1" x14ac:dyDescent="0.25">
      <c r="A2078">
        <v>1.8506509508732512</v>
      </c>
    </row>
    <row r="2079" spans="1:1" x14ac:dyDescent="0.25">
      <c r="A2079">
        <v>1.795230986399089</v>
      </c>
    </row>
    <row r="2080" spans="1:1" x14ac:dyDescent="0.25">
      <c r="A2080">
        <v>1.9135629931038154</v>
      </c>
    </row>
    <row r="2081" spans="1:1" x14ac:dyDescent="0.25">
      <c r="A2081">
        <v>1.7440336502874099</v>
      </c>
    </row>
    <row r="2082" spans="1:1" x14ac:dyDescent="0.25">
      <c r="A2082">
        <v>2.0222447165812114</v>
      </c>
    </row>
    <row r="2083" spans="1:1" x14ac:dyDescent="0.25">
      <c r="A2083">
        <v>1.8726891248090134</v>
      </c>
    </row>
    <row r="2084" spans="1:1" x14ac:dyDescent="0.25">
      <c r="A2084">
        <v>2.1746058238603494</v>
      </c>
    </row>
    <row r="2085" spans="1:1" x14ac:dyDescent="0.25">
      <c r="A2085">
        <v>1.9365632456989659</v>
      </c>
    </row>
    <row r="2086" spans="1:1" x14ac:dyDescent="0.25">
      <c r="A2086">
        <v>1.7652864818684098</v>
      </c>
    </row>
    <row r="2087" spans="1:1" x14ac:dyDescent="0.25">
      <c r="A2087">
        <v>1.7176796584669476</v>
      </c>
    </row>
    <row r="2088" spans="1:1" x14ac:dyDescent="0.25">
      <c r="A2088">
        <v>1.7120367896549038</v>
      </c>
    </row>
    <row r="2089" spans="1:1" x14ac:dyDescent="0.25">
      <c r="A2089">
        <v>2.1052670487978449</v>
      </c>
    </row>
    <row r="2090" spans="1:1" x14ac:dyDescent="0.25">
      <c r="A2090">
        <v>1.6523873687404034</v>
      </c>
    </row>
    <row r="2091" spans="1:1" x14ac:dyDescent="0.25">
      <c r="A2091">
        <v>1.9263632164155364</v>
      </c>
    </row>
    <row r="2092" spans="1:1" x14ac:dyDescent="0.25">
      <c r="A2092">
        <v>1.7777699340978967</v>
      </c>
    </row>
    <row r="2093" spans="1:1" x14ac:dyDescent="0.25">
      <c r="A2093">
        <v>1.8347989816806249</v>
      </c>
    </row>
    <row r="2094" spans="1:1" x14ac:dyDescent="0.25">
      <c r="A2094">
        <v>2.1183535219542593</v>
      </c>
    </row>
    <row r="2095" spans="1:1" x14ac:dyDescent="0.25">
      <c r="A2095">
        <v>2.0790081520787691</v>
      </c>
    </row>
    <row r="2096" spans="1:1" x14ac:dyDescent="0.25">
      <c r="A2096">
        <v>2.0612092770864363</v>
      </c>
    </row>
    <row r="2097" spans="1:1" x14ac:dyDescent="0.25">
      <c r="A2097">
        <v>2.1290960223104016</v>
      </c>
    </row>
    <row r="2098" spans="1:1" x14ac:dyDescent="0.25">
      <c r="A2098">
        <v>2.0137458822712326</v>
      </c>
    </row>
    <row r="2099" spans="1:1" x14ac:dyDescent="0.25">
      <c r="A2099">
        <v>1.832905697793338</v>
      </c>
    </row>
    <row r="2100" spans="1:1" x14ac:dyDescent="0.25">
      <c r="A2100">
        <v>2.1340565406349969</v>
      </c>
    </row>
    <row r="2101" spans="1:1" x14ac:dyDescent="0.25">
      <c r="A2101">
        <v>1.9121229629072019</v>
      </c>
    </row>
    <row r="2102" spans="1:1" x14ac:dyDescent="0.25">
      <c r="A2102">
        <v>2.0282276071219658</v>
      </c>
    </row>
    <row r="2103" spans="1:1" x14ac:dyDescent="0.25">
      <c r="A2103">
        <v>2.0598621084592805</v>
      </c>
    </row>
    <row r="2104" spans="1:1" x14ac:dyDescent="0.25">
      <c r="A2104">
        <v>2.089017186248765</v>
      </c>
    </row>
    <row r="2105" spans="1:1" x14ac:dyDescent="0.25">
      <c r="A2105">
        <v>2.0119456054659599</v>
      </c>
    </row>
    <row r="2106" spans="1:1" x14ac:dyDescent="0.25">
      <c r="A2106">
        <v>1.986052770502307</v>
      </c>
    </row>
    <row r="2107" spans="1:1" x14ac:dyDescent="0.25">
      <c r="A2107">
        <v>2.04144834827067</v>
      </c>
    </row>
    <row r="2108" spans="1:1" x14ac:dyDescent="0.25">
      <c r="A2108">
        <v>2.1520941503229993</v>
      </c>
    </row>
    <row r="2109" spans="1:1" x14ac:dyDescent="0.25">
      <c r="A2109">
        <v>2.1457035093429573</v>
      </c>
    </row>
    <row r="2110" spans="1:1" x14ac:dyDescent="0.25">
      <c r="A2110">
        <v>1.8244440985555741</v>
      </c>
    </row>
    <row r="2111" spans="1:1" x14ac:dyDescent="0.25">
      <c r="A2111">
        <v>1.8180376902099444</v>
      </c>
    </row>
    <row r="2112" spans="1:1" x14ac:dyDescent="0.25">
      <c r="A2112">
        <v>2.1456657967810431</v>
      </c>
    </row>
    <row r="2113" spans="1:1" x14ac:dyDescent="0.25">
      <c r="A2113">
        <v>2.3092905548844742</v>
      </c>
    </row>
    <row r="2114" spans="1:1" x14ac:dyDescent="0.25">
      <c r="A2114">
        <v>1.8085735873573872</v>
      </c>
    </row>
    <row r="2115" spans="1:1" x14ac:dyDescent="0.25">
      <c r="A2115">
        <v>2.0822557083956026</v>
      </c>
    </row>
    <row r="2116" spans="1:1" x14ac:dyDescent="0.25">
      <c r="A2116">
        <v>2.3059032316371115</v>
      </c>
    </row>
    <row r="2117" spans="1:1" x14ac:dyDescent="0.25">
      <c r="A2117">
        <v>1.8737573523717337</v>
      </c>
    </row>
    <row r="2118" spans="1:1" x14ac:dyDescent="0.25">
      <c r="A2118">
        <v>1.7749700698160278</v>
      </c>
    </row>
    <row r="2119" spans="1:1" x14ac:dyDescent="0.25">
      <c r="A2119">
        <v>2.3560791504742919</v>
      </c>
    </row>
    <row r="2120" spans="1:1" x14ac:dyDescent="0.25">
      <c r="A2120">
        <v>1.9431458533485404</v>
      </c>
    </row>
    <row r="2121" spans="1:1" x14ac:dyDescent="0.25">
      <c r="A2121">
        <v>1.9577273115877405</v>
      </c>
    </row>
    <row r="2122" spans="1:1" x14ac:dyDescent="0.25">
      <c r="A2122">
        <v>2.0404806110112568</v>
      </c>
    </row>
    <row r="2123" spans="1:1" x14ac:dyDescent="0.25">
      <c r="A2123">
        <v>2.074573636961051</v>
      </c>
    </row>
    <row r="2124" spans="1:1" x14ac:dyDescent="0.25">
      <c r="A2124">
        <v>2.1090607171551436</v>
      </c>
    </row>
    <row r="2125" spans="1:1" x14ac:dyDescent="0.25">
      <c r="A2125">
        <v>1.8907687905357826</v>
      </c>
    </row>
    <row r="2126" spans="1:1" x14ac:dyDescent="0.25">
      <c r="A2126">
        <v>1.9897903499571594</v>
      </c>
    </row>
    <row r="2127" spans="1:1" x14ac:dyDescent="0.25">
      <c r="A2127">
        <v>2.0129144349039678</v>
      </c>
    </row>
    <row r="2128" spans="1:1" x14ac:dyDescent="0.25">
      <c r="A2128">
        <v>2.1537276900690667</v>
      </c>
    </row>
    <row r="2129" spans="1:1" x14ac:dyDescent="0.25">
      <c r="A2129">
        <v>1.7989514958400081</v>
      </c>
    </row>
    <row r="2130" spans="1:1" x14ac:dyDescent="0.25">
      <c r="A2130">
        <v>1.953720975909212</v>
      </c>
    </row>
    <row r="2131" spans="1:1" x14ac:dyDescent="0.25">
      <c r="A2131">
        <v>1.8841102155628286</v>
      </c>
    </row>
    <row r="2132" spans="1:1" x14ac:dyDescent="0.25">
      <c r="A2132">
        <v>2.1544157188990996</v>
      </c>
    </row>
    <row r="2133" spans="1:1" x14ac:dyDescent="0.25">
      <c r="A2133">
        <v>2.0873833650371463</v>
      </c>
    </row>
    <row r="2134" spans="1:1" x14ac:dyDescent="0.25">
      <c r="A2134">
        <v>2.2824101559801537</v>
      </c>
    </row>
    <row r="2135" spans="1:1" x14ac:dyDescent="0.25">
      <c r="A2135">
        <v>1.9679951494588177</v>
      </c>
    </row>
    <row r="2136" spans="1:1" x14ac:dyDescent="0.25">
      <c r="A2136">
        <v>1.7694474714753392</v>
      </c>
    </row>
    <row r="2137" spans="1:1" x14ac:dyDescent="0.25">
      <c r="A2137">
        <v>2.3060480298023918</v>
      </c>
    </row>
    <row r="2138" spans="1:1" x14ac:dyDescent="0.25">
      <c r="A2138">
        <v>1.807482093561142</v>
      </c>
    </row>
    <row r="2139" spans="1:1" x14ac:dyDescent="0.25">
      <c r="A2139">
        <v>1.9737152365371862</v>
      </c>
    </row>
    <row r="2140" spans="1:1" x14ac:dyDescent="0.25">
      <c r="A2140">
        <v>2.0579310587595741</v>
      </c>
    </row>
    <row r="2141" spans="1:1" x14ac:dyDescent="0.25">
      <c r="A2141">
        <v>2.0913994703676271</v>
      </c>
    </row>
    <row r="2142" spans="1:1" x14ac:dyDescent="0.25">
      <c r="A2142">
        <v>1.9467088870135005</v>
      </c>
    </row>
    <row r="2143" spans="1:1" x14ac:dyDescent="0.25">
      <c r="A2143">
        <v>2.007695568770508</v>
      </c>
    </row>
    <row r="2144" spans="1:1" x14ac:dyDescent="0.25">
      <c r="A2144">
        <v>1.8602299362034371</v>
      </c>
    </row>
    <row r="2145" spans="1:1" x14ac:dyDescent="0.25">
      <c r="A2145">
        <v>2.1421774428939271</v>
      </c>
    </row>
    <row r="2146" spans="1:1" x14ac:dyDescent="0.25">
      <c r="A2146">
        <v>1.9036392137051175</v>
      </c>
    </row>
    <row r="2147" spans="1:1" x14ac:dyDescent="0.25">
      <c r="A2147">
        <v>1.8979247435502311</v>
      </c>
    </row>
    <row r="2148" spans="1:1" x14ac:dyDescent="0.25">
      <c r="A2148">
        <v>1.8212517590966733</v>
      </c>
    </row>
    <row r="2149" spans="1:1" x14ac:dyDescent="0.25">
      <c r="A2149">
        <v>2.0441082304426899</v>
      </c>
    </row>
    <row r="2150" spans="1:1" x14ac:dyDescent="0.25">
      <c r="A2150">
        <v>1.8833461479473304</v>
      </c>
    </row>
    <row r="2151" spans="1:1" x14ac:dyDescent="0.25">
      <c r="A2151">
        <v>1.9680019743075201</v>
      </c>
    </row>
    <row r="2152" spans="1:1" x14ac:dyDescent="0.25">
      <c r="A2152">
        <v>1.9337648621216434</v>
      </c>
    </row>
    <row r="2153" spans="1:1" x14ac:dyDescent="0.25">
      <c r="A2153">
        <v>1.973912543982818</v>
      </c>
    </row>
    <row r="2154" spans="1:1" x14ac:dyDescent="0.25">
      <c r="A2154">
        <v>2.1214217791122247</v>
      </c>
    </row>
    <row r="2155" spans="1:1" x14ac:dyDescent="0.25">
      <c r="A2155">
        <v>1.7240429259620946</v>
      </c>
    </row>
    <row r="2156" spans="1:1" x14ac:dyDescent="0.25">
      <c r="A2156">
        <v>1.9283932349129231</v>
      </c>
    </row>
    <row r="2157" spans="1:1" x14ac:dyDescent="0.25">
      <c r="A2157">
        <v>1.8976349354932238</v>
      </c>
    </row>
    <row r="2158" spans="1:1" x14ac:dyDescent="0.25">
      <c r="A2158">
        <v>2.0102769708035728</v>
      </c>
    </row>
    <row r="2159" spans="1:1" x14ac:dyDescent="0.25">
      <c r="A2159">
        <v>1.9527598220217333</v>
      </c>
    </row>
    <row r="2160" spans="1:1" x14ac:dyDescent="0.25">
      <c r="A2160">
        <v>2.3716874274437929</v>
      </c>
    </row>
    <row r="2161" spans="1:1" x14ac:dyDescent="0.25">
      <c r="A2161">
        <v>2.145079944049975</v>
      </c>
    </row>
    <row r="2162" spans="1:1" x14ac:dyDescent="0.25">
      <c r="A2162">
        <v>2.3618350842211169</v>
      </c>
    </row>
    <row r="2163" spans="1:1" x14ac:dyDescent="0.25">
      <c r="A2163">
        <v>2.1313201238793433</v>
      </c>
    </row>
    <row r="2164" spans="1:1" x14ac:dyDescent="0.25">
      <c r="A2164">
        <v>1.8881748160427541</v>
      </c>
    </row>
    <row r="2165" spans="1:1" x14ac:dyDescent="0.25">
      <c r="A2165">
        <v>2.0125421408535238</v>
      </c>
    </row>
    <row r="2166" spans="1:1" x14ac:dyDescent="0.25">
      <c r="A2166">
        <v>2.0750890980429859</v>
      </c>
    </row>
    <row r="2167" spans="1:1" x14ac:dyDescent="0.25">
      <c r="A2167">
        <v>2.3391550785570017</v>
      </c>
    </row>
    <row r="2168" spans="1:1" x14ac:dyDescent="0.25">
      <c r="A2168">
        <v>2.1715975469803661</v>
      </c>
    </row>
    <row r="2169" spans="1:1" x14ac:dyDescent="0.25">
      <c r="A2169">
        <v>2.1008031626952572</v>
      </c>
    </row>
    <row r="2170" spans="1:1" x14ac:dyDescent="0.25">
      <c r="A2170">
        <v>2.0267900056475026</v>
      </c>
    </row>
    <row r="2171" spans="1:1" x14ac:dyDescent="0.25">
      <c r="A2171">
        <v>2.2280542864820507</v>
      </c>
    </row>
    <row r="2172" spans="1:1" x14ac:dyDescent="0.25">
      <c r="A2172">
        <v>2.2297359542509039</v>
      </c>
    </row>
    <row r="2173" spans="1:1" x14ac:dyDescent="0.25">
      <c r="A2173">
        <v>2.1340024317619881</v>
      </c>
    </row>
    <row r="2174" spans="1:1" x14ac:dyDescent="0.25">
      <c r="A2174">
        <v>2.0031034938260235</v>
      </c>
    </row>
    <row r="2175" spans="1:1" x14ac:dyDescent="0.25">
      <c r="A2175">
        <v>2.1857180880700349</v>
      </c>
    </row>
    <row r="2176" spans="1:1" x14ac:dyDescent="0.25">
      <c r="A2176">
        <v>1.9023448760697332</v>
      </c>
    </row>
    <row r="2177" spans="1:1" x14ac:dyDescent="0.25">
      <c r="A2177">
        <v>2.1035321578770421</v>
      </c>
    </row>
    <row r="2178" spans="1:1" x14ac:dyDescent="0.25">
      <c r="A2178">
        <v>2.0092622659074131</v>
      </c>
    </row>
    <row r="2179" spans="1:1" x14ac:dyDescent="0.25">
      <c r="A2179">
        <v>1.7552320468944984</v>
      </c>
    </row>
    <row r="2180" spans="1:1" x14ac:dyDescent="0.25">
      <c r="A2180">
        <v>2.2735333996362317</v>
      </c>
    </row>
    <row r="2181" spans="1:1" x14ac:dyDescent="0.25">
      <c r="A2181">
        <v>2.0238460918736298</v>
      </c>
    </row>
    <row r="2182" spans="1:1" x14ac:dyDescent="0.25">
      <c r="A2182">
        <v>2.1753211760529778</v>
      </c>
    </row>
    <row r="2183" spans="1:1" x14ac:dyDescent="0.25">
      <c r="A2183">
        <v>2.3148135905203397</v>
      </c>
    </row>
    <row r="2184" spans="1:1" x14ac:dyDescent="0.25">
      <c r="A2184">
        <v>1.9871934983667767</v>
      </c>
    </row>
    <row r="2185" spans="1:1" x14ac:dyDescent="0.25">
      <c r="A2185">
        <v>2.1871422105723322</v>
      </c>
    </row>
    <row r="2186" spans="1:1" x14ac:dyDescent="0.25">
      <c r="A2186">
        <v>2.1140189475619886</v>
      </c>
    </row>
    <row r="2187" spans="1:1" x14ac:dyDescent="0.25">
      <c r="A2187">
        <v>1.8548251660208681</v>
      </c>
    </row>
    <row r="2188" spans="1:1" x14ac:dyDescent="0.25">
      <c r="A2188">
        <v>1.8915590147382582</v>
      </c>
    </row>
    <row r="2189" spans="1:1" x14ac:dyDescent="0.25">
      <c r="A2189">
        <v>1.8415319931181937</v>
      </c>
    </row>
    <row r="2190" spans="1:1" x14ac:dyDescent="0.25">
      <c r="A2190">
        <v>1.7577481065017795</v>
      </c>
    </row>
    <row r="2191" spans="1:1" x14ac:dyDescent="0.25">
      <c r="A2191">
        <v>2.0485497039956693</v>
      </c>
    </row>
    <row r="2192" spans="1:1" x14ac:dyDescent="0.25">
      <c r="A2192">
        <v>2.2250459421186126</v>
      </c>
    </row>
    <row r="2193" spans="1:1" x14ac:dyDescent="0.25">
      <c r="A2193">
        <v>2.1021170641990095</v>
      </c>
    </row>
    <row r="2194" spans="1:1" x14ac:dyDescent="0.25">
      <c r="A2194">
        <v>2.1513059449686476</v>
      </c>
    </row>
    <row r="2195" spans="1:1" x14ac:dyDescent="0.25">
      <c r="A2195">
        <v>2.1205457226476758</v>
      </c>
    </row>
    <row r="2196" spans="1:1" x14ac:dyDescent="0.25">
      <c r="A2196">
        <v>2.0319665295476206</v>
      </c>
    </row>
    <row r="2197" spans="1:1" x14ac:dyDescent="0.25">
      <c r="A2197">
        <v>2.1098365914149531</v>
      </c>
    </row>
    <row r="2198" spans="1:1" x14ac:dyDescent="0.25">
      <c r="A2198">
        <v>2.1098213173860718</v>
      </c>
    </row>
    <row r="2199" spans="1:1" x14ac:dyDescent="0.25">
      <c r="A2199">
        <v>2.0491158705007195</v>
      </c>
    </row>
    <row r="2200" spans="1:1" x14ac:dyDescent="0.25">
      <c r="A2200">
        <v>1.9207793054243756</v>
      </c>
    </row>
    <row r="2201" spans="1:1" x14ac:dyDescent="0.25">
      <c r="A2201">
        <v>2.1192463951785534</v>
      </c>
    </row>
    <row r="2202" spans="1:1" x14ac:dyDescent="0.25">
      <c r="A2202">
        <v>2.2145901972546334</v>
      </c>
    </row>
    <row r="2203" spans="1:1" x14ac:dyDescent="0.25">
      <c r="A2203">
        <v>2.1646541185481207</v>
      </c>
    </row>
    <row r="2204" spans="1:1" x14ac:dyDescent="0.25">
      <c r="A2204">
        <v>2.018282474643756</v>
      </c>
    </row>
    <row r="2205" spans="1:1" x14ac:dyDescent="0.25">
      <c r="A2205">
        <v>2.0354683889496936</v>
      </c>
    </row>
    <row r="2206" spans="1:1" x14ac:dyDescent="0.25">
      <c r="A2206">
        <v>2.2189833300260209</v>
      </c>
    </row>
    <row r="2207" spans="1:1" x14ac:dyDescent="0.25">
      <c r="A2207">
        <v>1.907801461072681</v>
      </c>
    </row>
    <row r="2208" spans="1:1" x14ac:dyDescent="0.25">
      <c r="A2208">
        <v>2.1649078325232991</v>
      </c>
    </row>
    <row r="2209" spans="1:1" x14ac:dyDescent="0.25">
      <c r="A2209">
        <v>2.1114983145471129</v>
      </c>
    </row>
    <row r="2210" spans="1:1" x14ac:dyDescent="0.25">
      <c r="A2210">
        <v>2.0249668495423694</v>
      </c>
    </row>
    <row r="2211" spans="1:1" x14ac:dyDescent="0.25">
      <c r="A2211">
        <v>2.1813523487854329</v>
      </c>
    </row>
    <row r="2212" spans="1:1" x14ac:dyDescent="0.25">
      <c r="A2212">
        <v>2.1054213737179315</v>
      </c>
    </row>
    <row r="2213" spans="1:1" x14ac:dyDescent="0.25">
      <c r="A2213">
        <v>2.1620437605815668</v>
      </c>
    </row>
    <row r="2214" spans="1:1" x14ac:dyDescent="0.25">
      <c r="A2214">
        <v>2.0875807744647412</v>
      </c>
    </row>
    <row r="2215" spans="1:1" x14ac:dyDescent="0.25">
      <c r="A2215">
        <v>2.2034989699306329</v>
      </c>
    </row>
    <row r="2216" spans="1:1" x14ac:dyDescent="0.25">
      <c r="A2216">
        <v>2.1323821358556843</v>
      </c>
    </row>
    <row r="2217" spans="1:1" x14ac:dyDescent="0.25">
      <c r="A2217">
        <v>2.1806199742918628</v>
      </c>
    </row>
    <row r="2218" spans="1:1" x14ac:dyDescent="0.25">
      <c r="A2218">
        <v>2.141110722441137</v>
      </c>
    </row>
    <row r="2219" spans="1:1" x14ac:dyDescent="0.25">
      <c r="A2219">
        <v>1.9833022488649215</v>
      </c>
    </row>
    <row r="2220" spans="1:1" x14ac:dyDescent="0.25">
      <c r="A2220">
        <v>2.2292899300433771</v>
      </c>
    </row>
    <row r="2221" spans="1:1" x14ac:dyDescent="0.25">
      <c r="A2221">
        <v>2.0889239311573622</v>
      </c>
    </row>
    <row r="2222" spans="1:1" x14ac:dyDescent="0.25">
      <c r="A2222">
        <v>2.1932644963021697</v>
      </c>
    </row>
    <row r="2223" spans="1:1" x14ac:dyDescent="0.25">
      <c r="A2223">
        <v>2.1276351828908919</v>
      </c>
    </row>
    <row r="2224" spans="1:1" x14ac:dyDescent="0.25">
      <c r="A2224">
        <v>2.3567155767635866</v>
      </c>
    </row>
    <row r="2225" spans="1:1" x14ac:dyDescent="0.25">
      <c r="A2225">
        <v>2.092018293940912</v>
      </c>
    </row>
    <row r="2226" spans="1:1" x14ac:dyDescent="0.25">
      <c r="A2226">
        <v>2.3478436644934315</v>
      </c>
    </row>
    <row r="2227" spans="1:1" x14ac:dyDescent="0.25">
      <c r="A2227">
        <v>1.9897653440505645</v>
      </c>
    </row>
    <row r="2228" spans="1:1" x14ac:dyDescent="0.25">
      <c r="A2228">
        <v>2.062707664083975</v>
      </c>
    </row>
    <row r="2229" spans="1:1" x14ac:dyDescent="0.25">
      <c r="A2229">
        <v>2.367771872706526</v>
      </c>
    </row>
    <row r="2230" spans="1:1" x14ac:dyDescent="0.25">
      <c r="A2230">
        <v>1.9470651126928811</v>
      </c>
    </row>
    <row r="2231" spans="1:1" x14ac:dyDescent="0.25">
      <c r="A2231">
        <v>2.0769960858369854</v>
      </c>
    </row>
    <row r="2232" spans="1:1" x14ac:dyDescent="0.25">
      <c r="A2232">
        <v>2.14743690486414</v>
      </c>
    </row>
    <row r="2233" spans="1:1" x14ac:dyDescent="0.25">
      <c r="A2233">
        <v>1.9585593732833064</v>
      </c>
    </row>
    <row r="2234" spans="1:1" x14ac:dyDescent="0.25">
      <c r="A2234">
        <v>2.2376695107563065</v>
      </c>
    </row>
    <row r="2235" spans="1:1" x14ac:dyDescent="0.25">
      <c r="A2235">
        <v>2.020346336425916</v>
      </c>
    </row>
    <row r="2236" spans="1:1" x14ac:dyDescent="0.25">
      <c r="A2236">
        <v>2.0726265618800257</v>
      </c>
    </row>
    <row r="2237" spans="1:1" x14ac:dyDescent="0.25">
      <c r="A2237">
        <v>2.3676431521007673</v>
      </c>
    </row>
    <row r="2238" spans="1:1" x14ac:dyDescent="0.25">
      <c r="A2238">
        <v>2.0919579467374478</v>
      </c>
    </row>
    <row r="2239" spans="1:1" x14ac:dyDescent="0.25">
      <c r="A2239">
        <v>2.1257904979636328</v>
      </c>
    </row>
    <row r="2240" spans="1:1" x14ac:dyDescent="0.25">
      <c r="A2240">
        <v>2.0526183390853951</v>
      </c>
    </row>
    <row r="2241" spans="1:1" x14ac:dyDescent="0.25">
      <c r="A2241">
        <v>2.0127921765745818</v>
      </c>
    </row>
    <row r="2242" spans="1:1" x14ac:dyDescent="0.25">
      <c r="A2242">
        <v>2.1510961587235946</v>
      </c>
    </row>
    <row r="2243" spans="1:1" x14ac:dyDescent="0.25">
      <c r="A2243">
        <v>2.198631281851037</v>
      </c>
    </row>
    <row r="2244" spans="1:1" x14ac:dyDescent="0.25">
      <c r="A2244">
        <v>2.3515791274196651</v>
      </c>
    </row>
    <row r="2245" spans="1:1" x14ac:dyDescent="0.25">
      <c r="A2245">
        <v>2.0834938982508682</v>
      </c>
    </row>
    <row r="2246" spans="1:1" x14ac:dyDescent="0.25">
      <c r="A2246">
        <v>2.1856778923128113</v>
      </c>
    </row>
    <row r="2247" spans="1:1" x14ac:dyDescent="0.25">
      <c r="A2247">
        <v>2.1816088368261641</v>
      </c>
    </row>
    <row r="2248" spans="1:1" x14ac:dyDescent="0.25">
      <c r="A2248">
        <v>2.0797993363564022</v>
      </c>
    </row>
    <row r="2249" spans="1:1" x14ac:dyDescent="0.25">
      <c r="A2249">
        <v>2.3075358694999495</v>
      </c>
    </row>
    <row r="2250" spans="1:1" x14ac:dyDescent="0.25">
      <c r="A2250">
        <v>2.2218873513808322</v>
      </c>
    </row>
    <row r="2251" spans="1:1" x14ac:dyDescent="0.25">
      <c r="A2251">
        <v>2.3696805694294958</v>
      </c>
    </row>
    <row r="2252" spans="1:1" x14ac:dyDescent="0.25">
      <c r="A2252">
        <v>2.2688933211222002</v>
      </c>
    </row>
    <row r="2253" spans="1:1" x14ac:dyDescent="0.25">
      <c r="A2253">
        <v>2.379499688331455</v>
      </c>
    </row>
    <row r="2254" spans="1:1" x14ac:dyDescent="0.25">
      <c r="A2254">
        <v>2.1856519013584448</v>
      </c>
    </row>
    <row r="2255" spans="1:1" x14ac:dyDescent="0.25">
      <c r="A2255">
        <v>2.0953703124912235</v>
      </c>
    </row>
    <row r="2256" spans="1:1" x14ac:dyDescent="0.25">
      <c r="A2256">
        <v>2.3517510703429352</v>
      </c>
    </row>
    <row r="2257" spans="1:1" x14ac:dyDescent="0.25">
      <c r="A2257">
        <v>2.1602593474073717</v>
      </c>
    </row>
    <row r="2258" spans="1:1" x14ac:dyDescent="0.25">
      <c r="A2258">
        <v>2.1275967213591738</v>
      </c>
    </row>
    <row r="2259" spans="1:1" x14ac:dyDescent="0.25">
      <c r="A2259">
        <v>1.8430691393490979</v>
      </c>
    </row>
    <row r="2260" spans="1:1" x14ac:dyDescent="0.25">
      <c r="A2260">
        <v>2.0838977797008456</v>
      </c>
    </row>
    <row r="2261" spans="1:1" x14ac:dyDescent="0.25">
      <c r="A2261">
        <v>2.2266933632872421</v>
      </c>
    </row>
    <row r="2262" spans="1:1" x14ac:dyDescent="0.25">
      <c r="A2262">
        <v>2.2518404291163829</v>
      </c>
    </row>
    <row r="2263" spans="1:1" x14ac:dyDescent="0.25">
      <c r="A2263">
        <v>2.4866197897855198</v>
      </c>
    </row>
    <row r="2264" spans="1:1" x14ac:dyDescent="0.25">
      <c r="A2264">
        <v>2.05967197676646</v>
      </c>
    </row>
    <row r="2265" spans="1:1" x14ac:dyDescent="0.25">
      <c r="A2265">
        <v>2.2975869809354807</v>
      </c>
    </row>
    <row r="2266" spans="1:1" x14ac:dyDescent="0.25">
      <c r="A2266">
        <v>2.1871349709698604</v>
      </c>
    </row>
    <row r="2267" spans="1:1" x14ac:dyDescent="0.25">
      <c r="A2267">
        <v>2.2195067630027143</v>
      </c>
    </row>
    <row r="2268" spans="1:1" x14ac:dyDescent="0.25">
      <c r="A2268">
        <v>2.1241687056379144</v>
      </c>
    </row>
    <row r="2269" spans="1:1" x14ac:dyDescent="0.25">
      <c r="A2269">
        <v>2.3474893596982236</v>
      </c>
    </row>
    <row r="2270" spans="1:1" x14ac:dyDescent="0.25">
      <c r="A2270">
        <v>2.2802561338282525</v>
      </c>
    </row>
    <row r="2271" spans="1:1" x14ac:dyDescent="0.25">
      <c r="A2271">
        <v>2.1165193990896558</v>
      </c>
    </row>
    <row r="2272" spans="1:1" x14ac:dyDescent="0.25">
      <c r="A2272">
        <v>2.3643118186828032</v>
      </c>
    </row>
    <row r="2273" spans="1:1" x14ac:dyDescent="0.25">
      <c r="A2273">
        <v>2.3229325120080269</v>
      </c>
    </row>
    <row r="2274" spans="1:1" x14ac:dyDescent="0.25">
      <c r="A2274">
        <v>2.1490624237604017</v>
      </c>
    </row>
    <row r="2275" spans="1:1" x14ac:dyDescent="0.25">
      <c r="A2275">
        <v>2.4083005850337638</v>
      </c>
    </row>
    <row r="2276" spans="1:1" x14ac:dyDescent="0.25">
      <c r="A2276">
        <v>2.0696703114334531</v>
      </c>
    </row>
    <row r="2277" spans="1:1" x14ac:dyDescent="0.25">
      <c r="A2277">
        <v>2.2196905287706992</v>
      </c>
    </row>
    <row r="2278" spans="1:1" x14ac:dyDescent="0.25">
      <c r="A2278">
        <v>2.1446323949701429</v>
      </c>
    </row>
    <row r="2279" spans="1:1" x14ac:dyDescent="0.25">
      <c r="A2279">
        <v>2.189854219692446</v>
      </c>
    </row>
    <row r="2280" spans="1:1" x14ac:dyDescent="0.25">
      <c r="A2280">
        <v>1.85791218804285</v>
      </c>
    </row>
    <row r="2281" spans="1:1" x14ac:dyDescent="0.25">
      <c r="A2281">
        <v>2.1482966772307108</v>
      </c>
    </row>
    <row r="2282" spans="1:1" x14ac:dyDescent="0.25">
      <c r="A2282">
        <v>2.3449700070219555</v>
      </c>
    </row>
    <row r="2283" spans="1:1" x14ac:dyDescent="0.25">
      <c r="A2283">
        <v>2.1007479583536806</v>
      </c>
    </row>
    <row r="2284" spans="1:1" x14ac:dyDescent="0.25">
      <c r="A2284">
        <v>2.3506309372699881</v>
      </c>
    </row>
    <row r="2285" spans="1:1" x14ac:dyDescent="0.25">
      <c r="A2285">
        <v>2.3716097003660273</v>
      </c>
    </row>
    <row r="2286" spans="1:1" x14ac:dyDescent="0.25">
      <c r="A2286">
        <v>2.4321605842198299</v>
      </c>
    </row>
    <row r="2287" spans="1:1" x14ac:dyDescent="0.25">
      <c r="A2287">
        <v>2.3619341113204859</v>
      </c>
    </row>
    <row r="2288" spans="1:1" x14ac:dyDescent="0.25">
      <c r="A2288">
        <v>2.5680766516439677</v>
      </c>
    </row>
    <row r="2289" spans="1:1" x14ac:dyDescent="0.25">
      <c r="A2289">
        <v>1.8677861109190508</v>
      </c>
    </row>
    <row r="2290" spans="1:1" x14ac:dyDescent="0.25">
      <c r="A2290">
        <v>2.5242833401423663</v>
      </c>
    </row>
    <row r="2291" spans="1:1" x14ac:dyDescent="0.25">
      <c r="A2291">
        <v>2.4391312706755475</v>
      </c>
    </row>
    <row r="2292" spans="1:1" x14ac:dyDescent="0.25">
      <c r="A2292">
        <v>2.2245701719417559</v>
      </c>
    </row>
    <row r="2293" spans="1:1" x14ac:dyDescent="0.25">
      <c r="A2293">
        <v>2.2197643395727749</v>
      </c>
    </row>
    <row r="2294" spans="1:1" x14ac:dyDescent="0.25">
      <c r="A2294">
        <v>2.1804809960400933</v>
      </c>
    </row>
    <row r="2295" spans="1:1" x14ac:dyDescent="0.25">
      <c r="A2295">
        <v>2.3676194164764079</v>
      </c>
    </row>
    <row r="2296" spans="1:1" x14ac:dyDescent="0.25">
      <c r="A2296">
        <v>2.5311028607600363</v>
      </c>
    </row>
    <row r="2297" spans="1:1" x14ac:dyDescent="0.25">
      <c r="A2297">
        <v>2.2482088666318818</v>
      </c>
    </row>
    <row r="2298" spans="1:1" x14ac:dyDescent="0.25">
      <c r="A2298">
        <v>2.3529958892446534</v>
      </c>
    </row>
    <row r="2299" spans="1:1" x14ac:dyDescent="0.25">
      <c r="A2299">
        <v>2.2761082273124567</v>
      </c>
    </row>
    <row r="2300" spans="1:1" x14ac:dyDescent="0.25">
      <c r="A2300">
        <v>2.1855316342427002</v>
      </c>
    </row>
    <row r="2301" spans="1:1" x14ac:dyDescent="0.25">
      <c r="A2301">
        <v>2.474861025061216</v>
      </c>
    </row>
    <row r="2302" spans="1:1" x14ac:dyDescent="0.25">
      <c r="A2302">
        <v>2.1071689114961845</v>
      </c>
    </row>
    <row r="2303" spans="1:1" x14ac:dyDescent="0.25">
      <c r="A2303">
        <v>2.1128242435064326</v>
      </c>
    </row>
    <row r="2304" spans="1:1" x14ac:dyDescent="0.25">
      <c r="A2304">
        <v>2.2907187464433929</v>
      </c>
    </row>
    <row r="2305" spans="1:1" x14ac:dyDescent="0.25">
      <c r="A2305">
        <v>2.7231659124716119</v>
      </c>
    </row>
    <row r="2306" spans="1:1" x14ac:dyDescent="0.25">
      <c r="A2306">
        <v>2.0494990608030421</v>
      </c>
    </row>
    <row r="2307" spans="1:1" x14ac:dyDescent="0.25">
      <c r="A2307">
        <v>2.3115838287865991</v>
      </c>
    </row>
    <row r="2308" spans="1:1" x14ac:dyDescent="0.25">
      <c r="A2308">
        <v>2.2347708264850228</v>
      </c>
    </row>
    <row r="2309" spans="1:1" x14ac:dyDescent="0.25">
      <c r="A2309">
        <v>2.3173186534149468</v>
      </c>
    </row>
    <row r="2310" spans="1:1" x14ac:dyDescent="0.25">
      <c r="A2310">
        <v>2.1644680929184568</v>
      </c>
    </row>
    <row r="2311" spans="1:1" x14ac:dyDescent="0.25">
      <c r="A2311">
        <v>2.0157003023626521</v>
      </c>
    </row>
    <row r="2312" spans="1:1" x14ac:dyDescent="0.25">
      <c r="A2312">
        <v>1.9534955157872056</v>
      </c>
    </row>
    <row r="2313" spans="1:1" x14ac:dyDescent="0.25">
      <c r="A2313">
        <v>2.1079522739625376</v>
      </c>
    </row>
    <row r="2314" spans="1:1" x14ac:dyDescent="0.25">
      <c r="A2314">
        <v>2.3376798756263746</v>
      </c>
    </row>
    <row r="2315" spans="1:1" x14ac:dyDescent="0.25">
      <c r="A2315">
        <v>2.0895567621488333</v>
      </c>
    </row>
    <row r="2316" spans="1:1" x14ac:dyDescent="0.25">
      <c r="A2316">
        <v>2.2785224374443787</v>
      </c>
    </row>
    <row r="2317" spans="1:1" x14ac:dyDescent="0.25">
      <c r="A2317">
        <v>2.2425096088351797</v>
      </c>
    </row>
    <row r="2318" spans="1:1" x14ac:dyDescent="0.25">
      <c r="A2318">
        <v>2.4509583548664264</v>
      </c>
    </row>
    <row r="2319" spans="1:1" x14ac:dyDescent="0.25">
      <c r="A2319">
        <v>2.1683824682142179</v>
      </c>
    </row>
    <row r="2320" spans="1:1" x14ac:dyDescent="0.25">
      <c r="A2320">
        <v>2.190794466920952</v>
      </c>
    </row>
    <row r="2321" spans="1:1" x14ac:dyDescent="0.25">
      <c r="A2321">
        <v>2.4360921698769458</v>
      </c>
    </row>
    <row r="2322" spans="1:1" x14ac:dyDescent="0.25">
      <c r="A2322">
        <v>2.1834242409829221</v>
      </c>
    </row>
    <row r="2323" spans="1:1" x14ac:dyDescent="0.25">
      <c r="A2323">
        <v>2.3355309397677946</v>
      </c>
    </row>
    <row r="2324" spans="1:1" x14ac:dyDescent="0.25">
      <c r="A2324">
        <v>2.1036056358531812</v>
      </c>
    </row>
    <row r="2325" spans="1:1" x14ac:dyDescent="0.25">
      <c r="A2325">
        <v>2.2737258130100133</v>
      </c>
    </row>
    <row r="2326" spans="1:1" x14ac:dyDescent="0.25">
      <c r="A2326">
        <v>2.275548924326567</v>
      </c>
    </row>
    <row r="2327" spans="1:1" x14ac:dyDescent="0.25">
      <c r="A2327">
        <v>2.1505920070673801</v>
      </c>
    </row>
    <row r="2328" spans="1:1" x14ac:dyDescent="0.25">
      <c r="A2328">
        <v>2.3223932204009921</v>
      </c>
    </row>
    <row r="2329" spans="1:1" x14ac:dyDescent="0.25">
      <c r="A2329">
        <v>2.0704462914427837</v>
      </c>
    </row>
    <row r="2330" spans="1:1" x14ac:dyDescent="0.25">
      <c r="A2330">
        <v>2.2946983987846985</v>
      </c>
    </row>
    <row r="2331" spans="1:1" x14ac:dyDescent="0.25">
      <c r="A2331">
        <v>2.2769874252097591</v>
      </c>
    </row>
    <row r="2332" spans="1:1" x14ac:dyDescent="0.25">
      <c r="A2332">
        <v>2.0959315256499451</v>
      </c>
    </row>
    <row r="2333" spans="1:1" x14ac:dyDescent="0.25">
      <c r="A2333">
        <v>2.033384306329634</v>
      </c>
    </row>
    <row r="2334" spans="1:1" x14ac:dyDescent="0.25">
      <c r="A2334">
        <v>2.0601643153503368</v>
      </c>
    </row>
    <row r="2335" spans="1:1" x14ac:dyDescent="0.25">
      <c r="A2335">
        <v>2.3395822869108214</v>
      </c>
    </row>
    <row r="2336" spans="1:1" x14ac:dyDescent="0.25">
      <c r="A2336">
        <v>2.3189236092356413</v>
      </c>
    </row>
    <row r="2337" spans="1:1" x14ac:dyDescent="0.25">
      <c r="A2337">
        <v>2.3152096554692916</v>
      </c>
    </row>
    <row r="2338" spans="1:1" x14ac:dyDescent="0.25">
      <c r="A2338">
        <v>2.2013498878370297</v>
      </c>
    </row>
    <row r="2339" spans="1:1" x14ac:dyDescent="0.25">
      <c r="A2339">
        <v>1.9325841738200782</v>
      </c>
    </row>
    <row r="2340" spans="1:1" x14ac:dyDescent="0.25">
      <c r="A2340">
        <v>2.0469919883295553</v>
      </c>
    </row>
    <row r="2341" spans="1:1" x14ac:dyDescent="0.25">
      <c r="A2341">
        <v>2.2472694631502224</v>
      </c>
    </row>
    <row r="2342" spans="1:1" x14ac:dyDescent="0.25">
      <c r="A2342">
        <v>2.0714789561287605</v>
      </c>
    </row>
    <row r="2343" spans="1:1" x14ac:dyDescent="0.25">
      <c r="A2343">
        <v>2.1650274308413486</v>
      </c>
    </row>
    <row r="2344" spans="1:1" x14ac:dyDescent="0.25">
      <c r="A2344">
        <v>2.5474920146891575</v>
      </c>
    </row>
    <row r="2345" spans="1:1" x14ac:dyDescent="0.25">
      <c r="A2345">
        <v>2.253885971576798</v>
      </c>
    </row>
    <row r="2346" spans="1:1" x14ac:dyDescent="0.25">
      <c r="A2346">
        <v>2.1274190414537868</v>
      </c>
    </row>
    <row r="2347" spans="1:1" x14ac:dyDescent="0.25">
      <c r="A2347">
        <v>2.4274847637110386</v>
      </c>
    </row>
    <row r="2348" spans="1:1" x14ac:dyDescent="0.25">
      <c r="A2348">
        <v>2.4096046403882552</v>
      </c>
    </row>
    <row r="2349" spans="1:1" x14ac:dyDescent="0.25">
      <c r="A2349">
        <v>2.4766480662168004</v>
      </c>
    </row>
    <row r="2350" spans="1:1" x14ac:dyDescent="0.25">
      <c r="A2350">
        <v>2.3376066595428409</v>
      </c>
    </row>
    <row r="2351" spans="1:1" x14ac:dyDescent="0.25">
      <c r="A2351">
        <v>2.3788211068553093</v>
      </c>
    </row>
    <row r="2352" spans="1:1" x14ac:dyDescent="0.25">
      <c r="A2352">
        <v>2.2957120812673377</v>
      </c>
    </row>
    <row r="2353" spans="1:1" x14ac:dyDescent="0.25">
      <c r="A2353">
        <v>2.3156982534416279</v>
      </c>
    </row>
    <row r="2354" spans="1:1" x14ac:dyDescent="0.25">
      <c r="A2354">
        <v>2.0876299492784178</v>
      </c>
    </row>
    <row r="2355" spans="1:1" x14ac:dyDescent="0.25">
      <c r="A2355">
        <v>2.2466359385163104</v>
      </c>
    </row>
    <row r="2356" spans="1:1" x14ac:dyDescent="0.25">
      <c r="A2356">
        <v>2.2999934789643874</v>
      </c>
    </row>
    <row r="2357" spans="1:1" x14ac:dyDescent="0.25">
      <c r="A2357">
        <v>2.3112127552917747</v>
      </c>
    </row>
    <row r="2358" spans="1:1" x14ac:dyDescent="0.25">
      <c r="A2358">
        <v>2.3024933291392382</v>
      </c>
    </row>
    <row r="2359" spans="1:1" x14ac:dyDescent="0.25">
      <c r="A2359">
        <v>2.3648108999614879</v>
      </c>
    </row>
    <row r="2360" spans="1:1" x14ac:dyDescent="0.25">
      <c r="A2360">
        <v>2.0572111552304069</v>
      </c>
    </row>
    <row r="2361" spans="1:1" x14ac:dyDescent="0.25">
      <c r="A2361">
        <v>2.1760610905809328</v>
      </c>
    </row>
    <row r="2362" spans="1:1" x14ac:dyDescent="0.25">
      <c r="A2362">
        <v>2.1483863668296763</v>
      </c>
    </row>
    <row r="2363" spans="1:1" x14ac:dyDescent="0.25">
      <c r="A2363">
        <v>1.9012527886627966</v>
      </c>
    </row>
    <row r="2364" spans="1:1" x14ac:dyDescent="0.25">
      <c r="A2364">
        <v>2.3098301040005875</v>
      </c>
    </row>
    <row r="2365" spans="1:1" x14ac:dyDescent="0.25">
      <c r="A2365">
        <v>2.3603512004802543</v>
      </c>
    </row>
    <row r="2366" spans="1:1" x14ac:dyDescent="0.25">
      <c r="A2366">
        <v>2.449849045533663</v>
      </c>
    </row>
    <row r="2367" spans="1:1" x14ac:dyDescent="0.25">
      <c r="A2367">
        <v>2.3026431814609958</v>
      </c>
    </row>
    <row r="2368" spans="1:1" x14ac:dyDescent="0.25">
      <c r="A2368">
        <v>2.2313324922378865</v>
      </c>
    </row>
    <row r="2369" spans="1:1" x14ac:dyDescent="0.25">
      <c r="A2369">
        <v>2.5178376782916545</v>
      </c>
    </row>
    <row r="2370" spans="1:1" x14ac:dyDescent="0.25">
      <c r="A2370">
        <v>2.2962432758815807</v>
      </c>
    </row>
    <row r="2371" spans="1:1" x14ac:dyDescent="0.25">
      <c r="A2371">
        <v>2.2086603970227534</v>
      </c>
    </row>
    <row r="2372" spans="1:1" x14ac:dyDescent="0.25">
      <c r="A2372">
        <v>2.3338650754317238</v>
      </c>
    </row>
    <row r="2373" spans="1:1" x14ac:dyDescent="0.25">
      <c r="A2373">
        <v>2.3170062650691552</v>
      </c>
    </row>
    <row r="2374" spans="1:1" x14ac:dyDescent="0.25">
      <c r="A2374">
        <v>2.4170067844727714</v>
      </c>
    </row>
    <row r="2375" spans="1:1" x14ac:dyDescent="0.25">
      <c r="A2375">
        <v>2.3518241323338489</v>
      </c>
    </row>
    <row r="2376" spans="1:1" x14ac:dyDescent="0.25">
      <c r="A2376">
        <v>2.3625416912964825</v>
      </c>
    </row>
    <row r="2377" spans="1:1" x14ac:dyDescent="0.25">
      <c r="A2377">
        <v>2.2964402903256853</v>
      </c>
    </row>
    <row r="2378" spans="1:1" x14ac:dyDescent="0.25">
      <c r="A2378">
        <v>2.3236634000653407</v>
      </c>
    </row>
    <row r="2379" spans="1:1" x14ac:dyDescent="0.25">
      <c r="A2379">
        <v>2.2532770144894041</v>
      </c>
    </row>
    <row r="2380" spans="1:1" x14ac:dyDescent="0.25">
      <c r="A2380">
        <v>2.4453494749087494</v>
      </c>
    </row>
    <row r="2381" spans="1:1" x14ac:dyDescent="0.25">
      <c r="A2381">
        <v>2.2491886164157635</v>
      </c>
    </row>
    <row r="2382" spans="1:1" x14ac:dyDescent="0.25">
      <c r="A2382">
        <v>2.2362640660437814</v>
      </c>
    </row>
    <row r="2383" spans="1:1" x14ac:dyDescent="0.25">
      <c r="A2383">
        <v>2.3776980345919778</v>
      </c>
    </row>
    <row r="2384" spans="1:1" x14ac:dyDescent="0.25">
      <c r="A2384">
        <v>2.4280187757442211</v>
      </c>
    </row>
    <row r="2385" spans="1:1" x14ac:dyDescent="0.25">
      <c r="A2385">
        <v>2.3993712348203866</v>
      </c>
    </row>
    <row r="2386" spans="1:1" x14ac:dyDescent="0.25">
      <c r="A2386">
        <v>2.5087277929326062</v>
      </c>
    </row>
    <row r="2387" spans="1:1" x14ac:dyDescent="0.25">
      <c r="A2387">
        <v>2.2836855090253176</v>
      </c>
    </row>
    <row r="2388" spans="1:1" x14ac:dyDescent="0.25">
      <c r="A2388">
        <v>2.1494043189979699</v>
      </c>
    </row>
    <row r="2389" spans="1:1" x14ac:dyDescent="0.25">
      <c r="A2389">
        <v>2.090128872196757</v>
      </c>
    </row>
    <row r="2390" spans="1:1" x14ac:dyDescent="0.25">
      <c r="A2390">
        <v>2.114504976370283</v>
      </c>
    </row>
    <row r="2391" spans="1:1" x14ac:dyDescent="0.25">
      <c r="A2391">
        <v>2.5633240873653493</v>
      </c>
    </row>
    <row r="2392" spans="1:1" x14ac:dyDescent="0.25">
      <c r="A2392">
        <v>2.3156204810820529</v>
      </c>
    </row>
    <row r="2393" spans="1:1" x14ac:dyDescent="0.25">
      <c r="A2393">
        <v>2.1023372780193523</v>
      </c>
    </row>
    <row r="2394" spans="1:1" x14ac:dyDescent="0.25">
      <c r="A2394">
        <v>2.3595484773332824</v>
      </c>
    </row>
    <row r="2395" spans="1:1" x14ac:dyDescent="0.25">
      <c r="A2395">
        <v>2.6441603854010105</v>
      </c>
    </row>
    <row r="2396" spans="1:1" x14ac:dyDescent="0.25">
      <c r="A2396">
        <v>2.3123366221747652</v>
      </c>
    </row>
    <row r="2397" spans="1:1" x14ac:dyDescent="0.25">
      <c r="A2397">
        <v>1.9969732502347162</v>
      </c>
    </row>
    <row r="2398" spans="1:1" x14ac:dyDescent="0.25">
      <c r="A2398">
        <v>2.3295455204028821</v>
      </c>
    </row>
    <row r="2399" spans="1:1" x14ac:dyDescent="0.25">
      <c r="A2399">
        <v>2.3288431303420074</v>
      </c>
    </row>
    <row r="2400" spans="1:1" x14ac:dyDescent="0.25">
      <c r="A2400">
        <v>2.489511383873066</v>
      </c>
    </row>
    <row r="2401" spans="1:1" x14ac:dyDescent="0.25">
      <c r="A2401">
        <v>2.2846332605485191</v>
      </c>
    </row>
    <row r="2402" spans="1:1" x14ac:dyDescent="0.25">
      <c r="A2402">
        <v>2.1675758444542121</v>
      </c>
    </row>
    <row r="2403" spans="1:1" x14ac:dyDescent="0.25">
      <c r="A2403">
        <v>2.4983506550139145</v>
      </c>
    </row>
    <row r="2404" spans="1:1" x14ac:dyDescent="0.25">
      <c r="A2404">
        <v>2.2812625714949508</v>
      </c>
    </row>
    <row r="2405" spans="1:1" x14ac:dyDescent="0.25">
      <c r="A2405">
        <v>2.2620325174463889</v>
      </c>
    </row>
    <row r="2406" spans="1:1" x14ac:dyDescent="0.25">
      <c r="A2406">
        <v>2.4340460280023186</v>
      </c>
    </row>
    <row r="2407" spans="1:1" x14ac:dyDescent="0.25">
      <c r="A2407">
        <v>2.6415163228045331</v>
      </c>
    </row>
    <row r="2408" spans="1:1" x14ac:dyDescent="0.25">
      <c r="A2408">
        <v>2.466226677243077</v>
      </c>
    </row>
    <row r="2409" spans="1:1" x14ac:dyDescent="0.25">
      <c r="A2409">
        <v>2.479443869673374</v>
      </c>
    </row>
    <row r="2410" spans="1:1" x14ac:dyDescent="0.25">
      <c r="A2410">
        <v>2.3043807195121189</v>
      </c>
    </row>
    <row r="2411" spans="1:1" x14ac:dyDescent="0.25">
      <c r="A2411">
        <v>2.4773772754288981</v>
      </c>
    </row>
    <row r="2412" spans="1:1" x14ac:dyDescent="0.25">
      <c r="A2412">
        <v>2.0130096721267932</v>
      </c>
    </row>
    <row r="2413" spans="1:1" x14ac:dyDescent="0.25">
      <c r="A2413">
        <v>2.2520914759562789</v>
      </c>
    </row>
    <row r="2414" spans="1:1" x14ac:dyDescent="0.25">
      <c r="A2414">
        <v>2.4899608953247481</v>
      </c>
    </row>
    <row r="2415" spans="1:1" x14ac:dyDescent="0.25">
      <c r="A2415">
        <v>2.336230590575997</v>
      </c>
    </row>
    <row r="2416" spans="1:1" x14ac:dyDescent="0.25">
      <c r="A2416">
        <v>2.3713529777212492</v>
      </c>
    </row>
    <row r="2417" spans="1:1" x14ac:dyDescent="0.25">
      <c r="A2417">
        <v>2.6286604572517009</v>
      </c>
    </row>
    <row r="2418" spans="1:1" x14ac:dyDescent="0.25">
      <c r="A2418">
        <v>2.0095125757156489</v>
      </c>
    </row>
    <row r="2419" spans="1:1" x14ac:dyDescent="0.25">
      <c r="A2419">
        <v>2.5214434720314771</v>
      </c>
    </row>
    <row r="2420" spans="1:1" x14ac:dyDescent="0.25">
      <c r="A2420">
        <v>2.4175721441694162</v>
      </c>
    </row>
    <row r="2421" spans="1:1" x14ac:dyDescent="0.25">
      <c r="A2421">
        <v>2.4033236143290009</v>
      </c>
    </row>
    <row r="2422" spans="1:1" x14ac:dyDescent="0.25">
      <c r="A2422">
        <v>2.5106582157887738</v>
      </c>
    </row>
    <row r="2423" spans="1:1" x14ac:dyDescent="0.25">
      <c r="A2423">
        <v>2.4863416358491426</v>
      </c>
    </row>
    <row r="2424" spans="1:1" x14ac:dyDescent="0.25">
      <c r="A2424">
        <v>2.3617712281656358</v>
      </c>
    </row>
    <row r="2425" spans="1:1" x14ac:dyDescent="0.25">
      <c r="A2425">
        <v>2.4154281249146683</v>
      </c>
    </row>
    <row r="2426" spans="1:1" x14ac:dyDescent="0.25">
      <c r="A2426">
        <v>2.2763113714456518</v>
      </c>
    </row>
    <row r="2427" spans="1:1" x14ac:dyDescent="0.25">
      <c r="A2427">
        <v>2.5124251249998992</v>
      </c>
    </row>
    <row r="2428" spans="1:1" x14ac:dyDescent="0.25">
      <c r="A2428">
        <v>2.675271701488791</v>
      </c>
    </row>
    <row r="2429" spans="1:1" x14ac:dyDescent="0.25">
      <c r="A2429">
        <v>2.345288308189756</v>
      </c>
    </row>
    <row r="2430" spans="1:1" x14ac:dyDescent="0.25">
      <c r="A2430">
        <v>2.565102348411747</v>
      </c>
    </row>
    <row r="2431" spans="1:1" x14ac:dyDescent="0.25">
      <c r="A2431">
        <v>2.3868752736105732</v>
      </c>
    </row>
    <row r="2432" spans="1:1" x14ac:dyDescent="0.25">
      <c r="A2432">
        <v>2.3607457804095233</v>
      </c>
    </row>
    <row r="2433" spans="1:1" x14ac:dyDescent="0.25">
      <c r="A2433">
        <v>2.3206626611010472</v>
      </c>
    </row>
    <row r="2434" spans="1:1" x14ac:dyDescent="0.25">
      <c r="A2434">
        <v>2.4389396318231094</v>
      </c>
    </row>
    <row r="2435" spans="1:1" x14ac:dyDescent="0.25">
      <c r="A2435">
        <v>2.4224344035407754</v>
      </c>
    </row>
    <row r="2436" spans="1:1" x14ac:dyDescent="0.25">
      <c r="A2436">
        <v>2.3105801117273046</v>
      </c>
    </row>
    <row r="2437" spans="1:1" x14ac:dyDescent="0.25">
      <c r="A2437">
        <v>2.6222669198513571</v>
      </c>
    </row>
    <row r="2438" spans="1:1" x14ac:dyDescent="0.25">
      <c r="A2438">
        <v>2.4089831722493966</v>
      </c>
    </row>
    <row r="2439" spans="1:1" x14ac:dyDescent="0.25">
      <c r="A2439">
        <v>2.50039488306501</v>
      </c>
    </row>
    <row r="2440" spans="1:1" x14ac:dyDescent="0.25">
      <c r="A2440">
        <v>2.4568277357244259</v>
      </c>
    </row>
    <row r="2441" spans="1:1" x14ac:dyDescent="0.25">
      <c r="A2441">
        <v>2.3162731868719342</v>
      </c>
    </row>
    <row r="2442" spans="1:1" x14ac:dyDescent="0.25">
      <c r="A2442">
        <v>2.5540418347448837</v>
      </c>
    </row>
    <row r="2443" spans="1:1" x14ac:dyDescent="0.25">
      <c r="A2443">
        <v>2.4317444777328885</v>
      </c>
    </row>
    <row r="2444" spans="1:1" x14ac:dyDescent="0.25">
      <c r="A2444">
        <v>2.2459667251424134</v>
      </c>
    </row>
    <row r="2445" spans="1:1" x14ac:dyDescent="0.25">
      <c r="A2445">
        <v>2.5216913190853769</v>
      </c>
    </row>
    <row r="2446" spans="1:1" x14ac:dyDescent="0.25">
      <c r="A2446">
        <v>2.4581081735204915</v>
      </c>
    </row>
    <row r="2447" spans="1:1" x14ac:dyDescent="0.25">
      <c r="A2447">
        <v>2.4094794487419953</v>
      </c>
    </row>
    <row r="2448" spans="1:1" x14ac:dyDescent="0.25">
      <c r="A2448">
        <v>2.5628942785785727</v>
      </c>
    </row>
    <row r="2449" spans="1:1" x14ac:dyDescent="0.25">
      <c r="A2449">
        <v>2.4349917228717626</v>
      </c>
    </row>
    <row r="2450" spans="1:1" x14ac:dyDescent="0.25">
      <c r="A2450">
        <v>2.4464173636476954</v>
      </c>
    </row>
    <row r="2451" spans="1:1" x14ac:dyDescent="0.25">
      <c r="A2451">
        <v>2.547466357616532</v>
      </c>
    </row>
    <row r="2452" spans="1:1" x14ac:dyDescent="0.25">
      <c r="A2452">
        <v>2.633338562657686</v>
      </c>
    </row>
    <row r="2453" spans="1:1" x14ac:dyDescent="0.25">
      <c r="A2453">
        <v>2.6669271614263383</v>
      </c>
    </row>
    <row r="2454" spans="1:1" x14ac:dyDescent="0.25">
      <c r="A2454">
        <v>2.6524397759353224</v>
      </c>
    </row>
    <row r="2455" spans="1:1" x14ac:dyDescent="0.25">
      <c r="A2455">
        <v>2.5284528251771099</v>
      </c>
    </row>
    <row r="2456" spans="1:1" x14ac:dyDescent="0.25">
      <c r="A2456">
        <v>2.7052797190652504</v>
      </c>
    </row>
    <row r="2457" spans="1:1" x14ac:dyDescent="0.25">
      <c r="A2457">
        <v>2.3411119534443476</v>
      </c>
    </row>
    <row r="2458" spans="1:1" x14ac:dyDescent="0.25">
      <c r="A2458">
        <v>2.2632077569894218</v>
      </c>
    </row>
    <row r="2459" spans="1:1" x14ac:dyDescent="0.25">
      <c r="A2459">
        <v>2.5807449379997487</v>
      </c>
    </row>
    <row r="2460" spans="1:1" x14ac:dyDescent="0.25">
      <c r="A2460">
        <v>2.6481885005510271</v>
      </c>
    </row>
    <row r="2461" spans="1:1" x14ac:dyDescent="0.25">
      <c r="A2461">
        <v>2.4859677954318538</v>
      </c>
    </row>
    <row r="2462" spans="1:1" x14ac:dyDescent="0.25">
      <c r="A2462">
        <v>2.6743389185948288</v>
      </c>
    </row>
    <row r="2463" spans="1:1" x14ac:dyDescent="0.25">
      <c r="A2463">
        <v>2.623661915795354</v>
      </c>
    </row>
    <row r="2464" spans="1:1" x14ac:dyDescent="0.25">
      <c r="A2464">
        <v>2.3478846634044857</v>
      </c>
    </row>
    <row r="2465" spans="1:1" x14ac:dyDescent="0.25">
      <c r="A2465">
        <v>2.5041707473139665</v>
      </c>
    </row>
    <row r="2466" spans="1:1" x14ac:dyDescent="0.25">
      <c r="A2466">
        <v>2.2473996333779747</v>
      </c>
    </row>
    <row r="2467" spans="1:1" x14ac:dyDescent="0.25">
      <c r="A2467">
        <v>2.3152772081821791</v>
      </c>
    </row>
    <row r="2468" spans="1:1" x14ac:dyDescent="0.25">
      <c r="A2468">
        <v>2.1780539781801473</v>
      </c>
    </row>
    <row r="2469" spans="1:1" x14ac:dyDescent="0.25">
      <c r="A2469">
        <v>2.5064384295957347</v>
      </c>
    </row>
    <row r="2470" spans="1:1" x14ac:dyDescent="0.25">
      <c r="A2470">
        <v>2.3425155181777289</v>
      </c>
    </row>
    <row r="2471" spans="1:1" x14ac:dyDescent="0.25">
      <c r="A2471">
        <v>2.5284471241793365</v>
      </c>
    </row>
    <row r="2472" spans="1:1" x14ac:dyDescent="0.25">
      <c r="A2472">
        <v>2.4988959730515519</v>
      </c>
    </row>
    <row r="2473" spans="1:1" x14ac:dyDescent="0.25">
      <c r="A2473">
        <v>2.8512813964791812</v>
      </c>
    </row>
    <row r="2474" spans="1:1" x14ac:dyDescent="0.25">
      <c r="A2474">
        <v>2.3592152019068329</v>
      </c>
    </row>
    <row r="2475" spans="1:1" x14ac:dyDescent="0.25">
      <c r="A2475">
        <v>2.4873269608376614</v>
      </c>
    </row>
    <row r="2476" spans="1:1" x14ac:dyDescent="0.25">
      <c r="A2476">
        <v>2.6195336060191838</v>
      </c>
    </row>
    <row r="2477" spans="1:1" x14ac:dyDescent="0.25">
      <c r="A2477">
        <v>2.6713399960022848</v>
      </c>
    </row>
    <row r="2478" spans="1:1" x14ac:dyDescent="0.25">
      <c r="A2478">
        <v>2.441742658777414</v>
      </c>
    </row>
    <row r="2479" spans="1:1" x14ac:dyDescent="0.25">
      <c r="A2479">
        <v>2.3154868693115662</v>
      </c>
    </row>
    <row r="2480" spans="1:1" x14ac:dyDescent="0.25">
      <c r="A2480">
        <v>2.3846826294643679</v>
      </c>
    </row>
    <row r="2481" spans="1:1" x14ac:dyDescent="0.25">
      <c r="A2481">
        <v>2.1235769001108946</v>
      </c>
    </row>
    <row r="2482" spans="1:1" x14ac:dyDescent="0.25">
      <c r="A2482">
        <v>2.3607509092610055</v>
      </c>
    </row>
    <row r="2483" spans="1:1" x14ac:dyDescent="0.25">
      <c r="A2483">
        <v>2.6092842617110006</v>
      </c>
    </row>
    <row r="2484" spans="1:1" x14ac:dyDescent="0.25">
      <c r="A2484">
        <v>2.4139230453831586</v>
      </c>
    </row>
    <row r="2485" spans="1:1" x14ac:dyDescent="0.25">
      <c r="A2485">
        <v>2.4421495992303761</v>
      </c>
    </row>
    <row r="2486" spans="1:1" x14ac:dyDescent="0.25">
      <c r="A2486">
        <v>2.4585311508794683</v>
      </c>
    </row>
    <row r="2487" spans="1:1" x14ac:dyDescent="0.25">
      <c r="A2487">
        <v>2.3540691282745407</v>
      </c>
    </row>
    <row r="2488" spans="1:1" x14ac:dyDescent="0.25">
      <c r="A2488">
        <v>2.6487021030037736</v>
      </c>
    </row>
    <row r="2489" spans="1:1" x14ac:dyDescent="0.25">
      <c r="A2489">
        <v>2.5250309735557575</v>
      </c>
    </row>
    <row r="2490" spans="1:1" x14ac:dyDescent="0.25">
      <c r="A2490">
        <v>2.6086795421554081</v>
      </c>
    </row>
    <row r="2491" spans="1:1" x14ac:dyDescent="0.25">
      <c r="A2491">
        <v>2.3116916238049225</v>
      </c>
    </row>
    <row r="2492" spans="1:1" x14ac:dyDescent="0.25">
      <c r="A2492">
        <v>2.3306072571384151</v>
      </c>
    </row>
    <row r="2493" spans="1:1" x14ac:dyDescent="0.25">
      <c r="A2493">
        <v>2.4292945748706396</v>
      </c>
    </row>
    <row r="2494" spans="1:1" x14ac:dyDescent="0.25">
      <c r="A2494">
        <v>2.4974600535000193</v>
      </c>
    </row>
    <row r="2495" spans="1:1" x14ac:dyDescent="0.25">
      <c r="A2495">
        <v>2.4917219904257717</v>
      </c>
    </row>
    <row r="2496" spans="1:1" x14ac:dyDescent="0.25">
      <c r="A2496">
        <v>2.4166691054490235</v>
      </c>
    </row>
    <row r="2497" spans="1:1" x14ac:dyDescent="0.25">
      <c r="A2497">
        <v>2.6762131070673645</v>
      </c>
    </row>
    <row r="2498" spans="1:1" x14ac:dyDescent="0.25">
      <c r="A2498">
        <v>2.4985863170105311</v>
      </c>
    </row>
    <row r="2499" spans="1:1" x14ac:dyDescent="0.25">
      <c r="A2499">
        <v>2.7680832658865135</v>
      </c>
    </row>
    <row r="2500" spans="1:1" x14ac:dyDescent="0.25">
      <c r="A2500">
        <v>2.5163077455762974</v>
      </c>
    </row>
    <row r="2501" spans="1:1" x14ac:dyDescent="0.25">
      <c r="A2501">
        <v>2.6034958993087698</v>
      </c>
    </row>
    <row r="2502" spans="1:1" x14ac:dyDescent="0.25">
      <c r="A2502">
        <v>2.2065103447068188</v>
      </c>
    </row>
    <row r="2503" spans="1:1" x14ac:dyDescent="0.25">
      <c r="A2503">
        <v>2.5169955103203105</v>
      </c>
    </row>
    <row r="2504" spans="1:1" x14ac:dyDescent="0.25">
      <c r="A2504">
        <v>2.2774120500636084</v>
      </c>
    </row>
    <row r="2505" spans="1:1" x14ac:dyDescent="0.25">
      <c r="A2505">
        <v>2.4448973518269934</v>
      </c>
    </row>
    <row r="2506" spans="1:1" x14ac:dyDescent="0.25">
      <c r="A2506">
        <v>2.5249311972950768</v>
      </c>
    </row>
    <row r="2507" spans="1:1" x14ac:dyDescent="0.25">
      <c r="A2507">
        <v>2.6144893089644756</v>
      </c>
    </row>
    <row r="2508" spans="1:1" x14ac:dyDescent="0.25">
      <c r="A2508">
        <v>2.2147724979836831</v>
      </c>
    </row>
    <row r="2509" spans="1:1" x14ac:dyDescent="0.25">
      <c r="A2509">
        <v>2.4013710828099741</v>
      </c>
    </row>
    <row r="2510" spans="1:1" x14ac:dyDescent="0.25">
      <c r="A2510">
        <v>2.5970651428512945</v>
      </c>
    </row>
    <row r="2511" spans="1:1" x14ac:dyDescent="0.25">
      <c r="A2511">
        <v>2.359865228565635</v>
      </c>
    </row>
    <row r="2512" spans="1:1" x14ac:dyDescent="0.25">
      <c r="A2512">
        <v>2.5888921189938126</v>
      </c>
    </row>
    <row r="2513" spans="1:1" x14ac:dyDescent="0.25">
      <c r="A2513">
        <v>2.5984193967084006</v>
      </c>
    </row>
    <row r="2514" spans="1:1" x14ac:dyDescent="0.25">
      <c r="A2514">
        <v>2.6999116675571666</v>
      </c>
    </row>
    <row r="2515" spans="1:1" x14ac:dyDescent="0.25">
      <c r="A2515">
        <v>2.6324595121943011</v>
      </c>
    </row>
    <row r="2516" spans="1:1" x14ac:dyDescent="0.25">
      <c r="A2516">
        <v>2.4343582432712783</v>
      </c>
    </row>
    <row r="2517" spans="1:1" x14ac:dyDescent="0.25">
      <c r="A2517">
        <v>2.2681368311717396</v>
      </c>
    </row>
    <row r="2518" spans="1:1" x14ac:dyDescent="0.25">
      <c r="A2518">
        <v>2.6689787585570044</v>
      </c>
    </row>
    <row r="2519" spans="1:1" x14ac:dyDescent="0.25">
      <c r="A2519">
        <v>2.3778591777845746</v>
      </c>
    </row>
    <row r="2520" spans="1:1" x14ac:dyDescent="0.25">
      <c r="A2520">
        <v>2.3654091799734398</v>
      </c>
    </row>
    <row r="2521" spans="1:1" x14ac:dyDescent="0.25">
      <c r="A2521">
        <v>2.5665420408195287</v>
      </c>
    </row>
    <row r="2522" spans="1:1" x14ac:dyDescent="0.25">
      <c r="A2522">
        <v>2.4697050989466778</v>
      </c>
    </row>
    <row r="2523" spans="1:1" x14ac:dyDescent="0.25">
      <c r="A2523">
        <v>2.6790910948711004</v>
      </c>
    </row>
    <row r="2524" spans="1:1" x14ac:dyDescent="0.25">
      <c r="A2524">
        <v>2.5955401107677978</v>
      </c>
    </row>
    <row r="2525" spans="1:1" x14ac:dyDescent="0.25">
      <c r="A2525">
        <v>2.6459314992304539</v>
      </c>
    </row>
    <row r="2526" spans="1:1" x14ac:dyDescent="0.25">
      <c r="A2526">
        <v>2.6248618749178596</v>
      </c>
    </row>
    <row r="2527" spans="1:1" x14ac:dyDescent="0.25">
      <c r="A2527">
        <v>2.6208672777576454</v>
      </c>
    </row>
    <row r="2528" spans="1:1" x14ac:dyDescent="0.25">
      <c r="A2528">
        <v>2.6527670020936114</v>
      </c>
    </row>
    <row r="2529" spans="1:1" x14ac:dyDescent="0.25">
      <c r="A2529">
        <v>2.4323067096828552</v>
      </c>
    </row>
    <row r="2530" spans="1:1" x14ac:dyDescent="0.25">
      <c r="A2530">
        <v>2.5772862085990895</v>
      </c>
    </row>
    <row r="2531" spans="1:1" x14ac:dyDescent="0.25">
      <c r="A2531">
        <v>2.445418825943098</v>
      </c>
    </row>
    <row r="2532" spans="1:1" x14ac:dyDescent="0.25">
      <c r="A2532">
        <v>2.5332902505260608</v>
      </c>
    </row>
    <row r="2533" spans="1:1" x14ac:dyDescent="0.25">
      <c r="A2533">
        <v>2.5824656870102221</v>
      </c>
    </row>
    <row r="2534" spans="1:1" x14ac:dyDescent="0.25">
      <c r="A2534">
        <v>2.8513075845825311</v>
      </c>
    </row>
    <row r="2535" spans="1:1" x14ac:dyDescent="0.25">
      <c r="A2535">
        <v>2.5840387639849092</v>
      </c>
    </row>
    <row r="2536" spans="1:1" x14ac:dyDescent="0.25">
      <c r="A2536">
        <v>2.6870625398643475</v>
      </c>
    </row>
    <row r="2537" spans="1:1" x14ac:dyDescent="0.25">
      <c r="A2537">
        <v>2.469206633317425</v>
      </c>
    </row>
    <row r="2538" spans="1:1" x14ac:dyDescent="0.25">
      <c r="A2538">
        <v>2.6478150448812356</v>
      </c>
    </row>
    <row r="2539" spans="1:1" x14ac:dyDescent="0.25">
      <c r="A2539">
        <v>2.7697309400658807</v>
      </c>
    </row>
    <row r="2540" spans="1:1" x14ac:dyDescent="0.25">
      <c r="A2540">
        <v>2.4329962980680606</v>
      </c>
    </row>
    <row r="2541" spans="1:1" x14ac:dyDescent="0.25">
      <c r="A2541">
        <v>2.4641612509208795</v>
      </c>
    </row>
    <row r="2542" spans="1:1" x14ac:dyDescent="0.25">
      <c r="A2542">
        <v>2.4276374825372398</v>
      </c>
    </row>
    <row r="2543" spans="1:1" x14ac:dyDescent="0.25">
      <c r="A2543">
        <v>2.5705218648954378</v>
      </c>
    </row>
    <row r="2544" spans="1:1" x14ac:dyDescent="0.25">
      <c r="A2544">
        <v>2.2635349777042837</v>
      </c>
    </row>
    <row r="2545" spans="1:1" x14ac:dyDescent="0.25">
      <c r="A2545">
        <v>2.5532341331350921</v>
      </c>
    </row>
    <row r="2546" spans="1:1" x14ac:dyDescent="0.25">
      <c r="A2546">
        <v>2.7173122796093998</v>
      </c>
    </row>
    <row r="2547" spans="1:1" x14ac:dyDescent="0.25">
      <c r="A2547">
        <v>2.3454442026792242</v>
      </c>
    </row>
    <row r="2548" spans="1:1" x14ac:dyDescent="0.25">
      <c r="A2548">
        <v>2.6618337685605415</v>
      </c>
    </row>
    <row r="2549" spans="1:1" x14ac:dyDescent="0.25">
      <c r="A2549">
        <v>2.805290210403979</v>
      </c>
    </row>
    <row r="2550" spans="1:1" x14ac:dyDescent="0.25">
      <c r="A2550">
        <v>2.4596308545699168</v>
      </c>
    </row>
    <row r="2551" spans="1:1" x14ac:dyDescent="0.25">
      <c r="A2551">
        <v>2.4595044760779308</v>
      </c>
    </row>
    <row r="2552" spans="1:1" x14ac:dyDescent="0.25">
      <c r="A2552">
        <v>2.2826972992568124</v>
      </c>
    </row>
    <row r="2553" spans="1:1" x14ac:dyDescent="0.25">
      <c r="A2553">
        <v>2.2477208344572843</v>
      </c>
    </row>
    <row r="2554" spans="1:1" x14ac:dyDescent="0.25">
      <c r="A2554">
        <v>2.7413194447181413</v>
      </c>
    </row>
    <row r="2555" spans="1:1" x14ac:dyDescent="0.25">
      <c r="A2555">
        <v>2.4448456064328701</v>
      </c>
    </row>
    <row r="2556" spans="1:1" x14ac:dyDescent="0.25">
      <c r="A2556">
        <v>2.6143232845245206</v>
      </c>
    </row>
    <row r="2557" spans="1:1" x14ac:dyDescent="0.25">
      <c r="A2557">
        <v>2.804244033486643</v>
      </c>
    </row>
    <row r="2558" spans="1:1" x14ac:dyDescent="0.25">
      <c r="A2558">
        <v>2.4282886469607781</v>
      </c>
    </row>
    <row r="2559" spans="1:1" x14ac:dyDescent="0.25">
      <c r="A2559">
        <v>2.9579972894559097</v>
      </c>
    </row>
    <row r="2560" spans="1:1" x14ac:dyDescent="0.25">
      <c r="A2560">
        <v>2.5552090342424507</v>
      </c>
    </row>
    <row r="2561" spans="1:1" x14ac:dyDescent="0.25">
      <c r="A2561">
        <v>2.6962499815922771</v>
      </c>
    </row>
    <row r="2562" spans="1:1" x14ac:dyDescent="0.25">
      <c r="A2562">
        <v>2.51122912162108</v>
      </c>
    </row>
    <row r="2563" spans="1:1" x14ac:dyDescent="0.25">
      <c r="A2563">
        <v>2.6636655512861607</v>
      </c>
    </row>
    <row r="2564" spans="1:1" x14ac:dyDescent="0.25">
      <c r="A2564">
        <v>2.6496450332613257</v>
      </c>
    </row>
    <row r="2565" spans="1:1" x14ac:dyDescent="0.25">
      <c r="A2565">
        <v>2.6115501529275806</v>
      </c>
    </row>
    <row r="2566" spans="1:1" x14ac:dyDescent="0.25">
      <c r="A2566">
        <v>2.4100752438459438</v>
      </c>
    </row>
    <row r="2567" spans="1:1" x14ac:dyDescent="0.25">
      <c r="A2567">
        <v>2.7966720484813807</v>
      </c>
    </row>
    <row r="2568" spans="1:1" x14ac:dyDescent="0.25">
      <c r="A2568">
        <v>2.4435608837290266</v>
      </c>
    </row>
    <row r="2569" spans="1:1" x14ac:dyDescent="0.25">
      <c r="A2569">
        <v>2.6233666161264502</v>
      </c>
    </row>
    <row r="2570" spans="1:1" x14ac:dyDescent="0.25">
      <c r="A2570">
        <v>2.5274372006119754</v>
      </c>
    </row>
    <row r="2571" spans="1:1" x14ac:dyDescent="0.25">
      <c r="A2571">
        <v>2.6028195014212065</v>
      </c>
    </row>
    <row r="2572" spans="1:1" x14ac:dyDescent="0.25">
      <c r="A2572">
        <v>2.7002168094085008</v>
      </c>
    </row>
    <row r="2573" spans="1:1" x14ac:dyDescent="0.25">
      <c r="A2573">
        <v>2.5344918551177815</v>
      </c>
    </row>
    <row r="2574" spans="1:1" x14ac:dyDescent="0.25">
      <c r="A2574">
        <v>2.4533129892246333</v>
      </c>
    </row>
    <row r="2575" spans="1:1" x14ac:dyDescent="0.25">
      <c r="A2575">
        <v>2.8415964429915501</v>
      </c>
    </row>
    <row r="2576" spans="1:1" x14ac:dyDescent="0.25">
      <c r="A2576">
        <v>2.7378991668843415</v>
      </c>
    </row>
    <row r="2577" spans="1:1" x14ac:dyDescent="0.25">
      <c r="A2577">
        <v>2.7178703549065983</v>
      </c>
    </row>
    <row r="2578" spans="1:1" x14ac:dyDescent="0.25">
      <c r="A2578">
        <v>2.4225170280811028</v>
      </c>
    </row>
    <row r="2579" spans="1:1" x14ac:dyDescent="0.25">
      <c r="A2579">
        <v>2.6728518003232482</v>
      </c>
    </row>
    <row r="2580" spans="1:1" x14ac:dyDescent="0.25">
      <c r="A2580">
        <v>2.4844248496044998</v>
      </c>
    </row>
    <row r="2581" spans="1:1" x14ac:dyDescent="0.25">
      <c r="A2581">
        <v>2.576940154926223</v>
      </c>
    </row>
    <row r="2582" spans="1:1" x14ac:dyDescent="0.25">
      <c r="A2582">
        <v>2.8150963475397708</v>
      </c>
    </row>
    <row r="2583" spans="1:1" x14ac:dyDescent="0.25">
      <c r="A2583">
        <v>2.4902485224742872</v>
      </c>
    </row>
    <row r="2584" spans="1:1" x14ac:dyDescent="0.25">
      <c r="A2584">
        <v>2.5002670379106218</v>
      </c>
    </row>
    <row r="2585" spans="1:1" x14ac:dyDescent="0.25">
      <c r="A2585">
        <v>2.6102055696051409</v>
      </c>
    </row>
    <row r="2586" spans="1:1" x14ac:dyDescent="0.25">
      <c r="A2586">
        <v>2.3546268110398172</v>
      </c>
    </row>
    <row r="2587" spans="1:1" x14ac:dyDescent="0.25">
      <c r="A2587">
        <v>2.3961591490069791</v>
      </c>
    </row>
    <row r="2588" spans="1:1" x14ac:dyDescent="0.25">
      <c r="A2588">
        <v>2.6553370316427412</v>
      </c>
    </row>
    <row r="2589" spans="1:1" x14ac:dyDescent="0.25">
      <c r="A2589">
        <v>2.5708976230885812</v>
      </c>
    </row>
    <row r="2590" spans="1:1" x14ac:dyDescent="0.25">
      <c r="A2590">
        <v>2.4067816439117706</v>
      </c>
    </row>
    <row r="2591" spans="1:1" x14ac:dyDescent="0.25">
      <c r="A2591">
        <v>2.9061648548373267</v>
      </c>
    </row>
    <row r="2592" spans="1:1" x14ac:dyDescent="0.25">
      <c r="A2592">
        <v>2.6052487485589517</v>
      </c>
    </row>
    <row r="2593" spans="1:1" x14ac:dyDescent="0.25">
      <c r="A2593">
        <v>2.4982028186752894</v>
      </c>
    </row>
    <row r="2594" spans="1:1" x14ac:dyDescent="0.25">
      <c r="A2594">
        <v>2.8674696273642755</v>
      </c>
    </row>
    <row r="2595" spans="1:1" x14ac:dyDescent="0.25">
      <c r="A2595">
        <v>2.3709971740753168</v>
      </c>
    </row>
    <row r="2596" spans="1:1" x14ac:dyDescent="0.25">
      <c r="A2596">
        <v>2.8028540113070641</v>
      </c>
    </row>
    <row r="2597" spans="1:1" x14ac:dyDescent="0.25">
      <c r="A2597">
        <v>2.4929041084962318</v>
      </c>
    </row>
    <row r="2598" spans="1:1" x14ac:dyDescent="0.25">
      <c r="A2598">
        <v>2.6149298631655999</v>
      </c>
    </row>
    <row r="2599" spans="1:1" x14ac:dyDescent="0.25">
      <c r="A2599">
        <v>2.5261792222751001</v>
      </c>
    </row>
    <row r="2600" spans="1:1" x14ac:dyDescent="0.25">
      <c r="A2600">
        <v>2.582927624489721</v>
      </c>
    </row>
    <row r="2601" spans="1:1" x14ac:dyDescent="0.25">
      <c r="A2601">
        <v>2.5975595205908673</v>
      </c>
    </row>
    <row r="2602" spans="1:1" x14ac:dyDescent="0.25">
      <c r="A2602">
        <v>2.5141805236340233</v>
      </c>
    </row>
    <row r="2603" spans="1:1" x14ac:dyDescent="0.25">
      <c r="A2603">
        <v>2.8826888183099602</v>
      </c>
    </row>
    <row r="2604" spans="1:1" x14ac:dyDescent="0.25">
      <c r="A2604">
        <v>2.6885330936344838</v>
      </c>
    </row>
    <row r="2605" spans="1:1" x14ac:dyDescent="0.25">
      <c r="A2605">
        <v>2.6325390232630244</v>
      </c>
    </row>
    <row r="2606" spans="1:1" x14ac:dyDescent="0.25">
      <c r="A2606">
        <v>2.729193507729812</v>
      </c>
    </row>
    <row r="2607" spans="1:1" x14ac:dyDescent="0.25">
      <c r="A2607">
        <v>2.9386283039912815</v>
      </c>
    </row>
    <row r="2608" spans="1:1" x14ac:dyDescent="0.25">
      <c r="A2608">
        <v>2.5501199747115129</v>
      </c>
    </row>
    <row r="2609" spans="1:1" x14ac:dyDescent="0.25">
      <c r="A2609">
        <v>2.5784859521336565</v>
      </c>
    </row>
    <row r="2610" spans="1:1" x14ac:dyDescent="0.25">
      <c r="A2610">
        <v>2.732602723762374</v>
      </c>
    </row>
    <row r="2611" spans="1:1" x14ac:dyDescent="0.25">
      <c r="A2611">
        <v>2.6036943733758404</v>
      </c>
    </row>
    <row r="2612" spans="1:1" x14ac:dyDescent="0.25">
      <c r="A2612">
        <v>2.5278883455025718</v>
      </c>
    </row>
    <row r="2613" spans="1:1" x14ac:dyDescent="0.25">
      <c r="A2613">
        <v>2.7177521501408752</v>
      </c>
    </row>
    <row r="2614" spans="1:1" x14ac:dyDescent="0.25">
      <c r="A2614">
        <v>2.3598681305120413</v>
      </c>
    </row>
    <row r="2615" spans="1:1" x14ac:dyDescent="0.25">
      <c r="A2615">
        <v>2.6742435612966218</v>
      </c>
    </row>
    <row r="2616" spans="1:1" x14ac:dyDescent="0.25">
      <c r="A2616">
        <v>2.3240835800986686</v>
      </c>
    </row>
    <row r="2617" spans="1:1" x14ac:dyDescent="0.25">
      <c r="A2617">
        <v>2.8344053243693033</v>
      </c>
    </row>
    <row r="2618" spans="1:1" x14ac:dyDescent="0.25">
      <c r="A2618">
        <v>2.5774511455424753</v>
      </c>
    </row>
    <row r="2619" spans="1:1" x14ac:dyDescent="0.25">
      <c r="A2619">
        <v>2.9879951900773709</v>
      </c>
    </row>
    <row r="2620" spans="1:1" x14ac:dyDescent="0.25">
      <c r="A2620">
        <v>2.7683617958838109</v>
      </c>
    </row>
    <row r="2621" spans="1:1" x14ac:dyDescent="0.25">
      <c r="A2621">
        <v>2.7639514610405751</v>
      </c>
    </row>
    <row r="2622" spans="1:1" x14ac:dyDescent="0.25">
      <c r="A2622">
        <v>2.3809376110777984</v>
      </c>
    </row>
    <row r="2623" spans="1:1" x14ac:dyDescent="0.25">
      <c r="A2623">
        <v>2.5527134266235545</v>
      </c>
    </row>
    <row r="2624" spans="1:1" x14ac:dyDescent="0.25">
      <c r="A2624">
        <v>2.5931667188768741</v>
      </c>
    </row>
    <row r="2625" spans="1:1" x14ac:dyDescent="0.25">
      <c r="A2625">
        <v>2.7953260850587154</v>
      </c>
    </row>
    <row r="2626" spans="1:1" x14ac:dyDescent="0.25">
      <c r="A2626">
        <v>2.7293708516676101</v>
      </c>
    </row>
    <row r="2627" spans="1:1" x14ac:dyDescent="0.25">
      <c r="A2627">
        <v>2.9000258202554487</v>
      </c>
    </row>
    <row r="2628" spans="1:1" x14ac:dyDescent="0.25">
      <c r="A2628">
        <v>2.8782381664965673</v>
      </c>
    </row>
    <row r="2629" spans="1:1" x14ac:dyDescent="0.25">
      <c r="A2629">
        <v>2.51264822085757</v>
      </c>
    </row>
    <row r="2630" spans="1:1" x14ac:dyDescent="0.25">
      <c r="A2630">
        <v>2.960693962843056</v>
      </c>
    </row>
    <row r="2631" spans="1:1" x14ac:dyDescent="0.25">
      <c r="A2631">
        <v>2.6892765078962051</v>
      </c>
    </row>
    <row r="2632" spans="1:1" x14ac:dyDescent="0.25">
      <c r="A2632">
        <v>2.7484359801945835</v>
      </c>
    </row>
    <row r="2633" spans="1:1" x14ac:dyDescent="0.25">
      <c r="A2633">
        <v>2.6226143213621413</v>
      </c>
    </row>
    <row r="2634" spans="1:1" x14ac:dyDescent="0.25">
      <c r="A2634">
        <v>2.6103036833639575</v>
      </c>
    </row>
    <row r="2635" spans="1:1" x14ac:dyDescent="0.25">
      <c r="A2635">
        <v>2.6959101133338743</v>
      </c>
    </row>
    <row r="2636" spans="1:1" x14ac:dyDescent="0.25">
      <c r="A2636">
        <v>2.7031806314282392</v>
      </c>
    </row>
    <row r="2637" spans="1:1" x14ac:dyDescent="0.25">
      <c r="A2637">
        <v>2.8688361089215779</v>
      </c>
    </row>
    <row r="2638" spans="1:1" x14ac:dyDescent="0.25">
      <c r="A2638">
        <v>2.7057868294466889</v>
      </c>
    </row>
    <row r="2639" spans="1:1" x14ac:dyDescent="0.25">
      <c r="A2639">
        <v>2.7565062260251896</v>
      </c>
    </row>
    <row r="2640" spans="1:1" x14ac:dyDescent="0.25">
      <c r="A2640">
        <v>2.8047444093579861</v>
      </c>
    </row>
    <row r="2641" spans="1:1" x14ac:dyDescent="0.25">
      <c r="A2641">
        <v>2.5525382389454925</v>
      </c>
    </row>
    <row r="2642" spans="1:1" x14ac:dyDescent="0.25">
      <c r="A2642">
        <v>2.8412679910881269</v>
      </c>
    </row>
    <row r="2643" spans="1:1" x14ac:dyDescent="0.25">
      <c r="A2643">
        <v>2.6640028336562027</v>
      </c>
    </row>
    <row r="2644" spans="1:1" x14ac:dyDescent="0.25">
      <c r="A2644">
        <v>2.6767224912441936</v>
      </c>
    </row>
    <row r="2645" spans="1:1" x14ac:dyDescent="0.25">
      <c r="A2645">
        <v>2.6581535569270756</v>
      </c>
    </row>
    <row r="2646" spans="1:1" x14ac:dyDescent="0.25">
      <c r="A2646">
        <v>2.8150939700276894</v>
      </c>
    </row>
    <row r="2647" spans="1:1" x14ac:dyDescent="0.25">
      <c r="A2647">
        <v>2.7727368345268286</v>
      </c>
    </row>
    <row r="2648" spans="1:1" x14ac:dyDescent="0.25">
      <c r="A2648">
        <v>2.6254831146334077</v>
      </c>
    </row>
    <row r="2649" spans="1:1" x14ac:dyDescent="0.25">
      <c r="A2649">
        <v>2.6451264061654922</v>
      </c>
    </row>
    <row r="2650" spans="1:1" x14ac:dyDescent="0.25">
      <c r="A2650">
        <v>2.7406724727990546</v>
      </c>
    </row>
    <row r="2651" spans="1:1" x14ac:dyDescent="0.25">
      <c r="A2651">
        <v>2.6015373501372889</v>
      </c>
    </row>
    <row r="2652" spans="1:1" x14ac:dyDescent="0.25">
      <c r="A2652">
        <v>2.5761440845037296</v>
      </c>
    </row>
    <row r="2653" spans="1:1" x14ac:dyDescent="0.25">
      <c r="A2653">
        <v>2.3645162470614016</v>
      </c>
    </row>
    <row r="2654" spans="1:1" x14ac:dyDescent="0.25">
      <c r="A2654">
        <v>2.662803686456555</v>
      </c>
    </row>
    <row r="2655" spans="1:1" x14ac:dyDescent="0.25">
      <c r="A2655">
        <v>2.8831099109579026</v>
      </c>
    </row>
    <row r="2656" spans="1:1" x14ac:dyDescent="0.25">
      <c r="A2656">
        <v>2.788698698745621</v>
      </c>
    </row>
    <row r="2657" spans="1:1" x14ac:dyDescent="0.25">
      <c r="A2657">
        <v>3.0125671437963426</v>
      </c>
    </row>
    <row r="2658" spans="1:1" x14ac:dyDescent="0.25">
      <c r="A2658">
        <v>2.7335350740679685</v>
      </c>
    </row>
    <row r="2659" spans="1:1" x14ac:dyDescent="0.25">
      <c r="A2659">
        <v>2.8331999529586152</v>
      </c>
    </row>
    <row r="2660" spans="1:1" x14ac:dyDescent="0.25">
      <c r="A2660">
        <v>2.7352156356001669</v>
      </c>
    </row>
    <row r="2661" spans="1:1" x14ac:dyDescent="0.25">
      <c r="A2661">
        <v>2.5429481850394278</v>
      </c>
    </row>
    <row r="2662" spans="1:1" x14ac:dyDescent="0.25">
      <c r="A2662">
        <v>2.3617425962487673</v>
      </c>
    </row>
    <row r="2663" spans="1:1" x14ac:dyDescent="0.25">
      <c r="A2663">
        <v>2.9456590423437299</v>
      </c>
    </row>
    <row r="2664" spans="1:1" x14ac:dyDescent="0.25">
      <c r="A2664">
        <v>2.8907912633776949</v>
      </c>
    </row>
    <row r="2665" spans="1:1" x14ac:dyDescent="0.25">
      <c r="A2665">
        <v>2.5621424571049407</v>
      </c>
    </row>
    <row r="2666" spans="1:1" x14ac:dyDescent="0.25">
      <c r="A2666">
        <v>2.5954012533717816</v>
      </c>
    </row>
    <row r="2667" spans="1:1" x14ac:dyDescent="0.25">
      <c r="A2667">
        <v>2.8544449676693064</v>
      </c>
    </row>
    <row r="2668" spans="1:1" x14ac:dyDescent="0.25">
      <c r="A2668">
        <v>2.6687551152369955</v>
      </c>
    </row>
    <row r="2669" spans="1:1" x14ac:dyDescent="0.25">
      <c r="A2669">
        <v>2.8176867089290161</v>
      </c>
    </row>
    <row r="2670" spans="1:1" x14ac:dyDescent="0.25">
      <c r="A2670">
        <v>2.6143316874732578</v>
      </c>
    </row>
    <row r="2671" spans="1:1" x14ac:dyDescent="0.25">
      <c r="A2671">
        <v>3.1044540021055727</v>
      </c>
    </row>
    <row r="2672" spans="1:1" x14ac:dyDescent="0.25">
      <c r="A2672">
        <v>2.9604773811065144</v>
      </c>
    </row>
    <row r="2673" spans="1:1" x14ac:dyDescent="0.25">
      <c r="A2673">
        <v>2.8527012712388169</v>
      </c>
    </row>
    <row r="2674" spans="1:1" x14ac:dyDescent="0.25">
      <c r="A2674">
        <v>2.4097216694176042</v>
      </c>
    </row>
    <row r="2675" spans="1:1" x14ac:dyDescent="0.25">
      <c r="A2675">
        <v>2.715342781841263</v>
      </c>
    </row>
    <row r="2676" spans="1:1" x14ac:dyDescent="0.25">
      <c r="A2676">
        <v>2.5680893006854295</v>
      </c>
    </row>
    <row r="2677" spans="1:1" x14ac:dyDescent="0.25">
      <c r="A2677">
        <v>2.9166204809245939</v>
      </c>
    </row>
    <row r="2678" spans="1:1" x14ac:dyDescent="0.25">
      <c r="A2678">
        <v>2.7646699139769479</v>
      </c>
    </row>
    <row r="2679" spans="1:1" x14ac:dyDescent="0.25">
      <c r="A2679">
        <v>2.8804023917171753</v>
      </c>
    </row>
    <row r="2680" spans="1:1" x14ac:dyDescent="0.25">
      <c r="A2680">
        <v>2.9190998577174971</v>
      </c>
    </row>
    <row r="2681" spans="1:1" x14ac:dyDescent="0.25">
      <c r="A2681">
        <v>2.3586344362532525</v>
      </c>
    </row>
    <row r="2682" spans="1:1" x14ac:dyDescent="0.25">
      <c r="A2682">
        <v>2.988187308437066</v>
      </c>
    </row>
    <row r="2683" spans="1:1" x14ac:dyDescent="0.25">
      <c r="A2683">
        <v>2.8235765705699554</v>
      </c>
    </row>
    <row r="2684" spans="1:1" x14ac:dyDescent="0.25">
      <c r="A2684">
        <v>2.6509544666524327</v>
      </c>
    </row>
    <row r="2685" spans="1:1" x14ac:dyDescent="0.25">
      <c r="A2685">
        <v>2.4744433910954684</v>
      </c>
    </row>
    <row r="2686" spans="1:1" x14ac:dyDescent="0.25">
      <c r="A2686">
        <v>2.6942358864097939</v>
      </c>
    </row>
    <row r="2687" spans="1:1" x14ac:dyDescent="0.25">
      <c r="A2687">
        <v>2.9465362844287544</v>
      </c>
    </row>
    <row r="2688" spans="1:1" x14ac:dyDescent="0.25">
      <c r="A2688">
        <v>2.7383046511148095</v>
      </c>
    </row>
    <row r="2689" spans="1:1" x14ac:dyDescent="0.25">
      <c r="A2689">
        <v>2.5344806175767656</v>
      </c>
    </row>
    <row r="2690" spans="1:1" x14ac:dyDescent="0.25">
      <c r="A2690">
        <v>2.7281435237724079</v>
      </c>
    </row>
    <row r="2691" spans="1:1" x14ac:dyDescent="0.25">
      <c r="A2691">
        <v>2.9798798908528608</v>
      </c>
    </row>
    <row r="2692" spans="1:1" x14ac:dyDescent="0.25">
      <c r="A2692">
        <v>2.7703439931911311</v>
      </c>
    </row>
    <row r="2693" spans="1:1" x14ac:dyDescent="0.25">
      <c r="A2693">
        <v>2.9814231999578902</v>
      </c>
    </row>
    <row r="2694" spans="1:1" x14ac:dyDescent="0.25">
      <c r="A2694">
        <v>2.7394008912124055</v>
      </c>
    </row>
    <row r="2695" spans="1:1" x14ac:dyDescent="0.25">
      <c r="A2695">
        <v>3.0983419516132296</v>
      </c>
    </row>
    <row r="2696" spans="1:1" x14ac:dyDescent="0.25">
      <c r="A2696">
        <v>2.9204311600383313</v>
      </c>
    </row>
    <row r="2697" spans="1:1" x14ac:dyDescent="0.25">
      <c r="A2697">
        <v>2.6491634917183431</v>
      </c>
    </row>
    <row r="2698" spans="1:1" x14ac:dyDescent="0.25">
      <c r="A2698">
        <v>2.5116801845651286</v>
      </c>
    </row>
    <row r="2699" spans="1:1" x14ac:dyDescent="0.25">
      <c r="A2699">
        <v>2.7201225023232301</v>
      </c>
    </row>
    <row r="2700" spans="1:1" x14ac:dyDescent="0.25">
      <c r="A2700">
        <v>2.7027385021069112</v>
      </c>
    </row>
    <row r="2701" spans="1:1" x14ac:dyDescent="0.25">
      <c r="A2701">
        <v>2.8734634859740633</v>
      </c>
    </row>
    <row r="2702" spans="1:1" x14ac:dyDescent="0.25">
      <c r="A2702">
        <v>2.4911401915160836</v>
      </c>
    </row>
    <row r="2703" spans="1:1" x14ac:dyDescent="0.25">
      <c r="A2703">
        <v>2.7218759330079245</v>
      </c>
    </row>
    <row r="2704" spans="1:1" x14ac:dyDescent="0.25">
      <c r="A2704">
        <v>2.8426915497363017</v>
      </c>
    </row>
    <row r="2705" spans="1:1" x14ac:dyDescent="0.25">
      <c r="A2705">
        <v>2.8237879522578333</v>
      </c>
    </row>
    <row r="2706" spans="1:1" x14ac:dyDescent="0.25">
      <c r="A2706">
        <v>2.9329095821735116</v>
      </c>
    </row>
    <row r="2707" spans="1:1" x14ac:dyDescent="0.25">
      <c r="A2707">
        <v>2.9640671036397133</v>
      </c>
    </row>
    <row r="2708" spans="1:1" x14ac:dyDescent="0.25">
      <c r="A2708">
        <v>3.0113604780659715</v>
      </c>
    </row>
    <row r="2709" spans="1:1" x14ac:dyDescent="0.25">
      <c r="A2709">
        <v>2.7023720630903929</v>
      </c>
    </row>
    <row r="2710" spans="1:1" x14ac:dyDescent="0.25">
      <c r="A2710">
        <v>2.5835185526161046</v>
      </c>
    </row>
    <row r="2711" spans="1:1" x14ac:dyDescent="0.25">
      <c r="A2711">
        <v>2.5421761204056859</v>
      </c>
    </row>
    <row r="2712" spans="1:1" x14ac:dyDescent="0.25">
      <c r="A2712">
        <v>2.8182262435803893</v>
      </c>
    </row>
    <row r="2713" spans="1:1" x14ac:dyDescent="0.25">
      <c r="A2713">
        <v>2.7506715964908128</v>
      </c>
    </row>
    <row r="2714" spans="1:1" x14ac:dyDescent="0.25">
      <c r="A2714">
        <v>2.81050694459219</v>
      </c>
    </row>
    <row r="2715" spans="1:1" x14ac:dyDescent="0.25">
      <c r="A2715">
        <v>2.8206345893266382</v>
      </c>
    </row>
    <row r="2716" spans="1:1" x14ac:dyDescent="0.25">
      <c r="A2716">
        <v>2.7456743722039652</v>
      </c>
    </row>
    <row r="2717" spans="1:1" x14ac:dyDescent="0.25">
      <c r="A2717">
        <v>2.8969494587701687</v>
      </c>
    </row>
    <row r="2718" spans="1:1" x14ac:dyDescent="0.25">
      <c r="A2718">
        <v>2.6849726264491616</v>
      </c>
    </row>
    <row r="2719" spans="1:1" x14ac:dyDescent="0.25">
      <c r="A2719">
        <v>2.9158435522954482</v>
      </c>
    </row>
    <row r="2720" spans="1:1" x14ac:dyDescent="0.25">
      <c r="A2720">
        <v>2.5996933196249499</v>
      </c>
    </row>
    <row r="2721" spans="1:1" x14ac:dyDescent="0.25">
      <c r="A2721">
        <v>2.8990069675675687</v>
      </c>
    </row>
    <row r="2722" spans="1:1" x14ac:dyDescent="0.25">
      <c r="A2722">
        <v>3.0607039415011275</v>
      </c>
    </row>
    <row r="2723" spans="1:1" x14ac:dyDescent="0.25">
      <c r="A2723">
        <v>2.8024864401078595</v>
      </c>
    </row>
    <row r="2724" spans="1:1" x14ac:dyDescent="0.25">
      <c r="A2724">
        <v>2.8366863360966699</v>
      </c>
    </row>
    <row r="2725" spans="1:1" x14ac:dyDescent="0.25">
      <c r="A2725">
        <v>2.6059384079974479</v>
      </c>
    </row>
    <row r="2726" spans="1:1" x14ac:dyDescent="0.25">
      <c r="A2726">
        <v>3.0572351457486837</v>
      </c>
    </row>
    <row r="2727" spans="1:1" x14ac:dyDescent="0.25">
      <c r="A2727">
        <v>2.9275064980267747</v>
      </c>
    </row>
    <row r="2728" spans="1:1" x14ac:dyDescent="0.25">
      <c r="A2728">
        <v>2.9279436284254414</v>
      </c>
    </row>
    <row r="2729" spans="1:1" x14ac:dyDescent="0.25">
      <c r="A2729">
        <v>2.6480024121461718</v>
      </c>
    </row>
    <row r="2730" spans="1:1" x14ac:dyDescent="0.25">
      <c r="A2730">
        <v>2.905953267348822</v>
      </c>
    </row>
    <row r="2731" spans="1:1" x14ac:dyDescent="0.25">
      <c r="A2731">
        <v>2.8279043118369454</v>
      </c>
    </row>
    <row r="2732" spans="1:1" x14ac:dyDescent="0.25">
      <c r="A2732">
        <v>2.8582066470008693</v>
      </c>
    </row>
    <row r="2733" spans="1:1" x14ac:dyDescent="0.25">
      <c r="A2733">
        <v>2.6739792757974246</v>
      </c>
    </row>
    <row r="2734" spans="1:1" x14ac:dyDescent="0.25">
      <c r="A2734">
        <v>2.5332520735079656</v>
      </c>
    </row>
    <row r="2735" spans="1:1" x14ac:dyDescent="0.25">
      <c r="A2735">
        <v>2.7970182037153521</v>
      </c>
    </row>
    <row r="2736" spans="1:1" x14ac:dyDescent="0.25">
      <c r="A2736">
        <v>2.4069077512597237</v>
      </c>
    </row>
    <row r="2737" spans="1:1" x14ac:dyDescent="0.25">
      <c r="A2737">
        <v>2.6680570055902217</v>
      </c>
    </row>
    <row r="2738" spans="1:1" x14ac:dyDescent="0.25">
      <c r="A2738">
        <v>3.096236184966858</v>
      </c>
    </row>
    <row r="2739" spans="1:1" x14ac:dyDescent="0.25">
      <c r="A2739">
        <v>2.8619051686037333</v>
      </c>
    </row>
    <row r="2740" spans="1:1" x14ac:dyDescent="0.25">
      <c r="A2740">
        <v>2.8551262170926859</v>
      </c>
    </row>
    <row r="2741" spans="1:1" x14ac:dyDescent="0.25">
      <c r="A2741">
        <v>2.9479911861805537</v>
      </c>
    </row>
    <row r="2742" spans="1:1" x14ac:dyDescent="0.25">
      <c r="A2742">
        <v>2.8296365489322373</v>
      </c>
    </row>
    <row r="2743" spans="1:1" x14ac:dyDescent="0.25">
      <c r="A2743">
        <v>2.8142115280412523</v>
      </c>
    </row>
    <row r="2744" spans="1:1" x14ac:dyDescent="0.25">
      <c r="A2744">
        <v>2.6138544429054953</v>
      </c>
    </row>
    <row r="2745" spans="1:1" x14ac:dyDescent="0.25">
      <c r="A2745">
        <v>2.840896280789071</v>
      </c>
    </row>
    <row r="2746" spans="1:1" x14ac:dyDescent="0.25">
      <c r="A2746">
        <v>2.7375839606127741</v>
      </c>
    </row>
    <row r="2747" spans="1:1" x14ac:dyDescent="0.25">
      <c r="A2747">
        <v>2.7536896569575999</v>
      </c>
    </row>
    <row r="2748" spans="1:1" x14ac:dyDescent="0.25">
      <c r="A2748">
        <v>2.8666113798751827</v>
      </c>
    </row>
    <row r="2749" spans="1:1" x14ac:dyDescent="0.25">
      <c r="A2749">
        <v>2.8001247117019332</v>
      </c>
    </row>
    <row r="2750" spans="1:1" x14ac:dyDescent="0.25">
      <c r="A2750">
        <v>2.9250971673935457</v>
      </c>
    </row>
    <row r="2751" spans="1:1" x14ac:dyDescent="0.25">
      <c r="A2751">
        <v>2.760986318948055</v>
      </c>
    </row>
    <row r="2752" spans="1:1" x14ac:dyDescent="0.25">
      <c r="A2752">
        <v>2.8050511273754939</v>
      </c>
    </row>
    <row r="2753" spans="1:1" x14ac:dyDescent="0.25">
      <c r="A2753">
        <v>2.3793797151163649</v>
      </c>
    </row>
    <row r="2754" spans="1:1" x14ac:dyDescent="0.25">
      <c r="A2754">
        <v>2.9252627726898415</v>
      </c>
    </row>
    <row r="2755" spans="1:1" x14ac:dyDescent="0.25">
      <c r="A2755">
        <v>2.7226397579615451</v>
      </c>
    </row>
    <row r="2756" spans="1:1" x14ac:dyDescent="0.25">
      <c r="A2756">
        <v>2.6805298407662592</v>
      </c>
    </row>
    <row r="2757" spans="1:1" x14ac:dyDescent="0.25">
      <c r="A2757">
        <v>2.8254684693974261</v>
      </c>
    </row>
    <row r="2758" spans="1:1" x14ac:dyDescent="0.25">
      <c r="A2758">
        <v>2.9505027035832732</v>
      </c>
    </row>
    <row r="2759" spans="1:1" x14ac:dyDescent="0.25">
      <c r="A2759">
        <v>2.9385548935883827</v>
      </c>
    </row>
    <row r="2760" spans="1:1" x14ac:dyDescent="0.25">
      <c r="A2760">
        <v>2.8463356348990509</v>
      </c>
    </row>
    <row r="2761" spans="1:1" x14ac:dyDescent="0.25">
      <c r="A2761">
        <v>2.6567319406016408</v>
      </c>
    </row>
    <row r="2762" spans="1:1" x14ac:dyDescent="0.25">
      <c r="A2762">
        <v>2.7989041822782674</v>
      </c>
    </row>
    <row r="2763" spans="1:1" x14ac:dyDescent="0.25">
      <c r="A2763">
        <v>2.9387035422330459</v>
      </c>
    </row>
    <row r="2764" spans="1:1" x14ac:dyDescent="0.25">
      <c r="A2764">
        <v>2.9123201638892326</v>
      </c>
    </row>
    <row r="2765" spans="1:1" x14ac:dyDescent="0.25">
      <c r="A2765">
        <v>2.7984240879716205</v>
      </c>
    </row>
    <row r="2766" spans="1:1" x14ac:dyDescent="0.25">
      <c r="A2766">
        <v>2.914785007094995</v>
      </c>
    </row>
    <row r="2767" spans="1:1" x14ac:dyDescent="0.25">
      <c r="A2767">
        <v>2.791086025495805</v>
      </c>
    </row>
    <row r="2768" spans="1:1" x14ac:dyDescent="0.25">
      <c r="A2768">
        <v>2.8034216114120301</v>
      </c>
    </row>
    <row r="2769" spans="1:1" x14ac:dyDescent="0.25">
      <c r="A2769">
        <v>2.800086121969942</v>
      </c>
    </row>
    <row r="2770" spans="1:1" x14ac:dyDescent="0.25">
      <c r="A2770">
        <v>2.8495574696082357</v>
      </c>
    </row>
    <row r="2771" spans="1:1" x14ac:dyDescent="0.25">
      <c r="A2771">
        <v>2.8896209215362312</v>
      </c>
    </row>
    <row r="2772" spans="1:1" x14ac:dyDescent="0.25">
      <c r="A2772">
        <v>2.8399045381524068</v>
      </c>
    </row>
    <row r="2773" spans="1:1" x14ac:dyDescent="0.25">
      <c r="A2773">
        <v>2.933349772954736</v>
      </c>
    </row>
    <row r="2774" spans="1:1" x14ac:dyDescent="0.25">
      <c r="A2774">
        <v>3.0406500645122021</v>
      </c>
    </row>
    <row r="2775" spans="1:1" x14ac:dyDescent="0.25">
      <c r="A2775">
        <v>3.0648290158733831</v>
      </c>
    </row>
    <row r="2776" spans="1:1" x14ac:dyDescent="0.25">
      <c r="A2776">
        <v>2.7698314387922096</v>
      </c>
    </row>
    <row r="2777" spans="1:1" x14ac:dyDescent="0.25">
      <c r="A2777">
        <v>2.7758224407346095</v>
      </c>
    </row>
    <row r="2778" spans="1:1" x14ac:dyDescent="0.25">
      <c r="A2778">
        <v>2.7631407842999338</v>
      </c>
    </row>
    <row r="2779" spans="1:1" x14ac:dyDescent="0.25">
      <c r="A2779">
        <v>3.0139174016926438</v>
      </c>
    </row>
    <row r="2780" spans="1:1" x14ac:dyDescent="0.25">
      <c r="A2780">
        <v>2.8960282628110319</v>
      </c>
    </row>
    <row r="2781" spans="1:1" x14ac:dyDescent="0.25">
      <c r="A2781">
        <v>2.8473067264998462</v>
      </c>
    </row>
    <row r="2782" spans="1:1" x14ac:dyDescent="0.25">
      <c r="A2782">
        <v>3.1143635204737925</v>
      </c>
    </row>
    <row r="2783" spans="1:1" x14ac:dyDescent="0.25">
      <c r="A2783">
        <v>2.9409916175151727</v>
      </c>
    </row>
    <row r="2784" spans="1:1" x14ac:dyDescent="0.25">
      <c r="A2784">
        <v>2.8815241728766368</v>
      </c>
    </row>
    <row r="2785" spans="1:1" x14ac:dyDescent="0.25">
      <c r="A2785">
        <v>3.1536364442092606</v>
      </c>
    </row>
    <row r="2786" spans="1:1" x14ac:dyDescent="0.25">
      <c r="A2786">
        <v>3.0618214323880371</v>
      </c>
    </row>
    <row r="2787" spans="1:1" x14ac:dyDescent="0.25">
      <c r="A2787">
        <v>2.8727207388135745</v>
      </c>
    </row>
    <row r="2788" spans="1:1" x14ac:dyDescent="0.25">
      <c r="A2788">
        <v>2.663640793633042</v>
      </c>
    </row>
    <row r="2789" spans="1:1" x14ac:dyDescent="0.25">
      <c r="A2789">
        <v>3.1490732866693136</v>
      </c>
    </row>
    <row r="2790" spans="1:1" x14ac:dyDescent="0.25">
      <c r="A2790">
        <v>3.0266944207990414</v>
      </c>
    </row>
    <row r="2791" spans="1:1" x14ac:dyDescent="0.25">
      <c r="A2791">
        <v>2.9058182638640795</v>
      </c>
    </row>
    <row r="2792" spans="1:1" x14ac:dyDescent="0.25">
      <c r="A2792">
        <v>2.6559544139511941</v>
      </c>
    </row>
    <row r="2793" spans="1:1" x14ac:dyDescent="0.25">
      <c r="A2793">
        <v>3.1045027066772186</v>
      </c>
    </row>
    <row r="2794" spans="1:1" x14ac:dyDescent="0.25">
      <c r="A2794">
        <v>2.7388966950825098</v>
      </c>
    </row>
    <row r="2795" spans="1:1" x14ac:dyDescent="0.25">
      <c r="A2795">
        <v>2.6647774097834267</v>
      </c>
    </row>
    <row r="2796" spans="1:1" x14ac:dyDescent="0.25">
      <c r="A2796">
        <v>3.1234947522077476</v>
      </c>
    </row>
    <row r="2797" spans="1:1" x14ac:dyDescent="0.25">
      <c r="A2797">
        <v>3.2270888000956024</v>
      </c>
    </row>
    <row r="2798" spans="1:1" x14ac:dyDescent="0.25">
      <c r="A2798">
        <v>2.7530682486044462</v>
      </c>
    </row>
    <row r="2799" spans="1:1" x14ac:dyDescent="0.25">
      <c r="A2799">
        <v>2.9917400941206465</v>
      </c>
    </row>
    <row r="2800" spans="1:1" x14ac:dyDescent="0.25">
      <c r="A2800">
        <v>2.8991241145477473</v>
      </c>
    </row>
    <row r="2801" spans="1:1" x14ac:dyDescent="0.25">
      <c r="A2801">
        <v>2.9981739563964189</v>
      </c>
    </row>
    <row r="2802" spans="1:1" x14ac:dyDescent="0.25">
      <c r="A2802">
        <v>2.8429119134724949</v>
      </c>
    </row>
    <row r="2803" spans="1:1" x14ac:dyDescent="0.25">
      <c r="A2803">
        <v>3.1815738786714403</v>
      </c>
    </row>
    <row r="2804" spans="1:1" x14ac:dyDescent="0.25">
      <c r="A2804">
        <v>3.0040560103562872</v>
      </c>
    </row>
    <row r="2805" spans="1:1" x14ac:dyDescent="0.25">
      <c r="A2805">
        <v>3.0899091562443637</v>
      </c>
    </row>
    <row r="2806" spans="1:1" x14ac:dyDescent="0.25">
      <c r="A2806">
        <v>3.2117002075567682</v>
      </c>
    </row>
    <row r="2807" spans="1:1" x14ac:dyDescent="0.25">
      <c r="A2807">
        <v>2.7446762551883519</v>
      </c>
    </row>
    <row r="2808" spans="1:1" x14ac:dyDescent="0.25">
      <c r="A2808">
        <v>2.997446737547337</v>
      </c>
    </row>
    <row r="2809" spans="1:1" x14ac:dyDescent="0.25">
      <c r="A2809">
        <v>2.9379394874849205</v>
      </c>
    </row>
    <row r="2810" spans="1:1" x14ac:dyDescent="0.25">
      <c r="A2810">
        <v>2.8911565787392468</v>
      </c>
    </row>
    <row r="2811" spans="1:1" x14ac:dyDescent="0.25">
      <c r="A2811">
        <v>2.7390258972439394</v>
      </c>
    </row>
    <row r="2812" spans="1:1" x14ac:dyDescent="0.25">
      <c r="A2812">
        <v>2.8402755332182492</v>
      </c>
    </row>
    <row r="2813" spans="1:1" x14ac:dyDescent="0.25">
      <c r="A2813">
        <v>3.1636225938651199</v>
      </c>
    </row>
    <row r="2814" spans="1:1" x14ac:dyDescent="0.25">
      <c r="A2814">
        <v>3.2161747292939173</v>
      </c>
    </row>
    <row r="2815" spans="1:1" x14ac:dyDescent="0.25">
      <c r="A2815">
        <v>2.944385663922569</v>
      </c>
    </row>
    <row r="2816" spans="1:1" x14ac:dyDescent="0.25">
      <c r="A2816">
        <v>3.0266844398799795</v>
      </c>
    </row>
    <row r="2817" spans="1:1" x14ac:dyDescent="0.25">
      <c r="A2817">
        <v>3.0167155577719305</v>
      </c>
    </row>
    <row r="2818" spans="1:1" x14ac:dyDescent="0.25">
      <c r="A2818">
        <v>2.9122345695039944</v>
      </c>
    </row>
    <row r="2819" spans="1:1" x14ac:dyDescent="0.25">
      <c r="A2819">
        <v>3.0083619516474118</v>
      </c>
    </row>
    <row r="2820" spans="1:1" x14ac:dyDescent="0.25">
      <c r="A2820">
        <v>3.0701700320206458</v>
      </c>
    </row>
    <row r="2821" spans="1:1" x14ac:dyDescent="0.25">
      <c r="A2821">
        <v>3.1203849007515472</v>
      </c>
    </row>
    <row r="2822" spans="1:1" x14ac:dyDescent="0.25">
      <c r="A2822">
        <v>2.9086196966413005</v>
      </c>
    </row>
    <row r="2823" spans="1:1" x14ac:dyDescent="0.25">
      <c r="A2823">
        <v>3.1119185557310654</v>
      </c>
    </row>
    <row r="2824" spans="1:1" x14ac:dyDescent="0.25">
      <c r="A2824">
        <v>3.277571994733973</v>
      </c>
    </row>
    <row r="2825" spans="1:1" x14ac:dyDescent="0.25">
      <c r="A2825">
        <v>2.7917829186818199</v>
      </c>
    </row>
    <row r="2826" spans="1:1" x14ac:dyDescent="0.25">
      <c r="A2826">
        <v>3.1000309636267165</v>
      </c>
    </row>
    <row r="2827" spans="1:1" x14ac:dyDescent="0.25">
      <c r="A2827">
        <v>2.7822601593305891</v>
      </c>
    </row>
    <row r="2828" spans="1:1" x14ac:dyDescent="0.25">
      <c r="A2828">
        <v>3.0645203841950055</v>
      </c>
    </row>
    <row r="2829" spans="1:1" x14ac:dyDescent="0.25">
      <c r="A2829">
        <v>2.9525277031233519</v>
      </c>
    </row>
    <row r="2830" spans="1:1" x14ac:dyDescent="0.25">
      <c r="A2830">
        <v>2.9992221793050673</v>
      </c>
    </row>
    <row r="2831" spans="1:1" x14ac:dyDescent="0.25">
      <c r="A2831">
        <v>2.7813369500156084</v>
      </c>
    </row>
    <row r="2832" spans="1:1" x14ac:dyDescent="0.25">
      <c r="A2832">
        <v>2.9225845404018695</v>
      </c>
    </row>
    <row r="2833" spans="1:1" x14ac:dyDescent="0.25">
      <c r="A2833">
        <v>3.1204780262641187</v>
      </c>
    </row>
    <row r="2834" spans="1:1" x14ac:dyDescent="0.25">
      <c r="A2834">
        <v>2.9602654782362601</v>
      </c>
    </row>
    <row r="2835" spans="1:1" x14ac:dyDescent="0.25">
      <c r="A2835">
        <v>2.9116147039455909</v>
      </c>
    </row>
    <row r="2836" spans="1:1" x14ac:dyDescent="0.25">
      <c r="A2836">
        <v>3.2784646438631442</v>
      </c>
    </row>
    <row r="2837" spans="1:1" x14ac:dyDescent="0.25">
      <c r="A2837">
        <v>3.1155107982243146</v>
      </c>
    </row>
    <row r="2838" spans="1:1" x14ac:dyDescent="0.25">
      <c r="A2838">
        <v>2.930702873311684</v>
      </c>
    </row>
    <row r="2839" spans="1:1" x14ac:dyDescent="0.25">
      <c r="A2839">
        <v>3.2373986549900651</v>
      </c>
    </row>
    <row r="2840" spans="1:1" x14ac:dyDescent="0.25">
      <c r="A2840">
        <v>3.0306854793135529</v>
      </c>
    </row>
    <row r="2841" spans="1:1" x14ac:dyDescent="0.25">
      <c r="A2841">
        <v>3.0656425308084634</v>
      </c>
    </row>
    <row r="2842" spans="1:1" x14ac:dyDescent="0.25">
      <c r="A2842">
        <v>3.1239625007820639</v>
      </c>
    </row>
    <row r="2843" spans="1:1" x14ac:dyDescent="0.25">
      <c r="A2843">
        <v>3.0464903369911283</v>
      </c>
    </row>
    <row r="2844" spans="1:1" x14ac:dyDescent="0.25">
      <c r="A2844">
        <v>2.9494415210192626</v>
      </c>
    </row>
    <row r="2845" spans="1:1" x14ac:dyDescent="0.25">
      <c r="A2845">
        <v>2.8599983060973506</v>
      </c>
    </row>
    <row r="2846" spans="1:1" x14ac:dyDescent="0.25">
      <c r="A2846">
        <v>3.0255835979359289</v>
      </c>
    </row>
    <row r="2847" spans="1:1" x14ac:dyDescent="0.25">
      <c r="A2847">
        <v>2.9761895902544273</v>
      </c>
    </row>
    <row r="2848" spans="1:1" x14ac:dyDescent="0.25">
      <c r="A2848">
        <v>2.9263977250974254</v>
      </c>
    </row>
    <row r="2849" spans="1:1" x14ac:dyDescent="0.25">
      <c r="A2849">
        <v>2.9599114516903557</v>
      </c>
    </row>
    <row r="2850" spans="1:1" x14ac:dyDescent="0.25">
      <c r="A2850">
        <v>3.0750243799996926</v>
      </c>
    </row>
    <row r="2851" spans="1:1" x14ac:dyDescent="0.25">
      <c r="A2851">
        <v>3.2306799252493636</v>
      </c>
    </row>
    <row r="2852" spans="1:1" x14ac:dyDescent="0.25">
      <c r="A2852">
        <v>3.1288093359827704</v>
      </c>
    </row>
    <row r="2853" spans="1:1" x14ac:dyDescent="0.25">
      <c r="A2853">
        <v>2.9842311016802991</v>
      </c>
    </row>
    <row r="2854" spans="1:1" x14ac:dyDescent="0.25">
      <c r="A2854">
        <v>2.9587294583052777</v>
      </c>
    </row>
    <row r="2855" spans="1:1" x14ac:dyDescent="0.25">
      <c r="A2855">
        <v>3.2581728563319601</v>
      </c>
    </row>
    <row r="2856" spans="1:1" x14ac:dyDescent="0.25">
      <c r="A2856">
        <v>3.1753934754034501</v>
      </c>
    </row>
    <row r="2857" spans="1:1" x14ac:dyDescent="0.25">
      <c r="A2857">
        <v>3.0983956569590712</v>
      </c>
    </row>
    <row r="2858" spans="1:1" x14ac:dyDescent="0.25">
      <c r="A2858">
        <v>2.9618486758031248</v>
      </c>
    </row>
    <row r="2859" spans="1:1" x14ac:dyDescent="0.25">
      <c r="A2859">
        <v>3.0944194707872485</v>
      </c>
    </row>
    <row r="2860" spans="1:1" x14ac:dyDescent="0.25">
      <c r="A2860">
        <v>2.8015458786519645</v>
      </c>
    </row>
    <row r="2861" spans="1:1" x14ac:dyDescent="0.25">
      <c r="A2861">
        <v>2.9086438989611052</v>
      </c>
    </row>
    <row r="2862" spans="1:1" x14ac:dyDescent="0.25">
      <c r="A2862">
        <v>2.9679895933353895</v>
      </c>
    </row>
    <row r="2863" spans="1:1" x14ac:dyDescent="0.25">
      <c r="A2863">
        <v>2.8289666098652386</v>
      </c>
    </row>
    <row r="2864" spans="1:1" x14ac:dyDescent="0.25">
      <c r="A2864">
        <v>2.9130453087748576</v>
      </c>
    </row>
    <row r="2865" spans="1:1" x14ac:dyDescent="0.25">
      <c r="A2865">
        <v>3.1936523626220925</v>
      </c>
    </row>
    <row r="2866" spans="1:1" x14ac:dyDescent="0.25">
      <c r="A2866">
        <v>2.7474905969837584</v>
      </c>
    </row>
    <row r="2867" spans="1:1" x14ac:dyDescent="0.25">
      <c r="A2867">
        <v>3.0846622402146369</v>
      </c>
    </row>
    <row r="2868" spans="1:1" x14ac:dyDescent="0.25">
      <c r="A2868">
        <v>3.2461620848125405</v>
      </c>
    </row>
    <row r="2869" spans="1:1" x14ac:dyDescent="0.25">
      <c r="A2869">
        <v>2.8784741796222022</v>
      </c>
    </row>
    <row r="2870" spans="1:1" x14ac:dyDescent="0.25">
      <c r="A2870">
        <v>3.0850659264302722</v>
      </c>
    </row>
    <row r="2871" spans="1:1" x14ac:dyDescent="0.25">
      <c r="A2871">
        <v>3.0697556985982666</v>
      </c>
    </row>
    <row r="2872" spans="1:1" x14ac:dyDescent="0.25">
      <c r="A2872">
        <v>3.0186988346710542</v>
      </c>
    </row>
    <row r="2873" spans="1:1" x14ac:dyDescent="0.25">
      <c r="A2873">
        <v>3.2724978215590133</v>
      </c>
    </row>
    <row r="2874" spans="1:1" x14ac:dyDescent="0.25">
      <c r="A2874">
        <v>2.9432917400749288</v>
      </c>
    </row>
    <row r="2875" spans="1:1" x14ac:dyDescent="0.25">
      <c r="A2875">
        <v>2.8901005932732198</v>
      </c>
    </row>
    <row r="2876" spans="1:1" x14ac:dyDescent="0.25">
      <c r="A2876">
        <v>2.9887004490565618</v>
      </c>
    </row>
    <row r="2877" spans="1:1" x14ac:dyDescent="0.25">
      <c r="A2877">
        <v>3.1493698217227224</v>
      </c>
    </row>
    <row r="2878" spans="1:1" x14ac:dyDescent="0.25">
      <c r="A2878">
        <v>2.8757347594453817</v>
      </c>
    </row>
    <row r="2879" spans="1:1" x14ac:dyDescent="0.25">
      <c r="A2879">
        <v>2.8543527406965947</v>
      </c>
    </row>
    <row r="2880" spans="1:1" x14ac:dyDescent="0.25">
      <c r="A2880">
        <v>3.1467552669527548</v>
      </c>
    </row>
    <row r="2881" spans="1:1" x14ac:dyDescent="0.25">
      <c r="A2881">
        <v>2.90141877260527</v>
      </c>
    </row>
    <row r="2882" spans="1:1" x14ac:dyDescent="0.25">
      <c r="A2882">
        <v>2.9475491757819188</v>
      </c>
    </row>
    <row r="2883" spans="1:1" x14ac:dyDescent="0.25">
      <c r="A2883">
        <v>3.0964246931022146</v>
      </c>
    </row>
    <row r="2884" spans="1:1" x14ac:dyDescent="0.25">
      <c r="A2884">
        <v>3.1972933355258606</v>
      </c>
    </row>
    <row r="2885" spans="1:1" x14ac:dyDescent="0.25">
      <c r="A2885">
        <v>2.8595737175862781</v>
      </c>
    </row>
    <row r="2886" spans="1:1" x14ac:dyDescent="0.25">
      <c r="A2886">
        <v>3.1651939360872379</v>
      </c>
    </row>
    <row r="2887" spans="1:1" x14ac:dyDescent="0.25">
      <c r="A2887">
        <v>3.1424806852830915</v>
      </c>
    </row>
    <row r="2888" spans="1:1" x14ac:dyDescent="0.25">
      <c r="A2888">
        <v>2.9801061006823355</v>
      </c>
    </row>
    <row r="2889" spans="1:1" x14ac:dyDescent="0.25">
      <c r="A2889">
        <v>3.2641868266928586</v>
      </c>
    </row>
    <row r="2890" spans="1:1" x14ac:dyDescent="0.25">
      <c r="A2890">
        <v>2.9374528769449597</v>
      </c>
    </row>
    <row r="2891" spans="1:1" x14ac:dyDescent="0.25">
      <c r="A2891">
        <v>3.0870777042887689</v>
      </c>
    </row>
    <row r="2892" spans="1:1" x14ac:dyDescent="0.25">
      <c r="A2892">
        <v>3.2481931010282414</v>
      </c>
    </row>
    <row r="2893" spans="1:1" x14ac:dyDescent="0.25">
      <c r="A2893">
        <v>3.0978957148624953</v>
      </c>
    </row>
    <row r="2894" spans="1:1" x14ac:dyDescent="0.25">
      <c r="A2894">
        <v>2.8077976710363286</v>
      </c>
    </row>
    <row r="2895" spans="1:1" x14ac:dyDescent="0.25">
      <c r="A2895">
        <v>3.0132993014631926</v>
      </c>
    </row>
    <row r="2896" spans="1:1" x14ac:dyDescent="0.25">
      <c r="A2896">
        <v>3.279520073110084</v>
      </c>
    </row>
    <row r="2897" spans="1:1" x14ac:dyDescent="0.25">
      <c r="A2897">
        <v>3.327275037463584</v>
      </c>
    </row>
    <row r="2898" spans="1:1" x14ac:dyDescent="0.25">
      <c r="A2898">
        <v>3.2163882491804205</v>
      </c>
    </row>
    <row r="2899" spans="1:1" x14ac:dyDescent="0.25">
      <c r="A2899">
        <v>3.1133394085002846</v>
      </c>
    </row>
    <row r="2900" spans="1:1" x14ac:dyDescent="0.25">
      <c r="A2900">
        <v>3.0927806832306044</v>
      </c>
    </row>
    <row r="2901" spans="1:1" x14ac:dyDescent="0.25">
      <c r="A2901">
        <v>3.1374450748720664</v>
      </c>
    </row>
    <row r="2902" spans="1:1" x14ac:dyDescent="0.25">
      <c r="A2902">
        <v>3.1651690175691578</v>
      </c>
    </row>
    <row r="2903" spans="1:1" x14ac:dyDescent="0.25">
      <c r="A2903">
        <v>3.2244900117145847</v>
      </c>
    </row>
    <row r="2904" spans="1:1" x14ac:dyDescent="0.25">
      <c r="A2904">
        <v>3.1049644919848185</v>
      </c>
    </row>
    <row r="2905" spans="1:1" x14ac:dyDescent="0.25">
      <c r="A2905">
        <v>3.1129541077587337</v>
      </c>
    </row>
    <row r="2906" spans="1:1" x14ac:dyDescent="0.25">
      <c r="A2906">
        <v>3.1803841731334646</v>
      </c>
    </row>
    <row r="2907" spans="1:1" x14ac:dyDescent="0.25">
      <c r="A2907">
        <v>2.835589862034086</v>
      </c>
    </row>
    <row r="2908" spans="1:1" x14ac:dyDescent="0.25">
      <c r="A2908">
        <v>3.0105356460436319</v>
      </c>
    </row>
    <row r="2909" spans="1:1" x14ac:dyDescent="0.25">
      <c r="A2909">
        <v>3.0327277328624622</v>
      </c>
    </row>
    <row r="2910" spans="1:1" x14ac:dyDescent="0.25">
      <c r="A2910">
        <v>2.9524499247882927</v>
      </c>
    </row>
    <row r="2911" spans="1:1" x14ac:dyDescent="0.25">
      <c r="A2911">
        <v>2.9394922848451306</v>
      </c>
    </row>
    <row r="2912" spans="1:1" x14ac:dyDescent="0.25">
      <c r="A2912">
        <v>3.0858313768266847</v>
      </c>
    </row>
    <row r="2913" spans="1:1" x14ac:dyDescent="0.25">
      <c r="A2913">
        <v>3.0437025216270293</v>
      </c>
    </row>
    <row r="2914" spans="1:1" x14ac:dyDescent="0.25">
      <c r="A2914">
        <v>2.964473038511517</v>
      </c>
    </row>
    <row r="2915" spans="1:1" x14ac:dyDescent="0.25">
      <c r="A2915">
        <v>3.1399190494248015</v>
      </c>
    </row>
    <row r="2916" spans="1:1" x14ac:dyDescent="0.25">
      <c r="A2916">
        <v>3.0694178568911528</v>
      </c>
    </row>
    <row r="2917" spans="1:1" x14ac:dyDescent="0.25">
      <c r="A2917">
        <v>3.16481926911128</v>
      </c>
    </row>
    <row r="2918" spans="1:1" x14ac:dyDescent="0.25">
      <c r="A2918">
        <v>2.9301294172888976</v>
      </c>
    </row>
    <row r="2919" spans="1:1" x14ac:dyDescent="0.25">
      <c r="A2919">
        <v>3.0270924223607296</v>
      </c>
    </row>
    <row r="2920" spans="1:1" x14ac:dyDescent="0.25">
      <c r="A2920">
        <v>3.2251818610624765</v>
      </c>
    </row>
    <row r="2921" spans="1:1" x14ac:dyDescent="0.25">
      <c r="A2921">
        <v>3.0720422230317359</v>
      </c>
    </row>
    <row r="2922" spans="1:1" x14ac:dyDescent="0.25">
      <c r="A2922">
        <v>3.0175990403272821</v>
      </c>
    </row>
    <row r="2923" spans="1:1" x14ac:dyDescent="0.25">
      <c r="A2923">
        <v>3.1789601465499642</v>
      </c>
    </row>
    <row r="2924" spans="1:1" x14ac:dyDescent="0.25">
      <c r="A2924">
        <v>2.9494417681047289</v>
      </c>
    </row>
    <row r="2925" spans="1:1" x14ac:dyDescent="0.25">
      <c r="A2925">
        <v>3.1669117693497619</v>
      </c>
    </row>
    <row r="2926" spans="1:1" x14ac:dyDescent="0.25">
      <c r="A2926">
        <v>3.2163702927585041</v>
      </c>
    </row>
    <row r="2927" spans="1:1" x14ac:dyDescent="0.25">
      <c r="A2927">
        <v>3.2449555369197469</v>
      </c>
    </row>
    <row r="2928" spans="1:1" x14ac:dyDescent="0.25">
      <c r="A2928">
        <v>3.3022038023886715</v>
      </c>
    </row>
    <row r="2929" spans="1:1" x14ac:dyDescent="0.25">
      <c r="A2929">
        <v>3.0116594375460366</v>
      </c>
    </row>
    <row r="2930" spans="1:1" x14ac:dyDescent="0.25">
      <c r="A2930">
        <v>3.0103156740919319</v>
      </c>
    </row>
    <row r="2931" spans="1:1" x14ac:dyDescent="0.25">
      <c r="A2931">
        <v>2.9489104459544127</v>
      </c>
    </row>
    <row r="2932" spans="1:1" x14ac:dyDescent="0.25">
      <c r="A2932">
        <v>3.0261088691079112</v>
      </c>
    </row>
    <row r="2933" spans="1:1" x14ac:dyDescent="0.25">
      <c r="A2933">
        <v>3.1630341379552727</v>
      </c>
    </row>
    <row r="2934" spans="1:1" x14ac:dyDescent="0.25">
      <c r="A2934">
        <v>3.0898841666391812</v>
      </c>
    </row>
    <row r="2935" spans="1:1" x14ac:dyDescent="0.25">
      <c r="A2935">
        <v>3.170987740454247</v>
      </c>
    </row>
    <row r="2936" spans="1:1" x14ac:dyDescent="0.25">
      <c r="A2936">
        <v>3.1117512732843577</v>
      </c>
    </row>
    <row r="2937" spans="1:1" x14ac:dyDescent="0.25">
      <c r="A2937">
        <v>3.1671140301530745</v>
      </c>
    </row>
    <row r="2938" spans="1:1" x14ac:dyDescent="0.25">
      <c r="A2938">
        <v>3.1998245915640275</v>
      </c>
    </row>
    <row r="2939" spans="1:1" x14ac:dyDescent="0.25">
      <c r="A2939">
        <v>3.2252239766976776</v>
      </c>
    </row>
    <row r="2940" spans="1:1" x14ac:dyDescent="0.25">
      <c r="A2940">
        <v>3.1246548247411519</v>
      </c>
    </row>
    <row r="2941" spans="1:1" x14ac:dyDescent="0.25">
      <c r="A2941">
        <v>2.8645225125246174</v>
      </c>
    </row>
    <row r="2942" spans="1:1" x14ac:dyDescent="0.25">
      <c r="A2942">
        <v>3.0037045806240656</v>
      </c>
    </row>
    <row r="2943" spans="1:1" x14ac:dyDescent="0.25">
      <c r="A2943">
        <v>3.0196237655767457</v>
      </c>
    </row>
    <row r="2944" spans="1:1" x14ac:dyDescent="0.25">
      <c r="A2944">
        <v>3.2603153983162705</v>
      </c>
    </row>
    <row r="2945" spans="1:1" x14ac:dyDescent="0.25">
      <c r="A2945">
        <v>3.0976692328926796</v>
      </c>
    </row>
    <row r="2946" spans="1:1" x14ac:dyDescent="0.25">
      <c r="A2946">
        <v>3.1642673965419275</v>
      </c>
    </row>
    <row r="2947" spans="1:1" x14ac:dyDescent="0.25">
      <c r="A2947">
        <v>3.1330660631973846</v>
      </c>
    </row>
    <row r="2948" spans="1:1" x14ac:dyDescent="0.25">
      <c r="A2948">
        <v>3.0942805104999311</v>
      </c>
    </row>
    <row r="2949" spans="1:1" x14ac:dyDescent="0.25">
      <c r="A2949">
        <v>3.1858212080331194</v>
      </c>
    </row>
    <row r="2950" spans="1:1" x14ac:dyDescent="0.25">
      <c r="A2950">
        <v>3.160133076963576</v>
      </c>
    </row>
    <row r="2951" spans="1:1" x14ac:dyDescent="0.25">
      <c r="A2951">
        <v>3.2756699471202055</v>
      </c>
    </row>
    <row r="2952" spans="1:1" x14ac:dyDescent="0.25">
      <c r="A2952">
        <v>3.2505031096897405</v>
      </c>
    </row>
    <row r="2953" spans="1:1" x14ac:dyDescent="0.25">
      <c r="A2953">
        <v>3.0909551776972468</v>
      </c>
    </row>
    <row r="2954" spans="1:1" x14ac:dyDescent="0.25">
      <c r="A2954">
        <v>2.9723576666248124</v>
      </c>
    </row>
    <row r="2955" spans="1:1" x14ac:dyDescent="0.25">
      <c r="A2955">
        <v>3.1424758148467835</v>
      </c>
    </row>
    <row r="2956" spans="1:1" x14ac:dyDescent="0.25">
      <c r="A2956">
        <v>3.3234326751355026</v>
      </c>
    </row>
    <row r="2957" spans="1:1" x14ac:dyDescent="0.25">
      <c r="A2957">
        <v>3.2543015277451546</v>
      </c>
    </row>
    <row r="2958" spans="1:1" x14ac:dyDescent="0.25">
      <c r="A2958">
        <v>3.4888791981982807</v>
      </c>
    </row>
    <row r="2959" spans="1:1" x14ac:dyDescent="0.25">
      <c r="A2959">
        <v>3.1243648497942771</v>
      </c>
    </row>
    <row r="2960" spans="1:1" x14ac:dyDescent="0.25">
      <c r="A2960">
        <v>3.1497876803767859</v>
      </c>
    </row>
    <row r="2961" spans="1:1" x14ac:dyDescent="0.25">
      <c r="A2961">
        <v>3.3466392356621801</v>
      </c>
    </row>
    <row r="2962" spans="1:1" x14ac:dyDescent="0.25">
      <c r="A2962">
        <v>3.0516103648540089</v>
      </c>
    </row>
    <row r="2963" spans="1:1" x14ac:dyDescent="0.25">
      <c r="A2963">
        <v>3.2427773451936392</v>
      </c>
    </row>
    <row r="2964" spans="1:1" x14ac:dyDescent="0.25">
      <c r="A2964">
        <v>3.4794141981888815</v>
      </c>
    </row>
    <row r="2965" spans="1:1" x14ac:dyDescent="0.25">
      <c r="A2965">
        <v>3.0799931349858891</v>
      </c>
    </row>
    <row r="2966" spans="1:1" x14ac:dyDescent="0.25">
      <c r="A2966">
        <v>3.1201336611000303</v>
      </c>
    </row>
    <row r="2967" spans="1:1" x14ac:dyDescent="0.25">
      <c r="A2967">
        <v>3.051871500657279</v>
      </c>
    </row>
    <row r="2968" spans="1:1" x14ac:dyDescent="0.25">
      <c r="A2968">
        <v>3.4183514402602007</v>
      </c>
    </row>
    <row r="2969" spans="1:1" x14ac:dyDescent="0.25">
      <c r="A2969">
        <v>3.0048291001386298</v>
      </c>
    </row>
    <row r="2970" spans="1:1" x14ac:dyDescent="0.25">
      <c r="A2970">
        <v>3.0248813852344418</v>
      </c>
    </row>
    <row r="2971" spans="1:1" x14ac:dyDescent="0.25">
      <c r="A2971">
        <v>3.1964413001164771</v>
      </c>
    </row>
    <row r="2972" spans="1:1" x14ac:dyDescent="0.25">
      <c r="A2972">
        <v>2.8860553104275106</v>
      </c>
    </row>
    <row r="2973" spans="1:1" x14ac:dyDescent="0.25">
      <c r="A2973">
        <v>3.2882293771040572</v>
      </c>
    </row>
    <row r="2974" spans="1:1" x14ac:dyDescent="0.25">
      <c r="A2974">
        <v>3.3428660301923356</v>
      </c>
    </row>
    <row r="2975" spans="1:1" x14ac:dyDescent="0.25">
      <c r="A2975">
        <v>3.1002701664537811</v>
      </c>
    </row>
    <row r="2976" spans="1:1" x14ac:dyDescent="0.25">
      <c r="A2976">
        <v>3.1867779216378924</v>
      </c>
    </row>
    <row r="2977" spans="1:1" x14ac:dyDescent="0.25">
      <c r="A2977">
        <v>3.2044967533742681</v>
      </c>
    </row>
    <row r="2978" spans="1:1" x14ac:dyDescent="0.25">
      <c r="A2978">
        <v>3.3680031398242649</v>
      </c>
    </row>
    <row r="2979" spans="1:1" x14ac:dyDescent="0.25">
      <c r="A2979">
        <v>3.2726355917150682</v>
      </c>
    </row>
    <row r="2980" spans="1:1" x14ac:dyDescent="0.25">
      <c r="A2980">
        <v>3.2301860208055149</v>
      </c>
    </row>
    <row r="2981" spans="1:1" x14ac:dyDescent="0.25">
      <c r="A2981">
        <v>3.5659736442887926</v>
      </c>
    </row>
    <row r="2982" spans="1:1" x14ac:dyDescent="0.25">
      <c r="A2982">
        <v>3.2899541681418754</v>
      </c>
    </row>
    <row r="2983" spans="1:1" x14ac:dyDescent="0.25">
      <c r="A2983">
        <v>3.1482607849291462</v>
      </c>
    </row>
    <row r="2984" spans="1:1" x14ac:dyDescent="0.25">
      <c r="A2984">
        <v>3.300694724306136</v>
      </c>
    </row>
    <row r="2985" spans="1:1" x14ac:dyDescent="0.25">
      <c r="A2985">
        <v>3.1608443734345646</v>
      </c>
    </row>
    <row r="2986" spans="1:1" x14ac:dyDescent="0.25">
      <c r="A2986">
        <v>3.2197426234828699</v>
      </c>
    </row>
    <row r="2987" spans="1:1" x14ac:dyDescent="0.25">
      <c r="A2987">
        <v>3.3503444520651078</v>
      </c>
    </row>
    <row r="2988" spans="1:1" x14ac:dyDescent="0.25">
      <c r="A2988">
        <v>3.2701777723565812</v>
      </c>
    </row>
    <row r="2989" spans="1:1" x14ac:dyDescent="0.25">
      <c r="A2989">
        <v>3.2603523610204048</v>
      </c>
    </row>
    <row r="2990" spans="1:1" x14ac:dyDescent="0.25">
      <c r="A2990">
        <v>3.2714359886620858</v>
      </c>
    </row>
    <row r="2991" spans="1:1" x14ac:dyDescent="0.25">
      <c r="A2991">
        <v>3.3017936950921518</v>
      </c>
    </row>
    <row r="2992" spans="1:1" x14ac:dyDescent="0.25">
      <c r="A2992">
        <v>3.0917832668635681</v>
      </c>
    </row>
    <row r="2993" spans="1:1" x14ac:dyDescent="0.25">
      <c r="A2993">
        <v>3.1491078535700168</v>
      </c>
    </row>
    <row r="2994" spans="1:1" x14ac:dyDescent="0.25">
      <c r="A2994">
        <v>3.0243324337216864</v>
      </c>
    </row>
    <row r="2995" spans="1:1" x14ac:dyDescent="0.25">
      <c r="A2995">
        <v>3.2840725889309916</v>
      </c>
    </row>
    <row r="2996" spans="1:1" x14ac:dyDescent="0.25">
      <c r="A2996">
        <v>3.2016544030248362</v>
      </c>
    </row>
    <row r="2997" spans="1:1" x14ac:dyDescent="0.25">
      <c r="A2997">
        <v>3.1424197929669471</v>
      </c>
    </row>
    <row r="2998" spans="1:1" x14ac:dyDescent="0.25">
      <c r="A2998">
        <v>3.4770730942139911</v>
      </c>
    </row>
    <row r="2999" spans="1:1" x14ac:dyDescent="0.25">
      <c r="A2999">
        <v>3.3093452822699669</v>
      </c>
    </row>
    <row r="3000" spans="1:1" x14ac:dyDescent="0.25">
      <c r="A3000">
        <v>3.3410859976548952</v>
      </c>
    </row>
    <row r="3001" spans="1:1" x14ac:dyDescent="0.25">
      <c r="A3001">
        <v>3.2426710501617908</v>
      </c>
    </row>
    <row r="3002" spans="1:1" x14ac:dyDescent="0.25">
      <c r="A3002">
        <v>3.023809506362849</v>
      </c>
    </row>
    <row r="3003" spans="1:1" x14ac:dyDescent="0.25">
      <c r="A3003">
        <v>3.1178211095457651</v>
      </c>
    </row>
    <row r="3004" spans="1:1" x14ac:dyDescent="0.25">
      <c r="A3004">
        <v>3.4469671628067946</v>
      </c>
    </row>
    <row r="3005" spans="1:1" x14ac:dyDescent="0.25">
      <c r="A3005">
        <v>3.6214391617910731</v>
      </c>
    </row>
    <row r="3006" spans="1:1" x14ac:dyDescent="0.25">
      <c r="A3006">
        <v>3.5693151865576289</v>
      </c>
    </row>
    <row r="3007" spans="1:1" x14ac:dyDescent="0.25">
      <c r="A3007">
        <v>3.4752502575513295</v>
      </c>
    </row>
    <row r="3008" spans="1:1" x14ac:dyDescent="0.25">
      <c r="A3008">
        <v>3.3271689027910121</v>
      </c>
    </row>
    <row r="3009" spans="1:1" x14ac:dyDescent="0.25">
      <c r="A3009">
        <v>3.191050627509473</v>
      </c>
    </row>
    <row r="3010" spans="1:1" x14ac:dyDescent="0.25">
      <c r="A3010">
        <v>3.2835680006525712</v>
      </c>
    </row>
    <row r="3011" spans="1:1" x14ac:dyDescent="0.25">
      <c r="A3011">
        <v>3.0952350292319446</v>
      </c>
    </row>
    <row r="3012" spans="1:1" x14ac:dyDescent="0.25">
      <c r="A3012">
        <v>3.2455606727579389</v>
      </c>
    </row>
    <row r="3013" spans="1:1" x14ac:dyDescent="0.25">
      <c r="A3013">
        <v>3.330867329642381</v>
      </c>
    </row>
    <row r="3014" spans="1:1" x14ac:dyDescent="0.25">
      <c r="A3014">
        <v>3.2708169543901966</v>
      </c>
    </row>
    <row r="3015" spans="1:1" x14ac:dyDescent="0.25">
      <c r="A3015">
        <v>3.2312858555004218</v>
      </c>
    </row>
    <row r="3016" spans="1:1" x14ac:dyDescent="0.25">
      <c r="A3016">
        <v>3.3006910802724456</v>
      </c>
    </row>
    <row r="3017" spans="1:1" x14ac:dyDescent="0.25">
      <c r="A3017">
        <v>3.3860150908925064</v>
      </c>
    </row>
    <row r="3018" spans="1:1" x14ac:dyDescent="0.25">
      <c r="A3018">
        <v>3.102352918591547</v>
      </c>
    </row>
    <row r="3019" spans="1:1" x14ac:dyDescent="0.25">
      <c r="A3019">
        <v>3.4394116214061601</v>
      </c>
    </row>
    <row r="3020" spans="1:1" x14ac:dyDescent="0.25">
      <c r="A3020">
        <v>3.2464748004305894</v>
      </c>
    </row>
    <row r="3021" spans="1:1" x14ac:dyDescent="0.25">
      <c r="A3021">
        <v>3.4317795688533184</v>
      </c>
    </row>
    <row r="3022" spans="1:1" x14ac:dyDescent="0.25">
      <c r="A3022">
        <v>3.2793157010202796</v>
      </c>
    </row>
    <row r="3023" spans="1:1" x14ac:dyDescent="0.25">
      <c r="A3023">
        <v>3.3975399463424831</v>
      </c>
    </row>
    <row r="3024" spans="1:1" x14ac:dyDescent="0.25">
      <c r="A3024">
        <v>3.204512033599475</v>
      </c>
    </row>
    <row r="3025" spans="1:1" x14ac:dyDescent="0.25">
      <c r="A3025">
        <v>3.4350563251713839</v>
      </c>
    </row>
    <row r="3026" spans="1:1" x14ac:dyDescent="0.25">
      <c r="A3026">
        <v>3.5327142569928927</v>
      </c>
    </row>
    <row r="3027" spans="1:1" x14ac:dyDescent="0.25">
      <c r="A3027">
        <v>3.1997541195699708</v>
      </c>
    </row>
    <row r="3028" spans="1:1" x14ac:dyDescent="0.25">
      <c r="A3028">
        <v>3.419487436044061</v>
      </c>
    </row>
    <row r="3029" spans="1:1" x14ac:dyDescent="0.25">
      <c r="A3029">
        <v>3.3271079689829626</v>
      </c>
    </row>
    <row r="3030" spans="1:1" x14ac:dyDescent="0.25">
      <c r="A3030">
        <v>3.0749129640083912</v>
      </c>
    </row>
    <row r="3031" spans="1:1" x14ac:dyDescent="0.25">
      <c r="A3031">
        <v>3.0890591684863442</v>
      </c>
    </row>
    <row r="3032" spans="1:1" x14ac:dyDescent="0.25">
      <c r="A3032">
        <v>3.2187829024072325</v>
      </c>
    </row>
    <row r="3033" spans="1:1" x14ac:dyDescent="0.25">
      <c r="A3033">
        <v>3.1198085654084569</v>
      </c>
    </row>
    <row r="3034" spans="1:1" x14ac:dyDescent="0.25">
      <c r="A3034">
        <v>3.5339406690258115</v>
      </c>
    </row>
    <row r="3035" spans="1:1" x14ac:dyDescent="0.25">
      <c r="A3035">
        <v>3.303662665756812</v>
      </c>
    </row>
    <row r="3036" spans="1:1" x14ac:dyDescent="0.25">
      <c r="A3036">
        <v>3.3635409809614973</v>
      </c>
    </row>
    <row r="3037" spans="1:1" x14ac:dyDescent="0.25">
      <c r="A3037">
        <v>3.27867588139963</v>
      </c>
    </row>
    <row r="3038" spans="1:1" x14ac:dyDescent="0.25">
      <c r="A3038">
        <v>3.1781509912591606</v>
      </c>
    </row>
    <row r="3039" spans="1:1" x14ac:dyDescent="0.25">
      <c r="A3039">
        <v>3.1244829527543896</v>
      </c>
    </row>
    <row r="3040" spans="1:1" x14ac:dyDescent="0.25">
      <c r="A3040">
        <v>3.2345322202607072</v>
      </c>
    </row>
    <row r="3041" spans="1:1" x14ac:dyDescent="0.25">
      <c r="A3041">
        <v>3.4836696579666442</v>
      </c>
    </row>
    <row r="3042" spans="1:1" x14ac:dyDescent="0.25">
      <c r="A3042">
        <v>3.2652680387912478</v>
      </c>
    </row>
    <row r="3043" spans="1:1" x14ac:dyDescent="0.25">
      <c r="A3043">
        <v>3.3540633343381407</v>
      </c>
    </row>
    <row r="3044" spans="1:1" x14ac:dyDescent="0.25">
      <c r="A3044">
        <v>3.4384948159322755</v>
      </c>
    </row>
    <row r="3045" spans="1:1" x14ac:dyDescent="0.25">
      <c r="A3045">
        <v>3.4724930113982331</v>
      </c>
    </row>
    <row r="3046" spans="1:1" x14ac:dyDescent="0.25">
      <c r="A3046">
        <v>3.3023167976062133</v>
      </c>
    </row>
    <row r="3047" spans="1:1" x14ac:dyDescent="0.25">
      <c r="A3047">
        <v>3.2249557050937292</v>
      </c>
    </row>
    <row r="3048" spans="1:1" x14ac:dyDescent="0.25">
      <c r="A3048">
        <v>3.1827326014583255</v>
      </c>
    </row>
    <row r="3049" spans="1:1" x14ac:dyDescent="0.25">
      <c r="A3049">
        <v>3.3373489676371011</v>
      </c>
    </row>
    <row r="3050" spans="1:1" x14ac:dyDescent="0.25">
      <c r="A3050">
        <v>3.1408126170019393</v>
      </c>
    </row>
    <row r="3051" spans="1:1" x14ac:dyDescent="0.25">
      <c r="A3051">
        <v>3.3870804770885106</v>
      </c>
    </row>
    <row r="3052" spans="1:1" x14ac:dyDescent="0.25">
      <c r="A3052">
        <v>3.4736181269477995</v>
      </c>
    </row>
    <row r="3053" spans="1:1" x14ac:dyDescent="0.25">
      <c r="A3053">
        <v>3.3402893076794093</v>
      </c>
    </row>
    <row r="3054" spans="1:1" x14ac:dyDescent="0.25">
      <c r="A3054">
        <v>3.5959617497010976</v>
      </c>
    </row>
    <row r="3055" spans="1:1" x14ac:dyDescent="0.25">
      <c r="A3055">
        <v>3.5052038439050186</v>
      </c>
    </row>
    <row r="3056" spans="1:1" x14ac:dyDescent="0.25">
      <c r="A3056">
        <v>3.3598969611331135</v>
      </c>
    </row>
    <row r="3057" spans="1:1" x14ac:dyDescent="0.25">
      <c r="A3057">
        <v>3.4313936983810787</v>
      </c>
    </row>
    <row r="3058" spans="1:1" x14ac:dyDescent="0.25">
      <c r="A3058">
        <v>3.3230747348790541</v>
      </c>
    </row>
    <row r="3059" spans="1:1" x14ac:dyDescent="0.25">
      <c r="A3059">
        <v>3.2027321196413761</v>
      </c>
    </row>
    <row r="3060" spans="1:1" x14ac:dyDescent="0.25">
      <c r="A3060">
        <v>3.4112858274897619</v>
      </c>
    </row>
    <row r="3061" spans="1:1" x14ac:dyDescent="0.25">
      <c r="A3061">
        <v>3.4351417800689727</v>
      </c>
    </row>
    <row r="3062" spans="1:1" x14ac:dyDescent="0.25">
      <c r="A3062">
        <v>3.3178395860508174</v>
      </c>
    </row>
    <row r="3063" spans="1:1" x14ac:dyDescent="0.25">
      <c r="A3063">
        <v>3.3687886772224944</v>
      </c>
    </row>
    <row r="3064" spans="1:1" x14ac:dyDescent="0.25">
      <c r="A3064">
        <v>3.235144371208011</v>
      </c>
    </row>
    <row r="3065" spans="1:1" x14ac:dyDescent="0.25">
      <c r="A3065">
        <v>3.2855858535622198</v>
      </c>
    </row>
    <row r="3066" spans="1:1" x14ac:dyDescent="0.25">
      <c r="A3066">
        <v>3.2712910206728441</v>
      </c>
    </row>
    <row r="3067" spans="1:1" x14ac:dyDescent="0.25">
      <c r="A3067">
        <v>3.5335804932880532</v>
      </c>
    </row>
    <row r="3068" spans="1:1" x14ac:dyDescent="0.25">
      <c r="A3068">
        <v>3.3697696555249941</v>
      </c>
    </row>
    <row r="3069" spans="1:1" x14ac:dyDescent="0.25">
      <c r="A3069">
        <v>3.4456028263421303</v>
      </c>
    </row>
    <row r="3070" spans="1:1" x14ac:dyDescent="0.25">
      <c r="A3070">
        <v>3.2050767366767565</v>
      </c>
    </row>
    <row r="3071" spans="1:1" x14ac:dyDescent="0.25">
      <c r="A3071">
        <v>3.589530126442674</v>
      </c>
    </row>
    <row r="3072" spans="1:1" x14ac:dyDescent="0.25">
      <c r="A3072">
        <v>3.3802315039860531</v>
      </c>
    </row>
    <row r="3073" spans="1:1" x14ac:dyDescent="0.25">
      <c r="A3073">
        <v>3.5838735435477242</v>
      </c>
    </row>
    <row r="3074" spans="1:1" x14ac:dyDescent="0.25">
      <c r="A3074">
        <v>3.5188843952817463</v>
      </c>
    </row>
    <row r="3075" spans="1:1" x14ac:dyDescent="0.25">
      <c r="A3075">
        <v>3.5135958305314285</v>
      </c>
    </row>
    <row r="3076" spans="1:1" x14ac:dyDescent="0.25">
      <c r="A3076">
        <v>3.3358196192887415</v>
      </c>
    </row>
    <row r="3077" spans="1:1" x14ac:dyDescent="0.25">
      <c r="A3077">
        <v>3.3596708109711022</v>
      </c>
    </row>
    <row r="3078" spans="1:1" x14ac:dyDescent="0.25">
      <c r="A3078">
        <v>3.5143674360047354</v>
      </c>
    </row>
    <row r="3079" spans="1:1" x14ac:dyDescent="0.25">
      <c r="A3079">
        <v>3.3405073854261684</v>
      </c>
    </row>
    <row r="3080" spans="1:1" x14ac:dyDescent="0.25">
      <c r="A3080">
        <v>3.3859266400495813</v>
      </c>
    </row>
    <row r="3081" spans="1:1" x14ac:dyDescent="0.25">
      <c r="A3081">
        <v>3.2987676878042289</v>
      </c>
    </row>
    <row r="3082" spans="1:1" x14ac:dyDescent="0.25">
      <c r="A3082">
        <v>3.244289230142297</v>
      </c>
    </row>
    <row r="3083" spans="1:1" x14ac:dyDescent="0.25">
      <c r="A3083">
        <v>3.3813161750170693</v>
      </c>
    </row>
    <row r="3084" spans="1:1" x14ac:dyDescent="0.25">
      <c r="A3084">
        <v>3.3475059793667881</v>
      </c>
    </row>
    <row r="3085" spans="1:1" x14ac:dyDescent="0.25">
      <c r="A3085">
        <v>3.2067924503826606</v>
      </c>
    </row>
    <row r="3086" spans="1:1" x14ac:dyDescent="0.25">
      <c r="A3086">
        <v>3.5307853170660062</v>
      </c>
    </row>
    <row r="3087" spans="1:1" x14ac:dyDescent="0.25">
      <c r="A3087">
        <v>3.3594441680062337</v>
      </c>
    </row>
    <row r="3088" spans="1:1" x14ac:dyDescent="0.25">
      <c r="A3088">
        <v>3.4694459517174745</v>
      </c>
    </row>
    <row r="3089" spans="1:1" x14ac:dyDescent="0.25">
      <c r="A3089">
        <v>3.3353994362991792</v>
      </c>
    </row>
    <row r="3090" spans="1:1" x14ac:dyDescent="0.25">
      <c r="A3090">
        <v>3.3966244331572999</v>
      </c>
    </row>
    <row r="3091" spans="1:1" x14ac:dyDescent="0.25">
      <c r="A3091">
        <v>3.5748118162744831</v>
      </c>
    </row>
    <row r="3092" spans="1:1" x14ac:dyDescent="0.25">
      <c r="A3092">
        <v>3.4835023363423745</v>
      </c>
    </row>
    <row r="3093" spans="1:1" x14ac:dyDescent="0.25">
      <c r="A3093">
        <v>3.3614199280367845</v>
      </c>
    </row>
    <row r="3094" spans="1:1" x14ac:dyDescent="0.25">
      <c r="A3094">
        <v>3.2493378527772045</v>
      </c>
    </row>
    <row r="3095" spans="1:1" x14ac:dyDescent="0.25">
      <c r="A3095">
        <v>3.448516003648431</v>
      </c>
    </row>
    <row r="3096" spans="1:1" x14ac:dyDescent="0.25">
      <c r="A3096">
        <v>3.3515834530641104</v>
      </c>
    </row>
    <row r="3097" spans="1:1" x14ac:dyDescent="0.25">
      <c r="A3097">
        <v>3.6187660076183379</v>
      </c>
    </row>
    <row r="3098" spans="1:1" x14ac:dyDescent="0.25">
      <c r="A3098">
        <v>3.5550819403794991</v>
      </c>
    </row>
    <row r="3099" spans="1:1" x14ac:dyDescent="0.25">
      <c r="A3099">
        <v>3.3318076955479334</v>
      </c>
    </row>
    <row r="3100" spans="1:1" x14ac:dyDescent="0.25">
      <c r="A3100">
        <v>3.410686283373503</v>
      </c>
    </row>
    <row r="3101" spans="1:1" x14ac:dyDescent="0.25">
      <c r="A3101">
        <v>3.1227684915416747</v>
      </c>
    </row>
    <row r="3102" spans="1:1" x14ac:dyDescent="0.25">
      <c r="A3102">
        <v>3.6395451019303118</v>
      </c>
    </row>
    <row r="3103" spans="1:1" x14ac:dyDescent="0.25">
      <c r="A3103">
        <v>3.7161324199315593</v>
      </c>
    </row>
    <row r="3104" spans="1:1" x14ac:dyDescent="0.25">
      <c r="A3104">
        <v>3.5264984829051271</v>
      </c>
    </row>
    <row r="3105" spans="1:1" x14ac:dyDescent="0.25">
      <c r="A3105">
        <v>3.4708139949175552</v>
      </c>
    </row>
    <row r="3106" spans="1:1" x14ac:dyDescent="0.25">
      <c r="A3106">
        <v>3.3763236579190665</v>
      </c>
    </row>
    <row r="3107" spans="1:1" x14ac:dyDescent="0.25">
      <c r="A3107">
        <v>3.1601146253189865</v>
      </c>
    </row>
    <row r="3108" spans="1:1" x14ac:dyDescent="0.25">
      <c r="A3108">
        <v>3.4241600782815107</v>
      </c>
    </row>
    <row r="3109" spans="1:1" x14ac:dyDescent="0.25">
      <c r="A3109">
        <v>3.3427611626399605</v>
      </c>
    </row>
    <row r="3110" spans="1:1" x14ac:dyDescent="0.25">
      <c r="A3110">
        <v>3.3909705552528795</v>
      </c>
    </row>
    <row r="3111" spans="1:1" x14ac:dyDescent="0.25">
      <c r="A3111">
        <v>3.3932022140341065</v>
      </c>
    </row>
    <row r="3112" spans="1:1" x14ac:dyDescent="0.25">
      <c r="A3112">
        <v>3.176506816282521</v>
      </c>
    </row>
    <row r="3113" spans="1:1" x14ac:dyDescent="0.25">
      <c r="A3113">
        <v>3.3579889149915014</v>
      </c>
    </row>
    <row r="3114" spans="1:1" x14ac:dyDescent="0.25">
      <c r="A3114">
        <v>3.6806764216665133</v>
      </c>
    </row>
    <row r="3115" spans="1:1" x14ac:dyDescent="0.25">
      <c r="A3115">
        <v>3.679053310913603</v>
      </c>
    </row>
    <row r="3116" spans="1:1" x14ac:dyDescent="0.25">
      <c r="A3116">
        <v>3.4213056064994913</v>
      </c>
    </row>
    <row r="3117" spans="1:1" x14ac:dyDescent="0.25">
      <c r="A3117">
        <v>3.4551997225306539</v>
      </c>
    </row>
    <row r="3118" spans="1:1" x14ac:dyDescent="0.25">
      <c r="A3118">
        <v>3.6286375556052159</v>
      </c>
    </row>
    <row r="3119" spans="1:1" x14ac:dyDescent="0.25">
      <c r="A3119">
        <v>3.333648661802151</v>
      </c>
    </row>
    <row r="3120" spans="1:1" x14ac:dyDescent="0.25">
      <c r="A3120">
        <v>3.4320495508802402</v>
      </c>
    </row>
    <row r="3121" spans="1:1" x14ac:dyDescent="0.25">
      <c r="A3121">
        <v>3.4813720649670139</v>
      </c>
    </row>
    <row r="3122" spans="1:1" x14ac:dyDescent="0.25">
      <c r="A3122">
        <v>3.5992822558612909</v>
      </c>
    </row>
    <row r="3123" spans="1:1" x14ac:dyDescent="0.25">
      <c r="A3123">
        <v>3.4306743314670807</v>
      </c>
    </row>
    <row r="3124" spans="1:1" x14ac:dyDescent="0.25">
      <c r="A3124">
        <v>3.2479108484979538</v>
      </c>
    </row>
    <row r="3125" spans="1:1" x14ac:dyDescent="0.25">
      <c r="A3125">
        <v>3.4546474670211618</v>
      </c>
    </row>
    <row r="3126" spans="1:1" x14ac:dyDescent="0.25">
      <c r="A3126">
        <v>3.4001314101867548</v>
      </c>
    </row>
    <row r="3127" spans="1:1" x14ac:dyDescent="0.25">
      <c r="A3127">
        <v>3.5892156218610043</v>
      </c>
    </row>
    <row r="3128" spans="1:1" x14ac:dyDescent="0.25">
      <c r="A3128">
        <v>3.3402757368598297</v>
      </c>
    </row>
    <row r="3129" spans="1:1" x14ac:dyDescent="0.25">
      <c r="A3129">
        <v>3.2860777764368527</v>
      </c>
    </row>
    <row r="3130" spans="1:1" x14ac:dyDescent="0.25">
      <c r="A3130">
        <v>3.3380567135228145</v>
      </c>
    </row>
    <row r="3131" spans="1:1" x14ac:dyDescent="0.25">
      <c r="A3131">
        <v>3.5337320036832458</v>
      </c>
    </row>
    <row r="3132" spans="1:1" x14ac:dyDescent="0.25">
      <c r="A3132">
        <v>3.4662615799839966</v>
      </c>
    </row>
    <row r="3133" spans="1:1" x14ac:dyDescent="0.25">
      <c r="A3133">
        <v>3.3074195295195037</v>
      </c>
    </row>
    <row r="3134" spans="1:1" x14ac:dyDescent="0.25">
      <c r="A3134">
        <v>3.3972078899554319</v>
      </c>
    </row>
    <row r="3135" spans="1:1" x14ac:dyDescent="0.25">
      <c r="A3135">
        <v>3.5081802422577448</v>
      </c>
    </row>
    <row r="3136" spans="1:1" x14ac:dyDescent="0.25">
      <c r="A3136">
        <v>2.8976017568309196</v>
      </c>
    </row>
    <row r="3137" spans="1:1" x14ac:dyDescent="0.25">
      <c r="A3137">
        <v>3.5978780794902328</v>
      </c>
    </row>
    <row r="3138" spans="1:1" x14ac:dyDescent="0.25">
      <c r="A3138">
        <v>3.4229116467151592</v>
      </c>
    </row>
    <row r="3139" spans="1:1" x14ac:dyDescent="0.25">
      <c r="A3139">
        <v>3.514124311739415</v>
      </c>
    </row>
    <row r="3140" spans="1:1" x14ac:dyDescent="0.25">
      <c r="A3140">
        <v>3.5015335233309886</v>
      </c>
    </row>
    <row r="3141" spans="1:1" x14ac:dyDescent="0.25">
      <c r="A3141">
        <v>3.4491541005846926</v>
      </c>
    </row>
    <row r="3142" spans="1:1" x14ac:dyDescent="0.25">
      <c r="A3142">
        <v>3.3548863692772053</v>
      </c>
    </row>
    <row r="3143" spans="1:1" x14ac:dyDescent="0.25">
      <c r="A3143">
        <v>3.4337347535106235</v>
      </c>
    </row>
    <row r="3144" spans="1:1" x14ac:dyDescent="0.25">
      <c r="A3144">
        <v>3.5934336356490832</v>
      </c>
    </row>
    <row r="3145" spans="1:1" x14ac:dyDescent="0.25">
      <c r="A3145">
        <v>3.5470204771268263</v>
      </c>
    </row>
    <row r="3146" spans="1:1" x14ac:dyDescent="0.25">
      <c r="A3146">
        <v>3.5879829543263901</v>
      </c>
    </row>
    <row r="3147" spans="1:1" x14ac:dyDescent="0.25">
      <c r="A3147">
        <v>3.4455593304159855</v>
      </c>
    </row>
    <row r="3148" spans="1:1" x14ac:dyDescent="0.25">
      <c r="A3148">
        <v>3.5436364361233701</v>
      </c>
    </row>
    <row r="3149" spans="1:1" x14ac:dyDescent="0.25">
      <c r="A3149">
        <v>3.4731432972277321</v>
      </c>
    </row>
    <row r="3150" spans="1:1" x14ac:dyDescent="0.25">
      <c r="A3150">
        <v>3.6266920577917032</v>
      </c>
    </row>
    <row r="3151" spans="1:1" x14ac:dyDescent="0.25">
      <c r="A3151">
        <v>3.6197137707464973</v>
      </c>
    </row>
    <row r="3152" spans="1:1" x14ac:dyDescent="0.25">
      <c r="A3152">
        <v>3.6037614936164672</v>
      </c>
    </row>
    <row r="3153" spans="1:1" x14ac:dyDescent="0.25">
      <c r="A3153">
        <v>3.4129746428042869</v>
      </c>
    </row>
    <row r="3154" spans="1:1" x14ac:dyDescent="0.25">
      <c r="A3154">
        <v>3.1039428956508304</v>
      </c>
    </row>
    <row r="3155" spans="1:1" x14ac:dyDescent="0.25">
      <c r="A3155">
        <v>3.5787739012229252</v>
      </c>
    </row>
    <row r="3156" spans="1:1" x14ac:dyDescent="0.25">
      <c r="A3156">
        <v>3.3867263077949477</v>
      </c>
    </row>
    <row r="3157" spans="1:1" x14ac:dyDescent="0.25">
      <c r="A3157">
        <v>3.5181216065029757</v>
      </c>
    </row>
    <row r="3158" spans="1:1" x14ac:dyDescent="0.25">
      <c r="A3158">
        <v>3.5311992003825279</v>
      </c>
    </row>
    <row r="3159" spans="1:1" x14ac:dyDescent="0.25">
      <c r="A3159">
        <v>3.5462196928327736</v>
      </c>
    </row>
    <row r="3160" spans="1:1" x14ac:dyDescent="0.25">
      <c r="A3160">
        <v>3.4082405543499474</v>
      </c>
    </row>
    <row r="3161" spans="1:1" x14ac:dyDescent="0.25">
      <c r="A3161">
        <v>3.351458396030973</v>
      </c>
    </row>
    <row r="3162" spans="1:1" x14ac:dyDescent="0.25">
      <c r="A3162">
        <v>3.2189033202470432</v>
      </c>
    </row>
    <row r="3163" spans="1:1" x14ac:dyDescent="0.25">
      <c r="A3163">
        <v>3.447848555928485</v>
      </c>
    </row>
    <row r="3164" spans="1:1" x14ac:dyDescent="0.25">
      <c r="A3164">
        <v>3.3780274401307766</v>
      </c>
    </row>
    <row r="3165" spans="1:1" x14ac:dyDescent="0.25">
      <c r="A3165">
        <v>3.631155140275844</v>
      </c>
    </row>
    <row r="3166" spans="1:1" x14ac:dyDescent="0.25">
      <c r="A3166">
        <v>3.3754473223474983</v>
      </c>
    </row>
    <row r="3167" spans="1:1" x14ac:dyDescent="0.25">
      <c r="A3167">
        <v>3.6261105692664133</v>
      </c>
    </row>
    <row r="3168" spans="1:1" x14ac:dyDescent="0.25">
      <c r="A3168">
        <v>3.2935707601464466</v>
      </c>
    </row>
    <row r="3169" spans="1:1" x14ac:dyDescent="0.25">
      <c r="A3169">
        <v>3.4270695913399045</v>
      </c>
    </row>
    <row r="3170" spans="1:1" x14ac:dyDescent="0.25">
      <c r="A3170">
        <v>3.4819652669441168</v>
      </c>
    </row>
    <row r="3171" spans="1:1" x14ac:dyDescent="0.25">
      <c r="A3171">
        <v>3.656271225458291</v>
      </c>
    </row>
    <row r="3172" spans="1:1" x14ac:dyDescent="0.25">
      <c r="A3172">
        <v>3.4198777341360524</v>
      </c>
    </row>
    <row r="3173" spans="1:1" x14ac:dyDescent="0.25">
      <c r="A3173">
        <v>3.5056830297632953</v>
      </c>
    </row>
    <row r="3174" spans="1:1" x14ac:dyDescent="0.25">
      <c r="A3174">
        <v>3.4816350345166507</v>
      </c>
    </row>
    <row r="3175" spans="1:1" x14ac:dyDescent="0.25">
      <c r="A3175">
        <v>3.3890979543821236</v>
      </c>
    </row>
    <row r="3176" spans="1:1" x14ac:dyDescent="0.25">
      <c r="A3176">
        <v>3.3614570620006936</v>
      </c>
    </row>
    <row r="3177" spans="1:1" x14ac:dyDescent="0.25">
      <c r="A3177">
        <v>3.3606204226740122</v>
      </c>
    </row>
    <row r="3178" spans="1:1" x14ac:dyDescent="0.25">
      <c r="A3178">
        <v>3.7305301446342933</v>
      </c>
    </row>
    <row r="3179" spans="1:1" x14ac:dyDescent="0.25">
      <c r="A3179">
        <v>3.5393921767091512</v>
      </c>
    </row>
    <row r="3180" spans="1:1" x14ac:dyDescent="0.25">
      <c r="A3180">
        <v>3.5491506021187558</v>
      </c>
    </row>
    <row r="3181" spans="1:1" x14ac:dyDescent="0.25">
      <c r="A3181">
        <v>3.7186503036533738</v>
      </c>
    </row>
    <row r="3182" spans="1:1" x14ac:dyDescent="0.25">
      <c r="A3182">
        <v>3.5630779656932461</v>
      </c>
    </row>
    <row r="3183" spans="1:1" x14ac:dyDescent="0.25">
      <c r="A3183">
        <v>3.439326838485806</v>
      </c>
    </row>
    <row r="3184" spans="1:1" x14ac:dyDescent="0.25">
      <c r="A3184">
        <v>3.3962084377848498</v>
      </c>
    </row>
    <row r="3185" spans="1:1" x14ac:dyDescent="0.25">
      <c r="A3185">
        <v>3.4820865653091553</v>
      </c>
    </row>
    <row r="3186" spans="1:1" x14ac:dyDescent="0.25">
      <c r="A3186">
        <v>3.7562721719179701</v>
      </c>
    </row>
    <row r="3187" spans="1:1" x14ac:dyDescent="0.25">
      <c r="A3187">
        <v>3.3765870557472439</v>
      </c>
    </row>
    <row r="3188" spans="1:1" x14ac:dyDescent="0.25">
      <c r="A3188">
        <v>3.6517204456925971</v>
      </c>
    </row>
    <row r="3189" spans="1:1" x14ac:dyDescent="0.25">
      <c r="A3189">
        <v>3.7431000520534594</v>
      </c>
    </row>
    <row r="3190" spans="1:1" x14ac:dyDescent="0.25">
      <c r="A3190">
        <v>3.5825495294085021</v>
      </c>
    </row>
    <row r="3191" spans="1:1" x14ac:dyDescent="0.25">
      <c r="A3191">
        <v>3.6298949073052329</v>
      </c>
    </row>
    <row r="3192" spans="1:1" x14ac:dyDescent="0.25">
      <c r="A3192">
        <v>3.7542506933840638</v>
      </c>
    </row>
    <row r="3193" spans="1:1" x14ac:dyDescent="0.25">
      <c r="A3193">
        <v>3.543931648969918</v>
      </c>
    </row>
    <row r="3194" spans="1:1" x14ac:dyDescent="0.25">
      <c r="A3194">
        <v>3.5381361852188893</v>
      </c>
    </row>
    <row r="3195" spans="1:1" x14ac:dyDescent="0.25">
      <c r="A3195">
        <v>3.3388646349870044</v>
      </c>
    </row>
    <row r="3196" spans="1:1" x14ac:dyDescent="0.25">
      <c r="A3196">
        <v>3.5640369630699995</v>
      </c>
    </row>
    <row r="3197" spans="1:1" x14ac:dyDescent="0.25">
      <c r="A3197">
        <v>3.5726813565219033</v>
      </c>
    </row>
    <row r="3198" spans="1:1" x14ac:dyDescent="0.25">
      <c r="A3198">
        <v>3.7557705000291048</v>
      </c>
    </row>
    <row r="3199" spans="1:1" x14ac:dyDescent="0.25">
      <c r="A3199">
        <v>3.6485890176708824</v>
      </c>
    </row>
    <row r="3200" spans="1:1" x14ac:dyDescent="0.25">
      <c r="A3200">
        <v>3.4482153340954973</v>
      </c>
    </row>
    <row r="3201" spans="1:1" x14ac:dyDescent="0.25">
      <c r="A3201">
        <v>3.610067379677266</v>
      </c>
    </row>
    <row r="3202" spans="1:1" x14ac:dyDescent="0.25">
      <c r="A3202">
        <v>3.2581410380944984</v>
      </c>
    </row>
    <row r="3203" spans="1:1" x14ac:dyDescent="0.25">
      <c r="A3203">
        <v>3.9346760437334654</v>
      </c>
    </row>
    <row r="3204" spans="1:1" x14ac:dyDescent="0.25">
      <c r="A3204">
        <v>3.5200838065271598</v>
      </c>
    </row>
    <row r="3205" spans="1:1" x14ac:dyDescent="0.25">
      <c r="A3205">
        <v>3.2617340215617801</v>
      </c>
    </row>
    <row r="3206" spans="1:1" x14ac:dyDescent="0.25">
      <c r="A3206">
        <v>3.4216855975830787</v>
      </c>
    </row>
    <row r="3207" spans="1:1" x14ac:dyDescent="0.25">
      <c r="A3207">
        <v>3.4991005227314798</v>
      </c>
    </row>
    <row r="3208" spans="1:1" x14ac:dyDescent="0.25">
      <c r="A3208">
        <v>3.6911639294249898</v>
      </c>
    </row>
    <row r="3209" spans="1:1" x14ac:dyDescent="0.25">
      <c r="A3209">
        <v>3.8839005823072603</v>
      </c>
    </row>
    <row r="3210" spans="1:1" x14ac:dyDescent="0.25">
      <c r="A3210">
        <v>3.5151539082075356</v>
      </c>
    </row>
    <row r="3211" spans="1:1" x14ac:dyDescent="0.25">
      <c r="A3211">
        <v>3.749179335982924</v>
      </c>
    </row>
    <row r="3212" spans="1:1" x14ac:dyDescent="0.25">
      <c r="A3212">
        <v>3.5894855459350925</v>
      </c>
    </row>
    <row r="3213" spans="1:1" x14ac:dyDescent="0.25">
      <c r="A3213">
        <v>3.7055314986849286</v>
      </c>
    </row>
    <row r="3214" spans="1:1" x14ac:dyDescent="0.25">
      <c r="A3214">
        <v>3.603498676683925</v>
      </c>
    </row>
    <row r="3215" spans="1:1" x14ac:dyDescent="0.25">
      <c r="A3215">
        <v>3.5976721732238324</v>
      </c>
    </row>
    <row r="3216" spans="1:1" x14ac:dyDescent="0.25">
      <c r="A3216">
        <v>3.3985055997062195</v>
      </c>
    </row>
    <row r="3217" spans="1:1" x14ac:dyDescent="0.25">
      <c r="A3217">
        <v>3.2353145573743483</v>
      </c>
    </row>
    <row r="3218" spans="1:1" x14ac:dyDescent="0.25">
      <c r="A3218">
        <v>3.9406028170852792</v>
      </c>
    </row>
    <row r="3219" spans="1:1" x14ac:dyDescent="0.25">
      <c r="A3219">
        <v>3.5769312988907482</v>
      </c>
    </row>
    <row r="3220" spans="1:1" x14ac:dyDescent="0.25">
      <c r="A3220">
        <v>3.6767671888531326</v>
      </c>
    </row>
    <row r="3221" spans="1:1" x14ac:dyDescent="0.25">
      <c r="A3221">
        <v>3.8093597888905246</v>
      </c>
    </row>
    <row r="3222" spans="1:1" x14ac:dyDescent="0.25">
      <c r="A3222">
        <v>3.5175714758323737</v>
      </c>
    </row>
    <row r="3223" spans="1:1" x14ac:dyDescent="0.25">
      <c r="A3223">
        <v>3.3763256886480892</v>
      </c>
    </row>
    <row r="3224" spans="1:1" x14ac:dyDescent="0.25">
      <c r="A3224">
        <v>3.4520970347428479</v>
      </c>
    </row>
    <row r="3225" spans="1:1" x14ac:dyDescent="0.25">
      <c r="A3225">
        <v>3.5963640068030798</v>
      </c>
    </row>
    <row r="3226" spans="1:1" x14ac:dyDescent="0.25">
      <c r="A3226">
        <v>3.3247927762697738</v>
      </c>
    </row>
    <row r="3227" spans="1:1" x14ac:dyDescent="0.25">
      <c r="A3227">
        <v>3.7300788951227033</v>
      </c>
    </row>
    <row r="3228" spans="1:1" x14ac:dyDescent="0.25">
      <c r="A3228">
        <v>3.6255432597274457</v>
      </c>
    </row>
    <row r="3229" spans="1:1" x14ac:dyDescent="0.25">
      <c r="A3229">
        <v>3.379924311821584</v>
      </c>
    </row>
    <row r="3230" spans="1:1" x14ac:dyDescent="0.25">
      <c r="A3230">
        <v>3.3186081371912564</v>
      </c>
    </row>
    <row r="3231" spans="1:1" x14ac:dyDescent="0.25">
      <c r="A3231">
        <v>3.6271877921438542</v>
      </c>
    </row>
    <row r="3232" spans="1:1" x14ac:dyDescent="0.25">
      <c r="A3232">
        <v>3.7512692539674006</v>
      </c>
    </row>
    <row r="3233" spans="1:1" x14ac:dyDescent="0.25">
      <c r="A3233">
        <v>3.8287250485928723</v>
      </c>
    </row>
    <row r="3234" spans="1:1" x14ac:dyDescent="0.25">
      <c r="A3234">
        <v>3.5849653050328274</v>
      </c>
    </row>
    <row r="3235" spans="1:1" x14ac:dyDescent="0.25">
      <c r="A3235">
        <v>3.5254965359437174</v>
      </c>
    </row>
    <row r="3236" spans="1:1" x14ac:dyDescent="0.25">
      <c r="A3236">
        <v>3.8219217641003911</v>
      </c>
    </row>
    <row r="3237" spans="1:1" x14ac:dyDescent="0.25">
      <c r="A3237">
        <v>3.4600190525369032</v>
      </c>
    </row>
    <row r="3238" spans="1:1" x14ac:dyDescent="0.25">
      <c r="A3238">
        <v>3.5641416368648917</v>
      </c>
    </row>
    <row r="3239" spans="1:1" x14ac:dyDescent="0.25">
      <c r="A3239">
        <v>3.9031445042658905</v>
      </c>
    </row>
    <row r="3240" spans="1:1" x14ac:dyDescent="0.25">
      <c r="A3240">
        <v>3.8828657988228761</v>
      </c>
    </row>
    <row r="3241" spans="1:1" x14ac:dyDescent="0.25">
      <c r="A3241">
        <v>3.509809430623029</v>
      </c>
    </row>
    <row r="3242" spans="1:1" x14ac:dyDescent="0.25">
      <c r="A3242">
        <v>3.6179374183949404</v>
      </c>
    </row>
    <row r="3243" spans="1:1" x14ac:dyDescent="0.25">
      <c r="A3243">
        <v>3.5680023258476603</v>
      </c>
    </row>
    <row r="3244" spans="1:1" x14ac:dyDescent="0.25">
      <c r="A3244">
        <v>3.6502674233083021</v>
      </c>
    </row>
    <row r="3245" spans="1:1" x14ac:dyDescent="0.25">
      <c r="A3245">
        <v>3.9177232463346829</v>
      </c>
    </row>
    <row r="3246" spans="1:1" x14ac:dyDescent="0.25">
      <c r="A3246">
        <v>3.5235790019524398</v>
      </c>
    </row>
    <row r="3247" spans="1:1" x14ac:dyDescent="0.25">
      <c r="A3247">
        <v>3.9582340157429052</v>
      </c>
    </row>
    <row r="3248" spans="1:1" x14ac:dyDescent="0.25">
      <c r="A3248">
        <v>3.5391292792755698</v>
      </c>
    </row>
    <row r="3249" spans="1:1" x14ac:dyDescent="0.25">
      <c r="A3249">
        <v>3.8942614464860514</v>
      </c>
    </row>
    <row r="3250" spans="1:1" x14ac:dyDescent="0.25">
      <c r="A3250">
        <v>3.8924651863835562</v>
      </c>
    </row>
    <row r="3251" spans="1:1" x14ac:dyDescent="0.25">
      <c r="A3251">
        <v>3.5359329650080209</v>
      </c>
    </row>
    <row r="3252" spans="1:1" x14ac:dyDescent="0.25">
      <c r="A3252">
        <v>3.9280400684720806</v>
      </c>
    </row>
    <row r="3253" spans="1:1" x14ac:dyDescent="0.25">
      <c r="A3253">
        <v>3.8742560798338417</v>
      </c>
    </row>
    <row r="3254" spans="1:1" x14ac:dyDescent="0.25">
      <c r="A3254">
        <v>3.4211263639666356</v>
      </c>
    </row>
    <row r="3255" spans="1:1" x14ac:dyDescent="0.25">
      <c r="A3255">
        <v>3.4165402701620038</v>
      </c>
    </row>
    <row r="3256" spans="1:1" x14ac:dyDescent="0.25">
      <c r="A3256">
        <v>3.3451789118861455</v>
      </c>
    </row>
    <row r="3257" spans="1:1" x14ac:dyDescent="0.25">
      <c r="A3257">
        <v>3.6969446479699561</v>
      </c>
    </row>
    <row r="3258" spans="1:1" x14ac:dyDescent="0.25">
      <c r="A3258">
        <v>3.7877047095347605</v>
      </c>
    </row>
    <row r="3259" spans="1:1" x14ac:dyDescent="0.25">
      <c r="A3259">
        <v>3.7135600739896995</v>
      </c>
    </row>
    <row r="3260" spans="1:1" x14ac:dyDescent="0.25">
      <c r="A3260">
        <v>3.6926585729359824</v>
      </c>
    </row>
    <row r="3261" spans="1:1" x14ac:dyDescent="0.25">
      <c r="A3261">
        <v>3.514638947343089</v>
      </c>
    </row>
    <row r="3262" spans="1:1" x14ac:dyDescent="0.25">
      <c r="A3262">
        <v>3.5599613613708305</v>
      </c>
    </row>
    <row r="3263" spans="1:1" x14ac:dyDescent="0.25">
      <c r="A3263">
        <v>3.6786024200136587</v>
      </c>
    </row>
    <row r="3264" spans="1:1" x14ac:dyDescent="0.25">
      <c r="A3264">
        <v>3.3928875814325039</v>
      </c>
    </row>
    <row r="3265" spans="1:1" x14ac:dyDescent="0.25">
      <c r="A3265">
        <v>3.7426024625652641</v>
      </c>
    </row>
    <row r="3266" spans="1:1" x14ac:dyDescent="0.25">
      <c r="A3266">
        <v>3.7828392362391892</v>
      </c>
    </row>
    <row r="3267" spans="1:1" x14ac:dyDescent="0.25">
      <c r="A3267">
        <v>3.5597111853030121</v>
      </c>
    </row>
    <row r="3268" spans="1:1" x14ac:dyDescent="0.25">
      <c r="A3268">
        <v>3.4826876902350006</v>
      </c>
    </row>
    <row r="3269" spans="1:1" x14ac:dyDescent="0.25">
      <c r="A3269">
        <v>3.6508342836203558</v>
      </c>
    </row>
    <row r="3270" spans="1:1" x14ac:dyDescent="0.25">
      <c r="A3270">
        <v>3.6514963075810609</v>
      </c>
    </row>
    <row r="3271" spans="1:1" x14ac:dyDescent="0.25">
      <c r="A3271">
        <v>3.4167009405327327</v>
      </c>
    </row>
    <row r="3272" spans="1:1" x14ac:dyDescent="0.25">
      <c r="A3272">
        <v>3.6415953466885864</v>
      </c>
    </row>
    <row r="3273" spans="1:1" x14ac:dyDescent="0.25">
      <c r="A3273">
        <v>3.6773509359882812</v>
      </c>
    </row>
    <row r="3274" spans="1:1" x14ac:dyDescent="0.25">
      <c r="A3274">
        <v>3.4775723542982693</v>
      </c>
    </row>
    <row r="3275" spans="1:1" x14ac:dyDescent="0.25">
      <c r="A3275">
        <v>3.700345089370594</v>
      </c>
    </row>
    <row r="3276" spans="1:1" x14ac:dyDescent="0.25">
      <c r="A3276">
        <v>3.5965661560274773</v>
      </c>
    </row>
    <row r="3277" spans="1:1" x14ac:dyDescent="0.25">
      <c r="A3277">
        <v>3.7683316149447119</v>
      </c>
    </row>
    <row r="3278" spans="1:1" x14ac:dyDescent="0.25">
      <c r="A3278">
        <v>3.6955960960507714</v>
      </c>
    </row>
    <row r="3279" spans="1:1" x14ac:dyDescent="0.25">
      <c r="A3279">
        <v>3.4236391697703898</v>
      </c>
    </row>
    <row r="3280" spans="1:1" x14ac:dyDescent="0.25">
      <c r="A3280">
        <v>3.6426793818331973</v>
      </c>
    </row>
    <row r="3281" spans="1:1" x14ac:dyDescent="0.25">
      <c r="A3281">
        <v>3.6400386248062158</v>
      </c>
    </row>
    <row r="3282" spans="1:1" x14ac:dyDescent="0.25">
      <c r="A3282">
        <v>3.7178363957748464</v>
      </c>
    </row>
    <row r="3283" spans="1:1" x14ac:dyDescent="0.25">
      <c r="A3283">
        <v>3.4097517353261018</v>
      </c>
    </row>
    <row r="3284" spans="1:1" x14ac:dyDescent="0.25">
      <c r="A3284">
        <v>3.8109857556373519</v>
      </c>
    </row>
    <row r="3285" spans="1:1" x14ac:dyDescent="0.25">
      <c r="A3285">
        <v>3.981781667015631</v>
      </c>
    </row>
    <row r="3286" spans="1:1" x14ac:dyDescent="0.25">
      <c r="A3286">
        <v>3.6280468109658077</v>
      </c>
    </row>
    <row r="3287" spans="1:1" x14ac:dyDescent="0.25">
      <c r="A3287">
        <v>3.5961757343578022</v>
      </c>
    </row>
    <row r="3288" spans="1:1" x14ac:dyDescent="0.25">
      <c r="A3288">
        <v>3.633786907927278</v>
      </c>
    </row>
    <row r="3289" spans="1:1" x14ac:dyDescent="0.25">
      <c r="A3289">
        <v>3.6866106174906439</v>
      </c>
    </row>
    <row r="3290" spans="1:1" x14ac:dyDescent="0.25">
      <c r="A3290">
        <v>3.7820127408557505</v>
      </c>
    </row>
    <row r="3291" spans="1:1" x14ac:dyDescent="0.25">
      <c r="A3291">
        <v>3.5955264618054636</v>
      </c>
    </row>
    <row r="3292" spans="1:1" x14ac:dyDescent="0.25">
      <c r="A3292">
        <v>3.4973043029535562</v>
      </c>
    </row>
    <row r="3293" spans="1:1" x14ac:dyDescent="0.25">
      <c r="A3293">
        <v>3.5821325511302473</v>
      </c>
    </row>
    <row r="3294" spans="1:1" x14ac:dyDescent="0.25">
      <c r="A3294">
        <v>3.655212567188086</v>
      </c>
    </row>
    <row r="3295" spans="1:1" x14ac:dyDescent="0.25">
      <c r="A3295">
        <v>3.4035188926940161</v>
      </c>
    </row>
    <row r="3296" spans="1:1" x14ac:dyDescent="0.25">
      <c r="A3296">
        <v>3.6525967700856299</v>
      </c>
    </row>
    <row r="3297" spans="1:1" x14ac:dyDescent="0.25">
      <c r="A3297">
        <v>3.8165126321590495</v>
      </c>
    </row>
    <row r="3298" spans="1:1" x14ac:dyDescent="0.25">
      <c r="A3298">
        <v>3.7006128608990823</v>
      </c>
    </row>
    <row r="3299" spans="1:1" x14ac:dyDescent="0.25">
      <c r="A3299">
        <v>3.7163672757116557</v>
      </c>
    </row>
    <row r="3300" spans="1:1" x14ac:dyDescent="0.25">
      <c r="A3300">
        <v>3.8405864109835006</v>
      </c>
    </row>
    <row r="3301" spans="1:1" x14ac:dyDescent="0.25">
      <c r="A3301">
        <v>3.6276281090155962</v>
      </c>
    </row>
    <row r="3302" spans="1:1" x14ac:dyDescent="0.25">
      <c r="A3302">
        <v>3.7070959507199315</v>
      </c>
    </row>
    <row r="3303" spans="1:1" x14ac:dyDescent="0.25">
      <c r="A3303">
        <v>3.8951722495126897</v>
      </c>
    </row>
    <row r="3304" spans="1:1" x14ac:dyDescent="0.25">
      <c r="A3304">
        <v>3.8031558627827371</v>
      </c>
    </row>
    <row r="3305" spans="1:1" x14ac:dyDescent="0.25">
      <c r="A3305">
        <v>3.8524738982878901</v>
      </c>
    </row>
    <row r="3306" spans="1:1" x14ac:dyDescent="0.25">
      <c r="A3306">
        <v>3.8152575757054823</v>
      </c>
    </row>
    <row r="3307" spans="1:1" x14ac:dyDescent="0.25">
      <c r="A3307">
        <v>3.6099819006068428</v>
      </c>
    </row>
    <row r="3308" spans="1:1" x14ac:dyDescent="0.25">
      <c r="A3308">
        <v>3.8256842386493628</v>
      </c>
    </row>
    <row r="3309" spans="1:1" x14ac:dyDescent="0.25">
      <c r="A3309">
        <v>3.2980743941099728</v>
      </c>
    </row>
    <row r="3310" spans="1:1" x14ac:dyDescent="0.25">
      <c r="A3310">
        <v>3.9002047162460629</v>
      </c>
    </row>
    <row r="3311" spans="1:1" x14ac:dyDescent="0.25">
      <c r="A3311">
        <v>3.6685311145621173</v>
      </c>
    </row>
    <row r="3312" spans="1:1" x14ac:dyDescent="0.25">
      <c r="A3312">
        <v>3.4671174202638113</v>
      </c>
    </row>
    <row r="3313" spans="1:1" x14ac:dyDescent="0.25">
      <c r="A3313">
        <v>3.6081078257715675</v>
      </c>
    </row>
    <row r="3314" spans="1:1" x14ac:dyDescent="0.25">
      <c r="A3314">
        <v>3.8649051394892115</v>
      </c>
    </row>
    <row r="3315" spans="1:1" x14ac:dyDescent="0.25">
      <c r="A3315">
        <v>3.6271822696386309</v>
      </c>
    </row>
    <row r="3316" spans="1:1" x14ac:dyDescent="0.25">
      <c r="A3316">
        <v>3.9065484469230261</v>
      </c>
    </row>
    <row r="3317" spans="1:1" x14ac:dyDescent="0.25">
      <c r="A3317">
        <v>3.5781926018473653</v>
      </c>
    </row>
    <row r="3318" spans="1:1" x14ac:dyDescent="0.25">
      <c r="A3318">
        <v>3.487824702060232</v>
      </c>
    </row>
    <row r="3319" spans="1:1" x14ac:dyDescent="0.25">
      <c r="A3319">
        <v>3.9632201810183139</v>
      </c>
    </row>
    <row r="3320" spans="1:1" x14ac:dyDescent="0.25">
      <c r="A3320">
        <v>3.5542452452229623</v>
      </c>
    </row>
    <row r="3321" spans="1:1" x14ac:dyDescent="0.25">
      <c r="A3321">
        <v>3.7090055268915934</v>
      </c>
    </row>
    <row r="3322" spans="1:1" x14ac:dyDescent="0.25">
      <c r="A3322">
        <v>3.6859821683354248</v>
      </c>
    </row>
    <row r="3323" spans="1:1" x14ac:dyDescent="0.25">
      <c r="A3323">
        <v>3.537990440568958</v>
      </c>
    </row>
    <row r="3324" spans="1:1" x14ac:dyDescent="0.25">
      <c r="A3324">
        <v>3.8352801536506935</v>
      </c>
    </row>
    <row r="3325" spans="1:1" x14ac:dyDescent="0.25">
      <c r="A3325">
        <v>3.6630264609951744</v>
      </c>
    </row>
    <row r="3326" spans="1:1" x14ac:dyDescent="0.25">
      <c r="A3326">
        <v>3.7314483981535091</v>
      </c>
    </row>
    <row r="3327" spans="1:1" x14ac:dyDescent="0.25">
      <c r="A3327">
        <v>3.6709605102863216</v>
      </c>
    </row>
    <row r="3328" spans="1:1" x14ac:dyDescent="0.25">
      <c r="A3328">
        <v>3.732459549975506</v>
      </c>
    </row>
    <row r="3329" spans="1:1" x14ac:dyDescent="0.25">
      <c r="A3329">
        <v>3.7998609695283312</v>
      </c>
    </row>
    <row r="3330" spans="1:1" x14ac:dyDescent="0.25">
      <c r="A3330">
        <v>3.7629347331019187</v>
      </c>
    </row>
    <row r="3331" spans="1:1" x14ac:dyDescent="0.25">
      <c r="A3331">
        <v>3.8553637959832336</v>
      </c>
    </row>
    <row r="3332" spans="1:1" x14ac:dyDescent="0.25">
      <c r="A3332">
        <v>3.9017814002805462</v>
      </c>
    </row>
    <row r="3333" spans="1:1" x14ac:dyDescent="0.25">
      <c r="A3333">
        <v>3.8402281044902637</v>
      </c>
    </row>
    <row r="3334" spans="1:1" x14ac:dyDescent="0.25">
      <c r="A3334">
        <v>3.9176995764317426</v>
      </c>
    </row>
    <row r="3335" spans="1:1" x14ac:dyDescent="0.25">
      <c r="A3335">
        <v>3.7391462055490892</v>
      </c>
    </row>
    <row r="3336" spans="1:1" x14ac:dyDescent="0.25">
      <c r="A3336">
        <v>3.7974244954916081</v>
      </c>
    </row>
    <row r="3337" spans="1:1" x14ac:dyDescent="0.25">
      <c r="A3337">
        <v>3.7821175359099142</v>
      </c>
    </row>
    <row r="3338" spans="1:1" x14ac:dyDescent="0.25">
      <c r="A3338">
        <v>3.4728805984770137</v>
      </c>
    </row>
    <row r="3339" spans="1:1" x14ac:dyDescent="0.25">
      <c r="A3339">
        <v>3.6898079893787705</v>
      </c>
    </row>
    <row r="3340" spans="1:1" x14ac:dyDescent="0.25">
      <c r="A3340">
        <v>3.8952890862300555</v>
      </c>
    </row>
    <row r="3341" spans="1:1" x14ac:dyDescent="0.25">
      <c r="A3341">
        <v>3.7729167162634853</v>
      </c>
    </row>
    <row r="3342" spans="1:1" x14ac:dyDescent="0.25">
      <c r="A3342">
        <v>3.6969935886208689</v>
      </c>
    </row>
    <row r="3343" spans="1:1" x14ac:dyDescent="0.25">
      <c r="A3343">
        <v>3.5475907240837059</v>
      </c>
    </row>
    <row r="3344" spans="1:1" x14ac:dyDescent="0.25">
      <c r="A3344">
        <v>4.0093490079453575</v>
      </c>
    </row>
    <row r="3345" spans="1:1" x14ac:dyDescent="0.25">
      <c r="A3345">
        <v>3.7336389950168432</v>
      </c>
    </row>
    <row r="3346" spans="1:1" x14ac:dyDescent="0.25">
      <c r="A3346">
        <v>3.8294652997293519</v>
      </c>
    </row>
    <row r="3347" spans="1:1" x14ac:dyDescent="0.25">
      <c r="A3347">
        <v>3.659935556733755</v>
      </c>
    </row>
    <row r="3348" spans="1:1" x14ac:dyDescent="0.25">
      <c r="A3348">
        <v>3.7995476649016799</v>
      </c>
    </row>
    <row r="3349" spans="1:1" x14ac:dyDescent="0.25">
      <c r="A3349">
        <v>3.8130232277525793</v>
      </c>
    </row>
    <row r="3350" spans="1:1" x14ac:dyDescent="0.25">
      <c r="A3350">
        <v>3.8473200170492423</v>
      </c>
    </row>
    <row r="3351" spans="1:1" x14ac:dyDescent="0.25">
      <c r="A3351">
        <v>3.6808531111151002</v>
      </c>
    </row>
    <row r="3352" spans="1:1" x14ac:dyDescent="0.25">
      <c r="A3352">
        <v>3.869916286359929</v>
      </c>
    </row>
    <row r="3353" spans="1:1" x14ac:dyDescent="0.25">
      <c r="A3353">
        <v>3.7863004081897311</v>
      </c>
    </row>
    <row r="3354" spans="1:1" x14ac:dyDescent="0.25">
      <c r="A3354">
        <v>3.8992287363904441</v>
      </c>
    </row>
    <row r="3355" spans="1:1" x14ac:dyDescent="0.25">
      <c r="A3355">
        <v>3.8507397824867584</v>
      </c>
    </row>
    <row r="3356" spans="1:1" x14ac:dyDescent="0.25">
      <c r="A3356">
        <v>3.7890610859943714</v>
      </c>
    </row>
    <row r="3357" spans="1:1" x14ac:dyDescent="0.25">
      <c r="A3357">
        <v>3.9081595300499363</v>
      </c>
    </row>
    <row r="3358" spans="1:1" x14ac:dyDescent="0.25">
      <c r="A3358">
        <v>4.018426526345614</v>
      </c>
    </row>
    <row r="3359" spans="1:1" x14ac:dyDescent="0.25">
      <c r="A3359">
        <v>3.9356406300365609</v>
      </c>
    </row>
    <row r="3360" spans="1:1" x14ac:dyDescent="0.25">
      <c r="A3360">
        <v>3.8955204103593628</v>
      </c>
    </row>
    <row r="3361" spans="1:1" x14ac:dyDescent="0.25">
      <c r="A3361">
        <v>3.5223105915453301</v>
      </c>
    </row>
    <row r="3362" spans="1:1" x14ac:dyDescent="0.25">
      <c r="A3362">
        <v>3.6776353000435522</v>
      </c>
    </row>
    <row r="3363" spans="1:1" x14ac:dyDescent="0.25">
      <c r="A3363">
        <v>4.0052307951197363</v>
      </c>
    </row>
    <row r="3364" spans="1:1" x14ac:dyDescent="0.25">
      <c r="A3364">
        <v>3.8535001059876874</v>
      </c>
    </row>
    <row r="3365" spans="1:1" x14ac:dyDescent="0.25">
      <c r="A3365">
        <v>3.7422899311158266</v>
      </c>
    </row>
    <row r="3366" spans="1:1" x14ac:dyDescent="0.25">
      <c r="A3366">
        <v>3.8527129753224241</v>
      </c>
    </row>
    <row r="3367" spans="1:1" x14ac:dyDescent="0.25">
      <c r="A3367">
        <v>3.7328028946308622</v>
      </c>
    </row>
    <row r="3368" spans="1:1" x14ac:dyDescent="0.25">
      <c r="A3368">
        <v>3.9577480385399584</v>
      </c>
    </row>
    <row r="3369" spans="1:1" x14ac:dyDescent="0.25">
      <c r="A3369">
        <v>3.8746053556097801</v>
      </c>
    </row>
    <row r="3370" spans="1:1" x14ac:dyDescent="0.25">
      <c r="A3370">
        <v>4.021679573569287</v>
      </c>
    </row>
    <row r="3371" spans="1:1" x14ac:dyDescent="0.25">
      <c r="A3371">
        <v>3.9514280973421072</v>
      </c>
    </row>
    <row r="3372" spans="1:1" x14ac:dyDescent="0.25">
      <c r="A3372">
        <v>3.8470036481062397</v>
      </c>
    </row>
    <row r="3373" spans="1:1" x14ac:dyDescent="0.25">
      <c r="A3373">
        <v>4.0392683652483772</v>
      </c>
    </row>
    <row r="3374" spans="1:1" x14ac:dyDescent="0.25">
      <c r="A3374">
        <v>3.6473071065697247</v>
      </c>
    </row>
    <row r="3375" spans="1:1" x14ac:dyDescent="0.25">
      <c r="A3375">
        <v>3.7039479368160122</v>
      </c>
    </row>
    <row r="3376" spans="1:1" x14ac:dyDescent="0.25">
      <c r="A3376">
        <v>3.9099958870963873</v>
      </c>
    </row>
    <row r="3377" spans="1:1" x14ac:dyDescent="0.25">
      <c r="A3377">
        <v>3.6786083979681732</v>
      </c>
    </row>
    <row r="3378" spans="1:1" x14ac:dyDescent="0.25">
      <c r="A3378">
        <v>3.6664850153354118</v>
      </c>
    </row>
    <row r="3379" spans="1:1" x14ac:dyDescent="0.25">
      <c r="A3379">
        <v>3.7848358470021588</v>
      </c>
    </row>
    <row r="3380" spans="1:1" x14ac:dyDescent="0.25">
      <c r="A3380">
        <v>4.0719012915897874</v>
      </c>
    </row>
    <row r="3381" spans="1:1" x14ac:dyDescent="0.25">
      <c r="A3381">
        <v>3.7537133430193572</v>
      </c>
    </row>
    <row r="3382" spans="1:1" x14ac:dyDescent="0.25">
      <c r="A3382">
        <v>3.8069503849673101</v>
      </c>
    </row>
    <row r="3383" spans="1:1" x14ac:dyDescent="0.25">
      <c r="A3383">
        <v>3.8266272275069451</v>
      </c>
    </row>
    <row r="3384" spans="1:1" x14ac:dyDescent="0.25">
      <c r="A3384">
        <v>4.0790527216074794</v>
      </c>
    </row>
    <row r="3385" spans="1:1" x14ac:dyDescent="0.25">
      <c r="A3385">
        <v>3.9700051606754601</v>
      </c>
    </row>
    <row r="3386" spans="1:1" x14ac:dyDescent="0.25">
      <c r="A3386">
        <v>3.9357118031017886</v>
      </c>
    </row>
    <row r="3387" spans="1:1" x14ac:dyDescent="0.25">
      <c r="A3387">
        <v>3.9175423469424544</v>
      </c>
    </row>
    <row r="3388" spans="1:1" x14ac:dyDescent="0.25">
      <c r="A3388">
        <v>4.0231850414191319</v>
      </c>
    </row>
    <row r="3389" spans="1:1" x14ac:dyDescent="0.25">
      <c r="A3389">
        <v>4.079424811075528</v>
      </c>
    </row>
    <row r="3390" spans="1:1" x14ac:dyDescent="0.25">
      <c r="A3390">
        <v>4.0274561468461441</v>
      </c>
    </row>
    <row r="3391" spans="1:1" x14ac:dyDescent="0.25">
      <c r="A3391">
        <v>3.815801840793962</v>
      </c>
    </row>
    <row r="3392" spans="1:1" x14ac:dyDescent="0.25">
      <c r="A3392">
        <v>3.8497384031719286</v>
      </c>
    </row>
    <row r="3393" spans="1:1" x14ac:dyDescent="0.25">
      <c r="A3393">
        <v>3.9167025857012181</v>
      </c>
    </row>
    <row r="3394" spans="1:1" x14ac:dyDescent="0.25">
      <c r="A3394">
        <v>3.8953181507838863</v>
      </c>
    </row>
    <row r="3395" spans="1:1" x14ac:dyDescent="0.25">
      <c r="A3395">
        <v>3.8377256992999307</v>
      </c>
    </row>
    <row r="3396" spans="1:1" x14ac:dyDescent="0.25">
      <c r="A3396">
        <v>3.7478556936227183</v>
      </c>
    </row>
    <row r="3397" spans="1:1" x14ac:dyDescent="0.25">
      <c r="A3397">
        <v>3.9111211234743957</v>
      </c>
    </row>
    <row r="3398" spans="1:1" x14ac:dyDescent="0.25">
      <c r="A3398">
        <v>4.0210133186512618</v>
      </c>
    </row>
    <row r="3399" spans="1:1" x14ac:dyDescent="0.25">
      <c r="A3399">
        <v>4.0268449440262932</v>
      </c>
    </row>
    <row r="3400" spans="1:1" x14ac:dyDescent="0.25">
      <c r="A3400">
        <v>3.8337791362355591</v>
      </c>
    </row>
    <row r="3401" spans="1:1" x14ac:dyDescent="0.25">
      <c r="A3401">
        <v>3.8016720754529914</v>
      </c>
    </row>
    <row r="3402" spans="1:1" x14ac:dyDescent="0.25">
      <c r="A3402">
        <v>3.9332960341085643</v>
      </c>
    </row>
    <row r="3403" spans="1:1" x14ac:dyDescent="0.25">
      <c r="A3403">
        <v>3.6903702716705942</v>
      </c>
    </row>
    <row r="3404" spans="1:1" x14ac:dyDescent="0.25">
      <c r="A3404">
        <v>3.9159602520824399</v>
      </c>
    </row>
    <row r="3405" spans="1:1" x14ac:dyDescent="0.25">
      <c r="A3405">
        <v>3.9510992579245783</v>
      </c>
    </row>
    <row r="3406" spans="1:1" x14ac:dyDescent="0.25">
      <c r="A3406">
        <v>3.9572804024950412</v>
      </c>
    </row>
    <row r="3407" spans="1:1" x14ac:dyDescent="0.25">
      <c r="A3407">
        <v>3.7635863726142484</v>
      </c>
    </row>
    <row r="3408" spans="1:1" x14ac:dyDescent="0.25">
      <c r="A3408">
        <v>4.0630034791957677</v>
      </c>
    </row>
    <row r="3409" spans="1:1" x14ac:dyDescent="0.25">
      <c r="A3409">
        <v>3.9655811501443528</v>
      </c>
    </row>
    <row r="3410" spans="1:1" x14ac:dyDescent="0.25">
      <c r="A3410">
        <v>3.8059590819688545</v>
      </c>
    </row>
    <row r="3411" spans="1:1" x14ac:dyDescent="0.25">
      <c r="A3411">
        <v>3.708286351836561</v>
      </c>
    </row>
    <row r="3412" spans="1:1" x14ac:dyDescent="0.25">
      <c r="A3412">
        <v>3.971834935928602</v>
      </c>
    </row>
    <row r="3413" spans="1:1" x14ac:dyDescent="0.25">
      <c r="A3413">
        <v>3.9029204503687662</v>
      </c>
    </row>
    <row r="3414" spans="1:1" x14ac:dyDescent="0.25">
      <c r="A3414">
        <v>4.0479315540348981</v>
      </c>
    </row>
    <row r="3415" spans="1:1" x14ac:dyDescent="0.25">
      <c r="A3415">
        <v>3.9626651879080002</v>
      </c>
    </row>
    <row r="3416" spans="1:1" x14ac:dyDescent="0.25">
      <c r="A3416">
        <v>3.771712273612418</v>
      </c>
    </row>
    <row r="3417" spans="1:1" x14ac:dyDescent="0.25">
      <c r="A3417">
        <v>3.6779298007667833</v>
      </c>
    </row>
    <row r="3418" spans="1:1" x14ac:dyDescent="0.25">
      <c r="A3418">
        <v>3.9195656907395482</v>
      </c>
    </row>
    <row r="3419" spans="1:1" x14ac:dyDescent="0.25">
      <c r="A3419">
        <v>3.9064338401099721</v>
      </c>
    </row>
    <row r="3420" spans="1:1" x14ac:dyDescent="0.25">
      <c r="A3420">
        <v>3.7671836895469069</v>
      </c>
    </row>
    <row r="3421" spans="1:1" x14ac:dyDescent="0.25">
      <c r="A3421">
        <v>3.7889355330856418</v>
      </c>
    </row>
    <row r="3422" spans="1:1" x14ac:dyDescent="0.25">
      <c r="A3422">
        <v>3.9570741824873239</v>
      </c>
    </row>
    <row r="3423" spans="1:1" x14ac:dyDescent="0.25">
      <c r="A3423">
        <v>3.831263596122946</v>
      </c>
    </row>
    <row r="3424" spans="1:1" x14ac:dyDescent="0.25">
      <c r="A3424">
        <v>3.838631520930643</v>
      </c>
    </row>
    <row r="3425" spans="1:1" x14ac:dyDescent="0.25">
      <c r="A3425">
        <v>3.7412487816289048</v>
      </c>
    </row>
    <row r="3426" spans="1:1" x14ac:dyDescent="0.25">
      <c r="A3426">
        <v>4.0240861982445484</v>
      </c>
    </row>
    <row r="3427" spans="1:1" x14ac:dyDescent="0.25">
      <c r="A3427">
        <v>4.1376601641777215</v>
      </c>
    </row>
    <row r="3428" spans="1:1" x14ac:dyDescent="0.25">
      <c r="A3428">
        <v>3.8122765287620286</v>
      </c>
    </row>
    <row r="3429" spans="1:1" x14ac:dyDescent="0.25">
      <c r="A3429">
        <v>3.7410749700936652</v>
      </c>
    </row>
    <row r="3430" spans="1:1" x14ac:dyDescent="0.25">
      <c r="A3430">
        <v>3.9947254910876411</v>
      </c>
    </row>
    <row r="3431" spans="1:1" x14ac:dyDescent="0.25">
      <c r="A3431">
        <v>4.0001085663512903</v>
      </c>
    </row>
    <row r="3432" spans="1:1" x14ac:dyDescent="0.25">
      <c r="A3432">
        <v>3.9728529977744582</v>
      </c>
    </row>
    <row r="3433" spans="1:1" x14ac:dyDescent="0.25">
      <c r="A3433">
        <v>3.837009571264828</v>
      </c>
    </row>
    <row r="3434" spans="1:1" x14ac:dyDescent="0.25">
      <c r="A3434">
        <v>3.7598320856846654</v>
      </c>
    </row>
    <row r="3435" spans="1:1" x14ac:dyDescent="0.25">
      <c r="A3435">
        <v>3.995240420466537</v>
      </c>
    </row>
    <row r="3436" spans="1:1" x14ac:dyDescent="0.25">
      <c r="A3436">
        <v>4.0156577352613203</v>
      </c>
    </row>
    <row r="3437" spans="1:1" x14ac:dyDescent="0.25">
      <c r="A3437">
        <v>3.9648268717161201</v>
      </c>
    </row>
    <row r="3438" spans="1:1" x14ac:dyDescent="0.25">
      <c r="A3438">
        <v>3.899383173518455</v>
      </c>
    </row>
    <row r="3439" spans="1:1" x14ac:dyDescent="0.25">
      <c r="A3439">
        <v>3.8631489140540896</v>
      </c>
    </row>
    <row r="3440" spans="1:1" x14ac:dyDescent="0.25">
      <c r="A3440">
        <v>3.7342931208967167</v>
      </c>
    </row>
    <row r="3441" spans="1:1" x14ac:dyDescent="0.25">
      <c r="A3441">
        <v>4.028421557175224</v>
      </c>
    </row>
    <row r="3442" spans="1:1" x14ac:dyDescent="0.25">
      <c r="A3442">
        <v>4.0216456988778697</v>
      </c>
    </row>
    <row r="3443" spans="1:1" x14ac:dyDescent="0.25">
      <c r="A3443">
        <v>3.5160596987588359</v>
      </c>
    </row>
    <row r="3444" spans="1:1" x14ac:dyDescent="0.25">
      <c r="A3444">
        <v>4.0052354838804005</v>
      </c>
    </row>
    <row r="3445" spans="1:1" x14ac:dyDescent="0.25">
      <c r="A3445">
        <v>4.0864247565036473</v>
      </c>
    </row>
    <row r="3446" spans="1:1" x14ac:dyDescent="0.25">
      <c r="A3446">
        <v>3.739384918489645</v>
      </c>
    </row>
    <row r="3447" spans="1:1" x14ac:dyDescent="0.25">
      <c r="A3447">
        <v>4.1351594055350578</v>
      </c>
    </row>
    <row r="3448" spans="1:1" x14ac:dyDescent="0.25">
      <c r="A3448">
        <v>3.7675472973679125</v>
      </c>
    </row>
    <row r="3449" spans="1:1" x14ac:dyDescent="0.25">
      <c r="A3449">
        <v>3.8777119448724311</v>
      </c>
    </row>
    <row r="3450" spans="1:1" x14ac:dyDescent="0.25">
      <c r="A3450">
        <v>3.8687925136215888</v>
      </c>
    </row>
    <row r="3451" spans="1:1" x14ac:dyDescent="0.25">
      <c r="A3451">
        <v>4.0763925532639727</v>
      </c>
    </row>
    <row r="3452" spans="1:1" x14ac:dyDescent="0.25">
      <c r="A3452">
        <v>3.918036261723739</v>
      </c>
    </row>
    <row r="3453" spans="1:1" x14ac:dyDescent="0.25">
      <c r="A3453">
        <v>4.0188196226826998</v>
      </c>
    </row>
    <row r="3454" spans="1:1" x14ac:dyDescent="0.25">
      <c r="A3454">
        <v>3.8171927499561096</v>
      </c>
    </row>
    <row r="3455" spans="1:1" x14ac:dyDescent="0.25">
      <c r="A3455">
        <v>4.2640984624812983</v>
      </c>
    </row>
    <row r="3456" spans="1:1" x14ac:dyDescent="0.25">
      <c r="A3456">
        <v>3.954305381710765</v>
      </c>
    </row>
    <row r="3457" spans="1:1" x14ac:dyDescent="0.25">
      <c r="A3457">
        <v>3.9946396214714994</v>
      </c>
    </row>
    <row r="3458" spans="1:1" x14ac:dyDescent="0.25">
      <c r="A3458">
        <v>4.1171873432559538</v>
      </c>
    </row>
    <row r="3459" spans="1:1" x14ac:dyDescent="0.25">
      <c r="A3459">
        <v>3.9542253391306725</v>
      </c>
    </row>
    <row r="3460" spans="1:1" x14ac:dyDescent="0.25">
      <c r="A3460">
        <v>4.1564928108266121</v>
      </c>
    </row>
    <row r="3461" spans="1:1" x14ac:dyDescent="0.25">
      <c r="A3461">
        <v>3.8661067822940356</v>
      </c>
    </row>
    <row r="3462" spans="1:1" x14ac:dyDescent="0.25">
      <c r="A3462">
        <v>3.8292988493978566</v>
      </c>
    </row>
    <row r="3463" spans="1:1" x14ac:dyDescent="0.25">
      <c r="A3463">
        <v>4.232166925400441</v>
      </c>
    </row>
    <row r="3464" spans="1:1" x14ac:dyDescent="0.25">
      <c r="A3464">
        <v>4.04416090124524</v>
      </c>
    </row>
    <row r="3465" spans="1:1" x14ac:dyDescent="0.25">
      <c r="A3465">
        <v>3.9207833780513792</v>
      </c>
    </row>
    <row r="3466" spans="1:1" x14ac:dyDescent="0.25">
      <c r="A3466">
        <v>4.012862200935178</v>
      </c>
    </row>
    <row r="3467" spans="1:1" x14ac:dyDescent="0.25">
      <c r="A3467">
        <v>3.9288534789221883</v>
      </c>
    </row>
    <row r="3468" spans="1:1" x14ac:dyDescent="0.25">
      <c r="A3468">
        <v>3.8537621292453239</v>
      </c>
    </row>
    <row r="3469" spans="1:1" x14ac:dyDescent="0.25">
      <c r="A3469">
        <v>4.2529776551364105</v>
      </c>
    </row>
    <row r="3470" spans="1:1" x14ac:dyDescent="0.25">
      <c r="A3470">
        <v>3.9094574287747066</v>
      </c>
    </row>
    <row r="3471" spans="1:1" x14ac:dyDescent="0.25">
      <c r="A3471">
        <v>4.0718005623702309</v>
      </c>
    </row>
    <row r="3472" spans="1:1" x14ac:dyDescent="0.25">
      <c r="A3472">
        <v>3.9284151458390473</v>
      </c>
    </row>
    <row r="3473" spans="1:1" x14ac:dyDescent="0.25">
      <c r="A3473">
        <v>4.2581521163150224</v>
      </c>
    </row>
    <row r="3474" spans="1:1" x14ac:dyDescent="0.25">
      <c r="A3474">
        <v>4.2387361148977005</v>
      </c>
    </row>
    <row r="3475" spans="1:1" x14ac:dyDescent="0.25">
      <c r="A3475">
        <v>3.9386315600185102</v>
      </c>
    </row>
    <row r="3476" spans="1:1" x14ac:dyDescent="0.25">
      <c r="A3476">
        <v>4.0518652631870831</v>
      </c>
    </row>
    <row r="3477" spans="1:1" x14ac:dyDescent="0.25">
      <c r="A3477">
        <v>4.2419489010656264</v>
      </c>
    </row>
    <row r="3478" spans="1:1" x14ac:dyDescent="0.25">
      <c r="A3478">
        <v>4.2747783984828418</v>
      </c>
    </row>
    <row r="3479" spans="1:1" x14ac:dyDescent="0.25">
      <c r="A3479">
        <v>4.2315499851511538</v>
      </c>
    </row>
    <row r="3480" spans="1:1" x14ac:dyDescent="0.25">
      <c r="A3480">
        <v>3.9704658675944229</v>
      </c>
    </row>
    <row r="3481" spans="1:1" x14ac:dyDescent="0.25">
      <c r="A3481">
        <v>4.0121384913305622</v>
      </c>
    </row>
    <row r="3482" spans="1:1" x14ac:dyDescent="0.25">
      <c r="A3482">
        <v>4.0593055027910365</v>
      </c>
    </row>
    <row r="3483" spans="1:1" x14ac:dyDescent="0.25">
      <c r="A3483">
        <v>4.0622512774034254</v>
      </c>
    </row>
    <row r="3484" spans="1:1" x14ac:dyDescent="0.25">
      <c r="A3484">
        <v>4.1702085991431224</v>
      </c>
    </row>
    <row r="3485" spans="1:1" x14ac:dyDescent="0.25">
      <c r="A3485">
        <v>3.7638284506803004</v>
      </c>
    </row>
    <row r="3486" spans="1:1" x14ac:dyDescent="0.25">
      <c r="A3486">
        <v>4.049175886581815</v>
      </c>
    </row>
    <row r="3487" spans="1:1" x14ac:dyDescent="0.25">
      <c r="A3487">
        <v>3.8815861531974249</v>
      </c>
    </row>
    <row r="3488" spans="1:1" x14ac:dyDescent="0.25">
      <c r="A3488">
        <v>4.1335917320696067</v>
      </c>
    </row>
    <row r="3489" spans="1:1" x14ac:dyDescent="0.25">
      <c r="A3489">
        <v>4.3071624809139903</v>
      </c>
    </row>
    <row r="3490" spans="1:1" x14ac:dyDescent="0.25">
      <c r="A3490">
        <v>4.056216336812982</v>
      </c>
    </row>
    <row r="3491" spans="1:1" x14ac:dyDescent="0.25">
      <c r="A3491">
        <v>4.0921677787487685</v>
      </c>
    </row>
    <row r="3492" spans="1:1" x14ac:dyDescent="0.25">
      <c r="A3492">
        <v>3.8848081670713048</v>
      </c>
    </row>
    <row r="3493" spans="1:1" x14ac:dyDescent="0.25">
      <c r="A3493">
        <v>3.9619715926883354</v>
      </c>
    </row>
    <row r="3494" spans="1:1" x14ac:dyDescent="0.25">
      <c r="A3494">
        <v>4.0315309481087773</v>
      </c>
    </row>
    <row r="3495" spans="1:1" x14ac:dyDescent="0.25">
      <c r="A3495">
        <v>4.3055133440493076</v>
      </c>
    </row>
    <row r="3496" spans="1:1" x14ac:dyDescent="0.25">
      <c r="A3496">
        <v>3.8656505256774754</v>
      </c>
    </row>
    <row r="3497" spans="1:1" x14ac:dyDescent="0.25">
      <c r="A3497">
        <v>4.0991691589429564</v>
      </c>
    </row>
    <row r="3498" spans="1:1" x14ac:dyDescent="0.25">
      <c r="A3498">
        <v>4.1095755437299388</v>
      </c>
    </row>
    <row r="3499" spans="1:1" x14ac:dyDescent="0.25">
      <c r="A3499">
        <v>3.9725154224756261</v>
      </c>
    </row>
    <row r="3500" spans="1:1" x14ac:dyDescent="0.25">
      <c r="A3500">
        <v>3.9026712501086114</v>
      </c>
    </row>
    <row r="3501" spans="1:1" x14ac:dyDescent="0.25">
      <c r="A3501">
        <v>4.2223512829733636</v>
      </c>
    </row>
    <row r="3502" spans="1:1" x14ac:dyDescent="0.25">
      <c r="A3502">
        <v>3.8818599572955486</v>
      </c>
    </row>
    <row r="3503" spans="1:1" x14ac:dyDescent="0.25">
      <c r="A3503">
        <v>4.1315353574262677</v>
      </c>
    </row>
    <row r="3504" spans="1:1" x14ac:dyDescent="0.25">
      <c r="A3504">
        <v>4.0401639030586001</v>
      </c>
    </row>
    <row r="3505" spans="1:1" x14ac:dyDescent="0.25">
      <c r="A3505">
        <v>4.0155423196829849</v>
      </c>
    </row>
    <row r="3506" spans="1:1" x14ac:dyDescent="0.25">
      <c r="A3506">
        <v>4.1334577662529322</v>
      </c>
    </row>
    <row r="3507" spans="1:1" x14ac:dyDescent="0.25">
      <c r="A3507">
        <v>4.0501799788576154</v>
      </c>
    </row>
    <row r="3508" spans="1:1" x14ac:dyDescent="0.25">
      <c r="A3508">
        <v>4.2031941141163021</v>
      </c>
    </row>
    <row r="3509" spans="1:1" x14ac:dyDescent="0.25">
      <c r="A3509">
        <v>3.9095364353189201</v>
      </c>
    </row>
    <row r="3510" spans="1:1" x14ac:dyDescent="0.25">
      <c r="A3510">
        <v>4.1973278626356931</v>
      </c>
    </row>
    <row r="3511" spans="1:1" x14ac:dyDescent="0.25">
      <c r="A3511">
        <v>4.0305328846313611</v>
      </c>
    </row>
    <row r="3512" spans="1:1" x14ac:dyDescent="0.25">
      <c r="A3512">
        <v>4.1075487833286113</v>
      </c>
    </row>
    <row r="3513" spans="1:1" x14ac:dyDescent="0.25">
      <c r="A3513">
        <v>4.2829050861333791</v>
      </c>
    </row>
    <row r="3514" spans="1:1" x14ac:dyDescent="0.25">
      <c r="A3514">
        <v>3.9375958686789647</v>
      </c>
    </row>
    <row r="3515" spans="1:1" x14ac:dyDescent="0.25">
      <c r="A3515">
        <v>4.1517754409892698</v>
      </c>
    </row>
    <row r="3516" spans="1:1" x14ac:dyDescent="0.25">
      <c r="A3516">
        <v>4.1009399680694179</v>
      </c>
    </row>
    <row r="3517" spans="1:1" x14ac:dyDescent="0.25">
      <c r="A3517">
        <v>4.1167158091238516</v>
      </c>
    </row>
    <row r="3518" spans="1:1" x14ac:dyDescent="0.25">
      <c r="A3518">
        <v>3.9682090996100716</v>
      </c>
    </row>
    <row r="3519" spans="1:1" x14ac:dyDescent="0.25">
      <c r="A3519">
        <v>3.8579680575208521</v>
      </c>
    </row>
    <row r="3520" spans="1:1" x14ac:dyDescent="0.25">
      <c r="A3520">
        <v>4.0166390054957013</v>
      </c>
    </row>
    <row r="3521" spans="1:1" x14ac:dyDescent="0.25">
      <c r="A3521">
        <v>4.1853155551700114</v>
      </c>
    </row>
    <row r="3522" spans="1:1" x14ac:dyDescent="0.25">
      <c r="A3522">
        <v>3.9119640110692786</v>
      </c>
    </row>
    <row r="3523" spans="1:1" x14ac:dyDescent="0.25">
      <c r="A3523">
        <v>3.8857033040340778</v>
      </c>
    </row>
    <row r="3524" spans="1:1" x14ac:dyDescent="0.25">
      <c r="A3524">
        <v>4.0983111108680053</v>
      </c>
    </row>
    <row r="3525" spans="1:1" x14ac:dyDescent="0.25">
      <c r="A3525">
        <v>4.1224459409919518</v>
      </c>
    </row>
    <row r="3526" spans="1:1" x14ac:dyDescent="0.25">
      <c r="A3526">
        <v>4.19531875808884</v>
      </c>
    </row>
    <row r="3527" spans="1:1" x14ac:dyDescent="0.25">
      <c r="A3527">
        <v>4.0863143783518581</v>
      </c>
    </row>
    <row r="3528" spans="1:1" x14ac:dyDescent="0.25">
      <c r="A3528">
        <v>4.108324233378184</v>
      </c>
    </row>
    <row r="3529" spans="1:1" x14ac:dyDescent="0.25">
      <c r="A3529">
        <v>3.9781397673424768</v>
      </c>
    </row>
    <row r="3530" spans="1:1" x14ac:dyDescent="0.25">
      <c r="A3530">
        <v>4.12065750750999</v>
      </c>
    </row>
    <row r="3531" spans="1:1" x14ac:dyDescent="0.25">
      <c r="A3531">
        <v>4.1165424902595085</v>
      </c>
    </row>
    <row r="3532" spans="1:1" x14ac:dyDescent="0.25">
      <c r="A3532">
        <v>3.9868498110781294</v>
      </c>
    </row>
    <row r="3533" spans="1:1" x14ac:dyDescent="0.25">
      <c r="A3533">
        <v>4.4784077669446312</v>
      </c>
    </row>
    <row r="3534" spans="1:1" x14ac:dyDescent="0.25">
      <c r="A3534">
        <v>4.149522310034186</v>
      </c>
    </row>
    <row r="3535" spans="1:1" x14ac:dyDescent="0.25">
      <c r="A3535">
        <v>3.9257985400113262</v>
      </c>
    </row>
    <row r="3536" spans="1:1" x14ac:dyDescent="0.25">
      <c r="A3536">
        <v>4.0076158980455272</v>
      </c>
    </row>
    <row r="3537" spans="1:1" x14ac:dyDescent="0.25">
      <c r="A3537">
        <v>4.3248145153455368</v>
      </c>
    </row>
    <row r="3538" spans="1:1" x14ac:dyDescent="0.25">
      <c r="A3538">
        <v>4.0389450925877401</v>
      </c>
    </row>
    <row r="3539" spans="1:1" x14ac:dyDescent="0.25">
      <c r="A3539">
        <v>4.002990868217708</v>
      </c>
    </row>
    <row r="3540" spans="1:1" x14ac:dyDescent="0.25">
      <c r="A3540">
        <v>4.1352132007846105</v>
      </c>
    </row>
    <row r="3541" spans="1:1" x14ac:dyDescent="0.25">
      <c r="A3541">
        <v>4.0992228653479286</v>
      </c>
    </row>
    <row r="3542" spans="1:1" x14ac:dyDescent="0.25">
      <c r="A3542">
        <v>4.1410915354363933</v>
      </c>
    </row>
    <row r="3543" spans="1:1" x14ac:dyDescent="0.25">
      <c r="A3543">
        <v>4.2242655165438681</v>
      </c>
    </row>
    <row r="3544" spans="1:1" x14ac:dyDescent="0.25">
      <c r="A3544">
        <v>4.3489923768043468</v>
      </c>
    </row>
    <row r="3545" spans="1:1" x14ac:dyDescent="0.25">
      <c r="A3545">
        <v>4.1077461749738804</v>
      </c>
    </row>
    <row r="3546" spans="1:1" x14ac:dyDescent="0.25">
      <c r="A3546">
        <v>3.9352766262479824</v>
      </c>
    </row>
    <row r="3547" spans="1:1" x14ac:dyDescent="0.25">
      <c r="A3547">
        <v>4.100858272950993</v>
      </c>
    </row>
    <row r="3548" spans="1:1" x14ac:dyDescent="0.25">
      <c r="A3548">
        <v>4.1360699844616411</v>
      </c>
    </row>
    <row r="3549" spans="1:1" x14ac:dyDescent="0.25">
      <c r="A3549">
        <v>3.96340140019548</v>
      </c>
    </row>
    <row r="3550" spans="1:1" x14ac:dyDescent="0.25">
      <c r="A3550">
        <v>4.1506888644832074</v>
      </c>
    </row>
    <row r="3551" spans="1:1" x14ac:dyDescent="0.25">
      <c r="A3551">
        <v>4.2455135959497117</v>
      </c>
    </row>
    <row r="3552" spans="1:1" x14ac:dyDescent="0.25">
      <c r="A3552">
        <v>4.1084331548088908</v>
      </c>
    </row>
    <row r="3553" spans="1:1" x14ac:dyDescent="0.25">
      <c r="A3553">
        <v>4.0361381543372055</v>
      </c>
    </row>
    <row r="3554" spans="1:1" x14ac:dyDescent="0.25">
      <c r="A3554">
        <v>4.1216165841453689</v>
      </c>
    </row>
    <row r="3555" spans="1:1" x14ac:dyDescent="0.25">
      <c r="A3555">
        <v>4.1053131176946804</v>
      </c>
    </row>
    <row r="3556" spans="1:1" x14ac:dyDescent="0.25">
      <c r="A3556">
        <v>4.0760289372673597</v>
      </c>
    </row>
    <row r="3557" spans="1:1" x14ac:dyDescent="0.25">
      <c r="A3557">
        <v>4.1553558198623275</v>
      </c>
    </row>
    <row r="3558" spans="1:1" x14ac:dyDescent="0.25">
      <c r="A3558">
        <v>4.3300036972826597</v>
      </c>
    </row>
    <row r="3559" spans="1:1" x14ac:dyDescent="0.25">
      <c r="A3559">
        <v>4.044079637863824</v>
      </c>
    </row>
    <row r="3560" spans="1:1" x14ac:dyDescent="0.25">
      <c r="A3560">
        <v>4.1392235839382465</v>
      </c>
    </row>
    <row r="3561" spans="1:1" x14ac:dyDescent="0.25">
      <c r="A3561">
        <v>4.3270353899593301</v>
      </c>
    </row>
    <row r="3562" spans="1:1" x14ac:dyDescent="0.25">
      <c r="A3562">
        <v>3.9545246846006727</v>
      </c>
    </row>
    <row r="3563" spans="1:1" x14ac:dyDescent="0.25">
      <c r="A3563">
        <v>4.2064427947865317</v>
      </c>
    </row>
    <row r="3564" spans="1:1" x14ac:dyDescent="0.25">
      <c r="A3564">
        <v>4.1102658078809737</v>
      </c>
    </row>
    <row r="3565" spans="1:1" x14ac:dyDescent="0.25">
      <c r="A3565">
        <v>4.0935057366629239</v>
      </c>
    </row>
    <row r="3566" spans="1:1" x14ac:dyDescent="0.25">
      <c r="A3566">
        <v>4.0652441365897145</v>
      </c>
    </row>
    <row r="3567" spans="1:1" x14ac:dyDescent="0.25">
      <c r="A3567">
        <v>4.2701081206791809</v>
      </c>
    </row>
    <row r="3568" spans="1:1" x14ac:dyDescent="0.25">
      <c r="A3568">
        <v>4.2155154932434478</v>
      </c>
    </row>
    <row r="3569" spans="1:1" x14ac:dyDescent="0.25">
      <c r="A3569">
        <v>4.2725487215135107</v>
      </c>
    </row>
    <row r="3570" spans="1:1" x14ac:dyDescent="0.25">
      <c r="A3570">
        <v>3.9986575644101334</v>
      </c>
    </row>
    <row r="3571" spans="1:1" x14ac:dyDescent="0.25">
      <c r="A3571">
        <v>4.3864433455837046</v>
      </c>
    </row>
    <row r="3572" spans="1:1" x14ac:dyDescent="0.25">
      <c r="A3572">
        <v>3.8621193319160927</v>
      </c>
    </row>
    <row r="3573" spans="1:1" x14ac:dyDescent="0.25">
      <c r="A3573">
        <v>3.8182605039126374</v>
      </c>
    </row>
    <row r="3574" spans="1:1" x14ac:dyDescent="0.25">
      <c r="A3574">
        <v>4.1223764790488424</v>
      </c>
    </row>
    <row r="3575" spans="1:1" x14ac:dyDescent="0.25">
      <c r="A3575">
        <v>4.2114922677695246</v>
      </c>
    </row>
    <row r="3576" spans="1:1" x14ac:dyDescent="0.25">
      <c r="A3576">
        <v>4.049161873574243</v>
      </c>
    </row>
    <row r="3577" spans="1:1" x14ac:dyDescent="0.25">
      <c r="A3577">
        <v>4.2092596841827747</v>
      </c>
    </row>
    <row r="3578" spans="1:1" x14ac:dyDescent="0.25">
      <c r="A3578">
        <v>4.1465031279708837</v>
      </c>
    </row>
    <row r="3579" spans="1:1" x14ac:dyDescent="0.25">
      <c r="A3579">
        <v>4.1960535596620252</v>
      </c>
    </row>
    <row r="3580" spans="1:1" x14ac:dyDescent="0.25">
      <c r="A3580">
        <v>4.0664239185345021</v>
      </c>
    </row>
    <row r="3581" spans="1:1" x14ac:dyDescent="0.25">
      <c r="A3581">
        <v>4.445922310106643</v>
      </c>
    </row>
    <row r="3582" spans="1:1" x14ac:dyDescent="0.25">
      <c r="A3582">
        <v>3.8967734565383476</v>
      </c>
    </row>
    <row r="3583" spans="1:1" x14ac:dyDescent="0.25">
      <c r="A3583">
        <v>4.208737576021556</v>
      </c>
    </row>
    <row r="3584" spans="1:1" x14ac:dyDescent="0.25">
      <c r="A3584">
        <v>4.3374362831983824</v>
      </c>
    </row>
    <row r="3585" spans="1:1" x14ac:dyDescent="0.25">
      <c r="A3585">
        <v>4.1403296540064254</v>
      </c>
    </row>
    <row r="3586" spans="1:1" x14ac:dyDescent="0.25">
      <c r="A3586">
        <v>4.2183375941726986</v>
      </c>
    </row>
    <row r="3587" spans="1:1" x14ac:dyDescent="0.25">
      <c r="A3587">
        <v>4.2771452250007274</v>
      </c>
    </row>
    <row r="3588" spans="1:1" x14ac:dyDescent="0.25">
      <c r="A3588">
        <v>3.8343148043717474</v>
      </c>
    </row>
    <row r="3589" spans="1:1" x14ac:dyDescent="0.25">
      <c r="A3589">
        <v>4.2027439557398525</v>
      </c>
    </row>
    <row r="3590" spans="1:1" x14ac:dyDescent="0.25">
      <c r="A3590">
        <v>4.2689944167160778</v>
      </c>
    </row>
    <row r="3591" spans="1:1" x14ac:dyDescent="0.25">
      <c r="A3591">
        <v>3.9989343325892062</v>
      </c>
    </row>
    <row r="3592" spans="1:1" x14ac:dyDescent="0.25">
      <c r="A3592">
        <v>4.2006783439314033</v>
      </c>
    </row>
    <row r="3593" spans="1:1" x14ac:dyDescent="0.25">
      <c r="A3593">
        <v>4.2733429939594849</v>
      </c>
    </row>
    <row r="3594" spans="1:1" x14ac:dyDescent="0.25">
      <c r="A3594">
        <v>4.0883675817209744</v>
      </c>
    </row>
    <row r="3595" spans="1:1" x14ac:dyDescent="0.25">
      <c r="A3595">
        <v>4.2742471893226135</v>
      </c>
    </row>
    <row r="3596" spans="1:1" x14ac:dyDescent="0.25">
      <c r="A3596">
        <v>4.2663125326932843</v>
      </c>
    </row>
    <row r="3597" spans="1:1" x14ac:dyDescent="0.25">
      <c r="A3597">
        <v>4.3869318711301277</v>
      </c>
    </row>
    <row r="3598" spans="1:1" x14ac:dyDescent="0.25">
      <c r="A3598">
        <v>4.1609649751207352</v>
      </c>
    </row>
    <row r="3599" spans="1:1" x14ac:dyDescent="0.25">
      <c r="A3599">
        <v>4.5145810447186614</v>
      </c>
    </row>
    <row r="3600" spans="1:1" x14ac:dyDescent="0.25">
      <c r="A3600">
        <v>4.3225287599145776</v>
      </c>
    </row>
    <row r="3601" spans="1:1" x14ac:dyDescent="0.25">
      <c r="A3601">
        <v>4.2523095481744697</v>
      </c>
    </row>
    <row r="3602" spans="1:1" x14ac:dyDescent="0.25">
      <c r="A3602">
        <v>4.4119138854970918</v>
      </c>
    </row>
    <row r="3603" spans="1:1" x14ac:dyDescent="0.25">
      <c r="A3603">
        <v>4.0595291262920936</v>
      </c>
    </row>
    <row r="3604" spans="1:1" x14ac:dyDescent="0.25">
      <c r="A3604">
        <v>4.2968003156943988</v>
      </c>
    </row>
    <row r="3605" spans="1:1" x14ac:dyDescent="0.25">
      <c r="A3605">
        <v>4.0520425226034522</v>
      </c>
    </row>
    <row r="3606" spans="1:1" x14ac:dyDescent="0.25">
      <c r="A3606">
        <v>4.3915762484671657</v>
      </c>
    </row>
    <row r="3607" spans="1:1" x14ac:dyDescent="0.25">
      <c r="A3607">
        <v>3.8914613306239469</v>
      </c>
    </row>
    <row r="3608" spans="1:1" x14ac:dyDescent="0.25">
      <c r="A3608">
        <v>4.2347115311682924</v>
      </c>
    </row>
    <row r="3609" spans="1:1" x14ac:dyDescent="0.25">
      <c r="A3609">
        <v>4.2548995167794761</v>
      </c>
    </row>
    <row r="3610" spans="1:1" x14ac:dyDescent="0.25">
      <c r="A3610">
        <v>4.0420038616079621</v>
      </c>
    </row>
    <row r="3611" spans="1:1" x14ac:dyDescent="0.25">
      <c r="A3611">
        <v>4.4195689385620334</v>
      </c>
    </row>
    <row r="3612" spans="1:1" x14ac:dyDescent="0.25">
      <c r="A3612">
        <v>4.1360897059579385</v>
      </c>
    </row>
    <row r="3613" spans="1:1" x14ac:dyDescent="0.25">
      <c r="A3613">
        <v>4.414640043454451</v>
      </c>
    </row>
    <row r="3614" spans="1:1" x14ac:dyDescent="0.25">
      <c r="A3614">
        <v>4.1250055901285849</v>
      </c>
    </row>
    <row r="3615" spans="1:1" x14ac:dyDescent="0.25">
      <c r="A3615">
        <v>4.2540782005541731</v>
      </c>
    </row>
    <row r="3616" spans="1:1" x14ac:dyDescent="0.25">
      <c r="A3616">
        <v>4.3662443619200477</v>
      </c>
    </row>
    <row r="3617" spans="1:1" x14ac:dyDescent="0.25">
      <c r="A3617">
        <v>4.4930893402799468</v>
      </c>
    </row>
    <row r="3618" spans="1:1" x14ac:dyDescent="0.25">
      <c r="A3618">
        <v>4.0830023826032038</v>
      </c>
    </row>
    <row r="3619" spans="1:1" x14ac:dyDescent="0.25">
      <c r="A3619">
        <v>4.4137127643627014</v>
      </c>
    </row>
    <row r="3620" spans="1:1" x14ac:dyDescent="0.25">
      <c r="A3620">
        <v>4.3281261223956164</v>
      </c>
    </row>
    <row r="3621" spans="1:1" x14ac:dyDescent="0.25">
      <c r="A3621">
        <v>4.1340837771304173</v>
      </c>
    </row>
    <row r="3622" spans="1:1" x14ac:dyDescent="0.25">
      <c r="A3622">
        <v>4.6053830625014474</v>
      </c>
    </row>
    <row r="3623" spans="1:1" x14ac:dyDescent="0.25">
      <c r="A3623">
        <v>4.0562809540005222</v>
      </c>
    </row>
    <row r="3624" spans="1:1" x14ac:dyDescent="0.25">
      <c r="A3624">
        <v>4.2633443401245517</v>
      </c>
    </row>
    <row r="3625" spans="1:1" x14ac:dyDescent="0.25">
      <c r="A3625">
        <v>4.3611830868957311</v>
      </c>
    </row>
    <row r="3626" spans="1:1" x14ac:dyDescent="0.25">
      <c r="A3626">
        <v>4.2387063363794928</v>
      </c>
    </row>
    <row r="3627" spans="1:1" x14ac:dyDescent="0.25">
      <c r="A3627">
        <v>4.5624564266767269</v>
      </c>
    </row>
    <row r="3628" spans="1:1" x14ac:dyDescent="0.25">
      <c r="A3628">
        <v>4.2587101170236279</v>
      </c>
    </row>
    <row r="3629" spans="1:1" x14ac:dyDescent="0.25">
      <c r="A3629">
        <v>4.3814174710529388</v>
      </c>
    </row>
    <row r="3630" spans="1:1" x14ac:dyDescent="0.25">
      <c r="A3630">
        <v>4.4163542305757835</v>
      </c>
    </row>
    <row r="3631" spans="1:1" x14ac:dyDescent="0.25">
      <c r="A3631">
        <v>4.6839881723459449</v>
      </c>
    </row>
    <row r="3632" spans="1:1" x14ac:dyDescent="0.25">
      <c r="A3632">
        <v>4.5126830842459631</v>
      </c>
    </row>
    <row r="3633" spans="1:1" x14ac:dyDescent="0.25">
      <c r="A3633">
        <v>4.4034048286579432</v>
      </c>
    </row>
    <row r="3634" spans="1:1" x14ac:dyDescent="0.25">
      <c r="A3634">
        <v>4.2070561917623888</v>
      </c>
    </row>
    <row r="3635" spans="1:1" x14ac:dyDescent="0.25">
      <c r="A3635">
        <v>4.1310874278129557</v>
      </c>
    </row>
    <row r="3636" spans="1:1" x14ac:dyDescent="0.25">
      <c r="A3636">
        <v>4.3197553737124164</v>
      </c>
    </row>
    <row r="3637" spans="1:1" x14ac:dyDescent="0.25">
      <c r="A3637">
        <v>4.3523311094696933</v>
      </c>
    </row>
    <row r="3638" spans="1:1" x14ac:dyDescent="0.25">
      <c r="A3638">
        <v>4.2785238154428704</v>
      </c>
    </row>
    <row r="3639" spans="1:1" x14ac:dyDescent="0.25">
      <c r="A3639">
        <v>4.492862630163291</v>
      </c>
    </row>
    <row r="3640" spans="1:1" x14ac:dyDescent="0.25">
      <c r="A3640">
        <v>4.2225094988125615</v>
      </c>
    </row>
    <row r="3641" spans="1:1" x14ac:dyDescent="0.25">
      <c r="A3641">
        <v>4.3614348434496319</v>
      </c>
    </row>
    <row r="3642" spans="1:1" x14ac:dyDescent="0.25">
      <c r="A3642">
        <v>4.7007239966848795</v>
      </c>
    </row>
    <row r="3643" spans="1:1" x14ac:dyDescent="0.25">
      <c r="A3643">
        <v>4.1739219696821133</v>
      </c>
    </row>
    <row r="3644" spans="1:1" x14ac:dyDescent="0.25">
      <c r="A3644">
        <v>4.1531916667509297</v>
      </c>
    </row>
    <row r="3645" spans="1:1" x14ac:dyDescent="0.25">
      <c r="A3645">
        <v>4.1975190634346564</v>
      </c>
    </row>
    <row r="3646" spans="1:1" x14ac:dyDescent="0.25">
      <c r="A3646">
        <v>4.3639189081685847</v>
      </c>
    </row>
    <row r="3647" spans="1:1" x14ac:dyDescent="0.25">
      <c r="A3647">
        <v>4.5069317667280329</v>
      </c>
    </row>
    <row r="3648" spans="1:1" x14ac:dyDescent="0.25">
      <c r="A3648">
        <v>4.2222149625399155</v>
      </c>
    </row>
    <row r="3649" spans="1:1" x14ac:dyDescent="0.25">
      <c r="A3649">
        <v>4.3417637629988555</v>
      </c>
    </row>
    <row r="3650" spans="1:1" x14ac:dyDescent="0.25">
      <c r="A3650">
        <v>3.9735756350753624</v>
      </c>
    </row>
    <row r="3651" spans="1:1" x14ac:dyDescent="0.25">
      <c r="A3651">
        <v>4.2163413502274354</v>
      </c>
    </row>
    <row r="3652" spans="1:1" x14ac:dyDescent="0.25">
      <c r="A3652">
        <v>4.3724416454244261</v>
      </c>
    </row>
    <row r="3653" spans="1:1" x14ac:dyDescent="0.25">
      <c r="A3653">
        <v>4.2507467633755729</v>
      </c>
    </row>
    <row r="3654" spans="1:1" x14ac:dyDescent="0.25">
      <c r="A3654">
        <v>4.4015391561587895</v>
      </c>
    </row>
    <row r="3655" spans="1:1" x14ac:dyDescent="0.25">
      <c r="A3655">
        <v>4.2862088888128982</v>
      </c>
    </row>
    <row r="3656" spans="1:1" x14ac:dyDescent="0.25">
      <c r="A3656">
        <v>4.1268491236471911</v>
      </c>
    </row>
    <row r="3657" spans="1:1" x14ac:dyDescent="0.25">
      <c r="A3657">
        <v>4.2757761198362054</v>
      </c>
    </row>
    <row r="3658" spans="1:1" x14ac:dyDescent="0.25">
      <c r="A3658">
        <v>4.3613118854614115</v>
      </c>
    </row>
    <row r="3659" spans="1:1" x14ac:dyDescent="0.25">
      <c r="A3659">
        <v>4.3010512229655218</v>
      </c>
    </row>
    <row r="3660" spans="1:1" x14ac:dyDescent="0.25">
      <c r="A3660">
        <v>4.4953324212810095</v>
      </c>
    </row>
    <row r="3661" spans="1:1" x14ac:dyDescent="0.25">
      <c r="A3661">
        <v>4.2468343691370185</v>
      </c>
    </row>
    <row r="3662" spans="1:1" x14ac:dyDescent="0.25">
      <c r="A3662">
        <v>4.2649218933695074</v>
      </c>
    </row>
    <row r="3663" spans="1:1" x14ac:dyDescent="0.25">
      <c r="A3663">
        <v>4.2357301673481222</v>
      </c>
    </row>
    <row r="3664" spans="1:1" x14ac:dyDescent="0.25">
      <c r="A3664">
        <v>4.6293702218426924</v>
      </c>
    </row>
    <row r="3665" spans="1:1" x14ac:dyDescent="0.25">
      <c r="A3665">
        <v>4.2661224129077908</v>
      </c>
    </row>
    <row r="3666" spans="1:1" x14ac:dyDescent="0.25">
      <c r="A3666">
        <v>4.120306240180132</v>
      </c>
    </row>
    <row r="3667" spans="1:1" x14ac:dyDescent="0.25">
      <c r="A3667">
        <v>4.5014711039671127</v>
      </c>
    </row>
    <row r="3668" spans="1:1" x14ac:dyDescent="0.25">
      <c r="A3668">
        <v>4.3204556824896159</v>
      </c>
    </row>
    <row r="3669" spans="1:1" x14ac:dyDescent="0.25">
      <c r="A3669">
        <v>4.322703516611365</v>
      </c>
    </row>
    <row r="3670" spans="1:1" x14ac:dyDescent="0.25">
      <c r="A3670">
        <v>4.4435516172439549</v>
      </c>
    </row>
    <row r="3671" spans="1:1" x14ac:dyDescent="0.25">
      <c r="A3671">
        <v>4.3221752566711018</v>
      </c>
    </row>
    <row r="3672" spans="1:1" x14ac:dyDescent="0.25">
      <c r="A3672">
        <v>4.2964574654682357</v>
      </c>
    </row>
    <row r="3673" spans="1:1" x14ac:dyDescent="0.25">
      <c r="A3673">
        <v>4.2597502315465032</v>
      </c>
    </row>
    <row r="3674" spans="1:1" x14ac:dyDescent="0.25">
      <c r="A3674">
        <v>4.3049904161465609</v>
      </c>
    </row>
    <row r="3675" spans="1:1" x14ac:dyDescent="0.25">
      <c r="A3675">
        <v>4.5662908297200531</v>
      </c>
    </row>
    <row r="3676" spans="1:1" x14ac:dyDescent="0.25">
      <c r="A3676">
        <v>4.2502203834087515</v>
      </c>
    </row>
    <row r="3677" spans="1:1" x14ac:dyDescent="0.25">
      <c r="A3677">
        <v>4.3942251344521344</v>
      </c>
    </row>
    <row r="3678" spans="1:1" x14ac:dyDescent="0.25">
      <c r="A3678">
        <v>4.0541460230822572</v>
      </c>
    </row>
    <row r="3679" spans="1:1" x14ac:dyDescent="0.25">
      <c r="A3679">
        <v>4.512283989724688</v>
      </c>
    </row>
    <row r="3680" spans="1:1" x14ac:dyDescent="0.25">
      <c r="A3680">
        <v>4.1919115935751625</v>
      </c>
    </row>
    <row r="3681" spans="1:1" x14ac:dyDescent="0.25">
      <c r="A3681">
        <v>4.1681626287037004</v>
      </c>
    </row>
    <row r="3682" spans="1:1" x14ac:dyDescent="0.25">
      <c r="A3682">
        <v>4.3110290862485101</v>
      </c>
    </row>
    <row r="3683" spans="1:1" x14ac:dyDescent="0.25">
      <c r="A3683">
        <v>4.2232601489209998</v>
      </c>
    </row>
    <row r="3684" spans="1:1" x14ac:dyDescent="0.25">
      <c r="A3684">
        <v>4.2510371413693848</v>
      </c>
    </row>
    <row r="3685" spans="1:1" x14ac:dyDescent="0.25">
      <c r="A3685">
        <v>4.3907803797618321</v>
      </c>
    </row>
    <row r="3686" spans="1:1" x14ac:dyDescent="0.25">
      <c r="A3686">
        <v>4.3150080618240994</v>
      </c>
    </row>
    <row r="3687" spans="1:1" x14ac:dyDescent="0.25">
      <c r="A3687">
        <v>4.0916303314632412</v>
      </c>
    </row>
    <row r="3688" spans="1:1" x14ac:dyDescent="0.25">
      <c r="A3688">
        <v>4.57448561040946</v>
      </c>
    </row>
    <row r="3689" spans="1:1" x14ac:dyDescent="0.25">
      <c r="A3689">
        <v>4.611471573026777</v>
      </c>
    </row>
    <row r="3690" spans="1:1" x14ac:dyDescent="0.25">
      <c r="A3690">
        <v>4.353277407659947</v>
      </c>
    </row>
    <row r="3691" spans="1:1" x14ac:dyDescent="0.25">
      <c r="A3691">
        <v>4.0829527399948793</v>
      </c>
    </row>
    <row r="3692" spans="1:1" x14ac:dyDescent="0.25">
      <c r="A3692">
        <v>4.3000370594108883</v>
      </c>
    </row>
    <row r="3693" spans="1:1" x14ac:dyDescent="0.25">
      <c r="A3693">
        <v>4.23255678904221</v>
      </c>
    </row>
    <row r="3694" spans="1:1" x14ac:dyDescent="0.25">
      <c r="A3694">
        <v>4.5332837359196363</v>
      </c>
    </row>
    <row r="3695" spans="1:1" x14ac:dyDescent="0.25">
      <c r="A3695">
        <v>4.4169827411318927</v>
      </c>
    </row>
    <row r="3696" spans="1:1" x14ac:dyDescent="0.25">
      <c r="A3696">
        <v>4.1173711529934014</v>
      </c>
    </row>
    <row r="3697" spans="1:1" x14ac:dyDescent="0.25">
      <c r="A3697">
        <v>4.4550438873765161</v>
      </c>
    </row>
    <row r="3698" spans="1:1" x14ac:dyDescent="0.25">
      <c r="A3698">
        <v>4.4388321532372554</v>
      </c>
    </row>
    <row r="3699" spans="1:1" x14ac:dyDescent="0.25">
      <c r="A3699">
        <v>4.2191156990576388</v>
      </c>
    </row>
    <row r="3700" spans="1:1" x14ac:dyDescent="0.25">
      <c r="A3700">
        <v>4.5162703117672782</v>
      </c>
    </row>
    <row r="3701" spans="1:1" x14ac:dyDescent="0.25">
      <c r="A3701">
        <v>4.6303537246456985</v>
      </c>
    </row>
    <row r="3702" spans="1:1" x14ac:dyDescent="0.25">
      <c r="A3702">
        <v>4.1819976627725186</v>
      </c>
    </row>
    <row r="3703" spans="1:1" x14ac:dyDescent="0.25">
      <c r="A3703">
        <v>4.1179979330152303</v>
      </c>
    </row>
    <row r="3704" spans="1:1" x14ac:dyDescent="0.25">
      <c r="A3704">
        <v>4.5404405385909756</v>
      </c>
    </row>
    <row r="3705" spans="1:1" x14ac:dyDescent="0.25">
      <c r="A3705">
        <v>4.5705449442902006</v>
      </c>
    </row>
    <row r="3706" spans="1:1" x14ac:dyDescent="0.25">
      <c r="A3706">
        <v>4.217288079619351</v>
      </c>
    </row>
    <row r="3707" spans="1:1" x14ac:dyDescent="0.25">
      <c r="A3707">
        <v>4.2907057661860843</v>
      </c>
    </row>
    <row r="3708" spans="1:1" x14ac:dyDescent="0.25">
      <c r="A3708">
        <v>4.4317033879434673</v>
      </c>
    </row>
    <row r="3709" spans="1:1" x14ac:dyDescent="0.25">
      <c r="A3709">
        <v>4.1645731250272586</v>
      </c>
    </row>
    <row r="3710" spans="1:1" x14ac:dyDescent="0.25">
      <c r="A3710">
        <v>4.3847543918941643</v>
      </c>
    </row>
    <row r="3711" spans="1:1" x14ac:dyDescent="0.25">
      <c r="A3711">
        <v>4.3883137367816394</v>
      </c>
    </row>
    <row r="3712" spans="1:1" x14ac:dyDescent="0.25">
      <c r="A3712">
        <v>4.6641320698935855</v>
      </c>
    </row>
    <row r="3713" spans="1:1" x14ac:dyDescent="0.25">
      <c r="A3713">
        <v>4.7188838323700404</v>
      </c>
    </row>
    <row r="3714" spans="1:1" x14ac:dyDescent="0.25">
      <c r="A3714">
        <v>4.0917642111110704</v>
      </c>
    </row>
    <row r="3715" spans="1:1" x14ac:dyDescent="0.25">
      <c r="A3715">
        <v>4.3671526483540619</v>
      </c>
    </row>
    <row r="3716" spans="1:1" x14ac:dyDescent="0.25">
      <c r="A3716">
        <v>4.5062253561194847</v>
      </c>
    </row>
    <row r="3717" spans="1:1" x14ac:dyDescent="0.25">
      <c r="A3717">
        <v>4.3838325118137202</v>
      </c>
    </row>
    <row r="3718" spans="1:1" x14ac:dyDescent="0.25">
      <c r="A3718">
        <v>4.5002150169741144</v>
      </c>
    </row>
    <row r="3719" spans="1:1" x14ac:dyDescent="0.25">
      <c r="A3719">
        <v>4.2594133957302844</v>
      </c>
    </row>
    <row r="3720" spans="1:1" x14ac:dyDescent="0.25">
      <c r="A3720">
        <v>4.5873040196527075</v>
      </c>
    </row>
    <row r="3721" spans="1:1" x14ac:dyDescent="0.25">
      <c r="A3721">
        <v>4.1622363495714669</v>
      </c>
    </row>
    <row r="3722" spans="1:1" x14ac:dyDescent="0.25">
      <c r="A3722">
        <v>4.4037864449424751</v>
      </c>
    </row>
    <row r="3723" spans="1:1" x14ac:dyDescent="0.25">
      <c r="A3723">
        <v>4.4806307883643219</v>
      </c>
    </row>
    <row r="3724" spans="1:1" x14ac:dyDescent="0.25">
      <c r="A3724">
        <v>4.3846468134556176</v>
      </c>
    </row>
    <row r="3725" spans="1:1" x14ac:dyDescent="0.25">
      <c r="A3725">
        <v>4.4353123476202274</v>
      </c>
    </row>
    <row r="3726" spans="1:1" x14ac:dyDescent="0.25">
      <c r="A3726">
        <v>4.214497830290493</v>
      </c>
    </row>
    <row r="3727" spans="1:1" x14ac:dyDescent="0.25">
      <c r="A3727">
        <v>4.5794251111002815</v>
      </c>
    </row>
    <row r="3728" spans="1:1" x14ac:dyDescent="0.25">
      <c r="A3728">
        <v>4.4353773940008132</v>
      </c>
    </row>
    <row r="3729" spans="1:1" x14ac:dyDescent="0.25">
      <c r="A3729">
        <v>4.4692579911496324</v>
      </c>
    </row>
    <row r="3730" spans="1:1" x14ac:dyDescent="0.25">
      <c r="A3730">
        <v>4.5854385949317589</v>
      </c>
    </row>
    <row r="3731" spans="1:1" x14ac:dyDescent="0.25">
      <c r="A3731">
        <v>4.3932509813652745</v>
      </c>
    </row>
    <row r="3732" spans="1:1" x14ac:dyDescent="0.25">
      <c r="A3732">
        <v>4.349491044446876</v>
      </c>
    </row>
    <row r="3733" spans="1:1" x14ac:dyDescent="0.25">
      <c r="A3733">
        <v>4.4289335634255327</v>
      </c>
    </row>
    <row r="3734" spans="1:1" x14ac:dyDescent="0.25">
      <c r="A3734">
        <v>4.5171993379977362</v>
      </c>
    </row>
    <row r="3735" spans="1:1" x14ac:dyDescent="0.25">
      <c r="A3735">
        <v>4.4604222674886866</v>
      </c>
    </row>
    <row r="3736" spans="1:1" x14ac:dyDescent="0.25">
      <c r="A3736">
        <v>4.4087587049904169</v>
      </c>
    </row>
    <row r="3737" spans="1:1" x14ac:dyDescent="0.25">
      <c r="A3737">
        <v>4.5858671158469093</v>
      </c>
    </row>
    <row r="3738" spans="1:1" x14ac:dyDescent="0.25">
      <c r="A3738">
        <v>4.4227050563737436</v>
      </c>
    </row>
    <row r="3739" spans="1:1" x14ac:dyDescent="0.25">
      <c r="A3739">
        <v>4.2612500406988261</v>
      </c>
    </row>
    <row r="3740" spans="1:1" x14ac:dyDescent="0.25">
      <c r="A3740">
        <v>4.5329217681950746</v>
      </c>
    </row>
    <row r="3741" spans="1:1" x14ac:dyDescent="0.25">
      <c r="A3741">
        <v>4.5847188248092134</v>
      </c>
    </row>
    <row r="3742" spans="1:1" x14ac:dyDescent="0.25">
      <c r="A3742">
        <v>4.6249764055675344</v>
      </c>
    </row>
    <row r="3743" spans="1:1" x14ac:dyDescent="0.25">
      <c r="A3743">
        <v>4.0853681274180831</v>
      </c>
    </row>
    <row r="3744" spans="1:1" x14ac:dyDescent="0.25">
      <c r="A3744">
        <v>4.3996547684941714</v>
      </c>
    </row>
    <row r="3745" spans="1:1" x14ac:dyDescent="0.25">
      <c r="A3745">
        <v>4.6591938133122071</v>
      </c>
    </row>
    <row r="3746" spans="1:1" x14ac:dyDescent="0.25">
      <c r="A3746">
        <v>4.4437072062733236</v>
      </c>
    </row>
    <row r="3747" spans="1:1" x14ac:dyDescent="0.25">
      <c r="A3747">
        <v>4.3190987725615697</v>
      </c>
    </row>
    <row r="3748" spans="1:1" x14ac:dyDescent="0.25">
      <c r="A3748">
        <v>4.3472065854228683</v>
      </c>
    </row>
    <row r="3749" spans="1:1" x14ac:dyDescent="0.25">
      <c r="A3749">
        <v>4.3838345214664427</v>
      </c>
    </row>
    <row r="3750" spans="1:1" x14ac:dyDescent="0.25">
      <c r="A3750">
        <v>4.3085358016617015</v>
      </c>
    </row>
    <row r="3751" spans="1:1" x14ac:dyDescent="0.25">
      <c r="A3751">
        <v>4.4394193319365742</v>
      </c>
    </row>
    <row r="3752" spans="1:1" x14ac:dyDescent="0.25">
      <c r="A3752">
        <v>4.3699489171962291</v>
      </c>
    </row>
    <row r="3753" spans="1:1" x14ac:dyDescent="0.25">
      <c r="A3753">
        <v>4.2363002965769887</v>
      </c>
    </row>
    <row r="3754" spans="1:1" x14ac:dyDescent="0.25">
      <c r="A3754">
        <v>4.612296144408683</v>
      </c>
    </row>
    <row r="3755" spans="1:1" x14ac:dyDescent="0.25">
      <c r="A3755">
        <v>4.4836495337082427</v>
      </c>
    </row>
    <row r="3756" spans="1:1" x14ac:dyDescent="0.25">
      <c r="A3756">
        <v>4.2760048228782113</v>
      </c>
    </row>
    <row r="3757" spans="1:1" x14ac:dyDescent="0.25">
      <c r="A3757">
        <v>4.3042298943012343</v>
      </c>
    </row>
    <row r="3758" spans="1:1" x14ac:dyDescent="0.25">
      <c r="A3758">
        <v>4.3583006590924525</v>
      </c>
    </row>
    <row r="3759" spans="1:1" x14ac:dyDescent="0.25">
      <c r="A3759">
        <v>4.5087301986459201</v>
      </c>
    </row>
    <row r="3760" spans="1:1" x14ac:dyDescent="0.25">
      <c r="A3760">
        <v>4.5085389920651595</v>
      </c>
    </row>
    <row r="3761" spans="1:1" x14ac:dyDescent="0.25">
      <c r="A3761">
        <v>4.3717521279588523</v>
      </c>
    </row>
    <row r="3762" spans="1:1" x14ac:dyDescent="0.25">
      <c r="A3762">
        <v>4.3683998899410428</v>
      </c>
    </row>
    <row r="3763" spans="1:1" x14ac:dyDescent="0.25">
      <c r="A3763">
        <v>4.6911678609971803</v>
      </c>
    </row>
    <row r="3764" spans="1:1" x14ac:dyDescent="0.25">
      <c r="A3764">
        <v>4.4477198924662904</v>
      </c>
    </row>
    <row r="3765" spans="1:1" x14ac:dyDescent="0.25">
      <c r="A3765">
        <v>4.6020557546596894</v>
      </c>
    </row>
    <row r="3766" spans="1:1" x14ac:dyDescent="0.25">
      <c r="A3766">
        <v>4.4276489802159853</v>
      </c>
    </row>
    <row r="3767" spans="1:1" x14ac:dyDescent="0.25">
      <c r="A3767">
        <v>4.7622589734250376</v>
      </c>
    </row>
    <row r="3768" spans="1:1" x14ac:dyDescent="0.25">
      <c r="A3768">
        <v>4.6824970297874469</v>
      </c>
    </row>
    <row r="3769" spans="1:1" x14ac:dyDescent="0.25">
      <c r="A3769">
        <v>4.4015869782616273</v>
      </c>
    </row>
    <row r="3770" spans="1:1" x14ac:dyDescent="0.25">
      <c r="A3770">
        <v>4.4301662816228049</v>
      </c>
    </row>
    <row r="3771" spans="1:1" x14ac:dyDescent="0.25">
      <c r="A3771">
        <v>4.7381470746082064</v>
      </c>
    </row>
    <row r="3772" spans="1:1" x14ac:dyDescent="0.25">
      <c r="A3772">
        <v>4.5074874896655794</v>
      </c>
    </row>
    <row r="3773" spans="1:1" x14ac:dyDescent="0.25">
      <c r="A3773">
        <v>4.6979208753154822</v>
      </c>
    </row>
    <row r="3774" spans="1:1" x14ac:dyDescent="0.25">
      <c r="A3774">
        <v>4.6553682922566368</v>
      </c>
    </row>
    <row r="3775" spans="1:1" x14ac:dyDescent="0.25">
      <c r="A3775">
        <v>4.6188740138310607</v>
      </c>
    </row>
    <row r="3776" spans="1:1" x14ac:dyDescent="0.25">
      <c r="A3776">
        <v>4.5226829076967601</v>
      </c>
    </row>
    <row r="3777" spans="1:1" x14ac:dyDescent="0.25">
      <c r="A3777">
        <v>4.4400415293945148</v>
      </c>
    </row>
    <row r="3778" spans="1:1" x14ac:dyDescent="0.25">
      <c r="A3778">
        <v>4.5334216250071169</v>
      </c>
    </row>
    <row r="3779" spans="1:1" x14ac:dyDescent="0.25">
      <c r="A3779">
        <v>4.4735771198290921</v>
      </c>
    </row>
    <row r="3780" spans="1:1" x14ac:dyDescent="0.25">
      <c r="A3780">
        <v>4.4911343175253142</v>
      </c>
    </row>
    <row r="3781" spans="1:1" x14ac:dyDescent="0.25">
      <c r="A3781">
        <v>4.5244254954822924</v>
      </c>
    </row>
    <row r="3782" spans="1:1" x14ac:dyDescent="0.25">
      <c r="A3782">
        <v>4.318551809162793</v>
      </c>
    </row>
    <row r="3783" spans="1:1" x14ac:dyDescent="0.25">
      <c r="A3783">
        <v>4.8146007884936255</v>
      </c>
    </row>
    <row r="3784" spans="1:1" x14ac:dyDescent="0.25">
      <c r="A3784">
        <v>4.4677916896492018</v>
      </c>
    </row>
    <row r="3785" spans="1:1" x14ac:dyDescent="0.25">
      <c r="A3785">
        <v>4.9119522437695364</v>
      </c>
    </row>
    <row r="3786" spans="1:1" x14ac:dyDescent="0.25">
      <c r="A3786">
        <v>4.5542100183047216</v>
      </c>
    </row>
    <row r="3787" spans="1:1" x14ac:dyDescent="0.25">
      <c r="A3787">
        <v>4.4295667286912499</v>
      </c>
    </row>
    <row r="3788" spans="1:1" x14ac:dyDescent="0.25">
      <c r="A3788">
        <v>4.4859579633031137</v>
      </c>
    </row>
    <row r="3789" spans="1:1" x14ac:dyDescent="0.25">
      <c r="A3789">
        <v>4.4905474403096344</v>
      </c>
    </row>
    <row r="3790" spans="1:1" x14ac:dyDescent="0.25">
      <c r="A3790">
        <v>4.5790695992600883</v>
      </c>
    </row>
    <row r="3791" spans="1:1" x14ac:dyDescent="0.25">
      <c r="A3791">
        <v>4.4476162655984144</v>
      </c>
    </row>
    <row r="3792" spans="1:1" x14ac:dyDescent="0.25">
      <c r="A3792">
        <v>4.3801493449648481</v>
      </c>
    </row>
    <row r="3793" spans="1:1" x14ac:dyDescent="0.25">
      <c r="A3793">
        <v>4.360478037206601</v>
      </c>
    </row>
    <row r="3794" spans="1:1" x14ac:dyDescent="0.25">
      <c r="A3794">
        <v>4.469838984716942</v>
      </c>
    </row>
    <row r="3795" spans="1:1" x14ac:dyDescent="0.25">
      <c r="A3795">
        <v>4.6307927307370242</v>
      </c>
    </row>
    <row r="3796" spans="1:1" x14ac:dyDescent="0.25">
      <c r="A3796">
        <v>4.7126757174358396</v>
      </c>
    </row>
    <row r="3797" spans="1:1" x14ac:dyDescent="0.25">
      <c r="A3797">
        <v>4.6865813321651935</v>
      </c>
    </row>
    <row r="3798" spans="1:1" x14ac:dyDescent="0.25">
      <c r="A3798">
        <v>4.4631256593938247</v>
      </c>
    </row>
    <row r="3799" spans="1:1" x14ac:dyDescent="0.25">
      <c r="A3799">
        <v>4.463765038750223</v>
      </c>
    </row>
    <row r="3800" spans="1:1" x14ac:dyDescent="0.25">
      <c r="A3800">
        <v>4.5325233107188199</v>
      </c>
    </row>
    <row r="3801" spans="1:1" x14ac:dyDescent="0.25">
      <c r="A3801">
        <v>4.8056623954902307</v>
      </c>
    </row>
    <row r="3802" spans="1:1" x14ac:dyDescent="0.25">
      <c r="A3802">
        <v>4.6706846606346994</v>
      </c>
    </row>
    <row r="3803" spans="1:1" x14ac:dyDescent="0.25">
      <c r="A3803">
        <v>4.6777209396532413</v>
      </c>
    </row>
    <row r="3804" spans="1:1" x14ac:dyDescent="0.25">
      <c r="A3804">
        <v>4.6190225898582842</v>
      </c>
    </row>
    <row r="3805" spans="1:1" x14ac:dyDescent="0.25">
      <c r="A3805">
        <v>4.4781627884904287</v>
      </c>
    </row>
    <row r="3806" spans="1:1" x14ac:dyDescent="0.25">
      <c r="A3806">
        <v>4.401361845892577</v>
      </c>
    </row>
    <row r="3807" spans="1:1" x14ac:dyDescent="0.25">
      <c r="A3807">
        <v>4.8278876617250583</v>
      </c>
    </row>
    <row r="3808" spans="1:1" x14ac:dyDescent="0.25">
      <c r="A3808">
        <v>4.7080724480894887</v>
      </c>
    </row>
    <row r="3809" spans="1:1" x14ac:dyDescent="0.25">
      <c r="A3809">
        <v>4.3871077654746031</v>
      </c>
    </row>
    <row r="3810" spans="1:1" x14ac:dyDescent="0.25">
      <c r="A3810">
        <v>4.5185212901534415</v>
      </c>
    </row>
    <row r="3811" spans="1:1" x14ac:dyDescent="0.25">
      <c r="A3811">
        <v>4.6168040489813897</v>
      </c>
    </row>
    <row r="3812" spans="1:1" x14ac:dyDescent="0.25">
      <c r="A3812">
        <v>4.6183526714973322</v>
      </c>
    </row>
    <row r="3813" spans="1:1" x14ac:dyDescent="0.25">
      <c r="A3813">
        <v>4.4887322173752677</v>
      </c>
    </row>
    <row r="3814" spans="1:1" x14ac:dyDescent="0.25">
      <c r="A3814">
        <v>4.4739107340546793</v>
      </c>
    </row>
    <row r="3815" spans="1:1" x14ac:dyDescent="0.25">
      <c r="A3815">
        <v>4.4180516198521618</v>
      </c>
    </row>
    <row r="3816" spans="1:1" x14ac:dyDescent="0.25">
      <c r="A3816">
        <v>4.5629105365344254</v>
      </c>
    </row>
    <row r="3817" spans="1:1" x14ac:dyDescent="0.25">
      <c r="A3817">
        <v>4.8679076786960183</v>
      </c>
    </row>
    <row r="3818" spans="1:1" x14ac:dyDescent="0.25">
      <c r="A3818">
        <v>4.5592679790447672</v>
      </c>
    </row>
    <row r="3819" spans="1:1" x14ac:dyDescent="0.25">
      <c r="A3819">
        <v>4.7681851449426595</v>
      </c>
    </row>
    <row r="3820" spans="1:1" x14ac:dyDescent="0.25">
      <c r="A3820">
        <v>4.2943774712633438</v>
      </c>
    </row>
    <row r="3821" spans="1:1" x14ac:dyDescent="0.25">
      <c r="A3821">
        <v>4.5157133241610978</v>
      </c>
    </row>
    <row r="3822" spans="1:1" x14ac:dyDescent="0.25">
      <c r="A3822">
        <v>4.5064690648154313</v>
      </c>
    </row>
    <row r="3823" spans="1:1" x14ac:dyDescent="0.25">
      <c r="A3823">
        <v>4.5945852816197164</v>
      </c>
    </row>
    <row r="3824" spans="1:1" x14ac:dyDescent="0.25">
      <c r="A3824">
        <v>4.7296353665315403</v>
      </c>
    </row>
    <row r="3825" spans="1:1" x14ac:dyDescent="0.25">
      <c r="A3825">
        <v>4.6631057965126752</v>
      </c>
    </row>
    <row r="3826" spans="1:1" x14ac:dyDescent="0.25">
      <c r="A3826">
        <v>4.4935506189832024</v>
      </c>
    </row>
    <row r="3827" spans="1:1" x14ac:dyDescent="0.25">
      <c r="A3827">
        <v>4.7987417773862644</v>
      </c>
    </row>
    <row r="3828" spans="1:1" x14ac:dyDescent="0.25">
      <c r="A3828">
        <v>4.8841064163314893</v>
      </c>
    </row>
    <row r="3829" spans="1:1" x14ac:dyDescent="0.25">
      <c r="A3829">
        <v>4.6227038473782081</v>
      </c>
    </row>
    <row r="3830" spans="1:1" x14ac:dyDescent="0.25">
      <c r="A3830">
        <v>4.5831303878814023</v>
      </c>
    </row>
    <row r="3831" spans="1:1" x14ac:dyDescent="0.25">
      <c r="A3831">
        <v>4.5102136444712677</v>
      </c>
    </row>
    <row r="3832" spans="1:1" x14ac:dyDescent="0.25">
      <c r="A3832">
        <v>4.6122406389414037</v>
      </c>
    </row>
    <row r="3833" spans="1:1" x14ac:dyDescent="0.25">
      <c r="A3833">
        <v>4.5952615777439165</v>
      </c>
    </row>
    <row r="3834" spans="1:1" x14ac:dyDescent="0.25">
      <c r="A3834">
        <v>4.6866242705115466</v>
      </c>
    </row>
    <row r="3835" spans="1:1" x14ac:dyDescent="0.25">
      <c r="A3835">
        <v>4.6701093197733083</v>
      </c>
    </row>
    <row r="3836" spans="1:1" x14ac:dyDescent="0.25">
      <c r="A3836">
        <v>4.5918524428179319</v>
      </c>
    </row>
    <row r="3837" spans="1:1" x14ac:dyDescent="0.25">
      <c r="A3837">
        <v>4.7675175464976798</v>
      </c>
    </row>
    <row r="3838" spans="1:1" x14ac:dyDescent="0.25">
      <c r="A3838">
        <v>4.6486744794466839</v>
      </c>
    </row>
    <row r="3839" spans="1:1" x14ac:dyDescent="0.25">
      <c r="A3839">
        <v>4.5944632889871411</v>
      </c>
    </row>
    <row r="3840" spans="1:1" x14ac:dyDescent="0.25">
      <c r="A3840">
        <v>4.4220345769126022</v>
      </c>
    </row>
    <row r="3841" spans="1:1" x14ac:dyDescent="0.25">
      <c r="A3841">
        <v>4.6352342857781164</v>
      </c>
    </row>
    <row r="3842" spans="1:1" x14ac:dyDescent="0.25">
      <c r="A3842">
        <v>4.601491130154117</v>
      </c>
    </row>
    <row r="3843" spans="1:1" x14ac:dyDescent="0.25">
      <c r="A3843">
        <v>4.5492809262269907</v>
      </c>
    </row>
    <row r="3844" spans="1:1" x14ac:dyDescent="0.25">
      <c r="A3844">
        <v>4.7154061714473059</v>
      </c>
    </row>
    <row r="3845" spans="1:1" x14ac:dyDescent="0.25">
      <c r="A3845">
        <v>4.549445310060733</v>
      </c>
    </row>
    <row r="3846" spans="1:1" x14ac:dyDescent="0.25">
      <c r="A3846">
        <v>4.4396566078680655</v>
      </c>
    </row>
    <row r="3847" spans="1:1" x14ac:dyDescent="0.25">
      <c r="A3847">
        <v>4.657793869349522</v>
      </c>
    </row>
    <row r="3848" spans="1:1" x14ac:dyDescent="0.25">
      <c r="A3848">
        <v>4.8358412667052502</v>
      </c>
    </row>
    <row r="3849" spans="1:1" x14ac:dyDescent="0.25">
      <c r="A3849">
        <v>4.7713217980019991</v>
      </c>
    </row>
    <row r="3850" spans="1:1" x14ac:dyDescent="0.25">
      <c r="A3850">
        <v>4.7585748560894494</v>
      </c>
    </row>
    <row r="3851" spans="1:1" x14ac:dyDescent="0.25">
      <c r="A3851">
        <v>4.6844459127594913</v>
      </c>
    </row>
    <row r="3852" spans="1:1" x14ac:dyDescent="0.25">
      <c r="A3852">
        <v>4.5473860445449361</v>
      </c>
    </row>
    <row r="3853" spans="1:1" x14ac:dyDescent="0.25">
      <c r="A3853">
        <v>4.865581191839965</v>
      </c>
    </row>
    <row r="3854" spans="1:1" x14ac:dyDescent="0.25">
      <c r="A3854">
        <v>4.5634079039784963</v>
      </c>
    </row>
    <row r="3855" spans="1:1" x14ac:dyDescent="0.25">
      <c r="A3855">
        <v>4.5938394253767179</v>
      </c>
    </row>
    <row r="3856" spans="1:1" x14ac:dyDescent="0.25">
      <c r="A3856">
        <v>4.7371436277870691</v>
      </c>
    </row>
    <row r="3857" spans="1:1" x14ac:dyDescent="0.25">
      <c r="A3857">
        <v>4.381253076903203</v>
      </c>
    </row>
    <row r="3858" spans="1:1" x14ac:dyDescent="0.25">
      <c r="A3858">
        <v>4.6375258563208952</v>
      </c>
    </row>
    <row r="3859" spans="1:1" x14ac:dyDescent="0.25">
      <c r="A3859">
        <v>4.4714932044240197</v>
      </c>
    </row>
    <row r="3860" spans="1:1" x14ac:dyDescent="0.25">
      <c r="A3860">
        <v>4.7391669368226612</v>
      </c>
    </row>
    <row r="3861" spans="1:1" x14ac:dyDescent="0.25">
      <c r="A3861">
        <v>4.8750831233548757</v>
      </c>
    </row>
    <row r="3862" spans="1:1" x14ac:dyDescent="0.25">
      <c r="A3862">
        <v>4.5781556967247283</v>
      </c>
    </row>
    <row r="3863" spans="1:1" x14ac:dyDescent="0.25">
      <c r="A3863">
        <v>4.4948902879222983</v>
      </c>
    </row>
    <row r="3864" spans="1:1" x14ac:dyDescent="0.25">
      <c r="A3864">
        <v>4.8685457185933441</v>
      </c>
    </row>
    <row r="3865" spans="1:1" x14ac:dyDescent="0.25">
      <c r="A3865">
        <v>4.617415864674336</v>
      </c>
    </row>
    <row r="3866" spans="1:1" x14ac:dyDescent="0.25">
      <c r="A3866">
        <v>4.435528764814511</v>
      </c>
    </row>
    <row r="3867" spans="1:1" x14ac:dyDescent="0.25">
      <c r="A3867">
        <v>4.7043773261844857</v>
      </c>
    </row>
    <row r="3868" spans="1:1" x14ac:dyDescent="0.25">
      <c r="A3868">
        <v>4.681400900106591</v>
      </c>
    </row>
    <row r="3869" spans="1:1" x14ac:dyDescent="0.25">
      <c r="A3869">
        <v>4.7870370494954742</v>
      </c>
    </row>
    <row r="3870" spans="1:1" x14ac:dyDescent="0.25">
      <c r="A3870">
        <v>4.7711283451977344</v>
      </c>
    </row>
    <row r="3871" spans="1:1" x14ac:dyDescent="0.25">
      <c r="A3871">
        <v>4.5098507074447731</v>
      </c>
    </row>
    <row r="3872" spans="1:1" x14ac:dyDescent="0.25">
      <c r="A3872">
        <v>4.6375418983475738</v>
      </c>
    </row>
    <row r="3873" spans="1:1" x14ac:dyDescent="0.25">
      <c r="A3873">
        <v>4.7065599025767773</v>
      </c>
    </row>
    <row r="3874" spans="1:1" x14ac:dyDescent="0.25">
      <c r="A3874">
        <v>4.5301967394094182</v>
      </c>
    </row>
    <row r="3875" spans="1:1" x14ac:dyDescent="0.25">
      <c r="A3875">
        <v>4.6096800690139963</v>
      </c>
    </row>
    <row r="3876" spans="1:1" x14ac:dyDescent="0.25">
      <c r="A3876">
        <v>4.85290454849242</v>
      </c>
    </row>
    <row r="3877" spans="1:1" x14ac:dyDescent="0.25">
      <c r="A3877">
        <v>4.8353564383547019</v>
      </c>
    </row>
    <row r="3878" spans="1:1" x14ac:dyDescent="0.25">
      <c r="A3878">
        <v>4.3954051136060812</v>
      </c>
    </row>
    <row r="3879" spans="1:1" x14ac:dyDescent="0.25">
      <c r="A3879">
        <v>4.618040989228092</v>
      </c>
    </row>
    <row r="3880" spans="1:1" x14ac:dyDescent="0.25">
      <c r="A3880">
        <v>4.6939732584825755</v>
      </c>
    </row>
    <row r="3881" spans="1:1" x14ac:dyDescent="0.25">
      <c r="A3881">
        <v>4.8288188702604398</v>
      </c>
    </row>
    <row r="3882" spans="1:1" x14ac:dyDescent="0.25">
      <c r="A3882">
        <v>4.6252596046343539</v>
      </c>
    </row>
    <row r="3883" spans="1:1" x14ac:dyDescent="0.25">
      <c r="A3883">
        <v>4.6786947642571937</v>
      </c>
    </row>
    <row r="3884" spans="1:1" x14ac:dyDescent="0.25">
      <c r="A3884">
        <v>4.6258973248104978</v>
      </c>
    </row>
    <row r="3885" spans="1:1" x14ac:dyDescent="0.25">
      <c r="A3885">
        <v>4.6383812959914437</v>
      </c>
    </row>
    <row r="3886" spans="1:1" x14ac:dyDescent="0.25">
      <c r="A3886">
        <v>4.6274875780109976</v>
      </c>
    </row>
    <row r="3887" spans="1:1" x14ac:dyDescent="0.25">
      <c r="A3887">
        <v>4.4432901841147237</v>
      </c>
    </row>
    <row r="3888" spans="1:1" x14ac:dyDescent="0.25">
      <c r="A3888">
        <v>4.5900724678316882</v>
      </c>
    </row>
    <row r="3889" spans="1:1" x14ac:dyDescent="0.25">
      <c r="A3889">
        <v>4.6496416624284196</v>
      </c>
    </row>
    <row r="3890" spans="1:1" x14ac:dyDescent="0.25">
      <c r="A3890">
        <v>4.5836876627718253</v>
      </c>
    </row>
    <row r="3891" spans="1:1" x14ac:dyDescent="0.25">
      <c r="A3891">
        <v>4.5515651699201314</v>
      </c>
    </row>
    <row r="3892" spans="1:1" x14ac:dyDescent="0.25">
      <c r="A3892">
        <v>4.7992916892539288</v>
      </c>
    </row>
    <row r="3893" spans="1:1" x14ac:dyDescent="0.25">
      <c r="A3893">
        <v>4.5469996465312184</v>
      </c>
    </row>
    <row r="3894" spans="1:1" x14ac:dyDescent="0.25">
      <c r="A3894">
        <v>4.964978409247248</v>
      </c>
    </row>
    <row r="3895" spans="1:1" x14ac:dyDescent="0.25">
      <c r="A3895">
        <v>4.7969263571886689</v>
      </c>
    </row>
    <row r="3896" spans="1:1" x14ac:dyDescent="0.25">
      <c r="A3896">
        <v>4.8296270201309541</v>
      </c>
    </row>
    <row r="3897" spans="1:1" x14ac:dyDescent="0.25">
      <c r="A3897">
        <v>4.7573546701824698</v>
      </c>
    </row>
    <row r="3898" spans="1:1" x14ac:dyDescent="0.25">
      <c r="A3898">
        <v>4.7641805757870621</v>
      </c>
    </row>
    <row r="3899" spans="1:1" x14ac:dyDescent="0.25">
      <c r="A3899">
        <v>4.6255704055169273</v>
      </c>
    </row>
    <row r="3900" spans="1:1" x14ac:dyDescent="0.25">
      <c r="A3900">
        <v>4.7902999809907856</v>
      </c>
    </row>
    <row r="3901" spans="1:1" x14ac:dyDescent="0.25">
      <c r="A3901">
        <v>4.8502272222573835</v>
      </c>
    </row>
    <row r="3902" spans="1:1" x14ac:dyDescent="0.25">
      <c r="A3902">
        <v>4.8672571053598475</v>
      </c>
    </row>
    <row r="3903" spans="1:1" x14ac:dyDescent="0.25">
      <c r="A3903">
        <v>4.7545293445411811</v>
      </c>
    </row>
    <row r="3904" spans="1:1" x14ac:dyDescent="0.25">
      <c r="A3904">
        <v>4.8449363757812325</v>
      </c>
    </row>
    <row r="3905" spans="1:1" x14ac:dyDescent="0.25">
      <c r="A3905">
        <v>4.7665680056396873</v>
      </c>
    </row>
    <row r="3906" spans="1:1" x14ac:dyDescent="0.25">
      <c r="A3906">
        <v>4.573190080935321</v>
      </c>
    </row>
    <row r="3907" spans="1:1" x14ac:dyDescent="0.25">
      <c r="A3907">
        <v>4.6759089844292783</v>
      </c>
    </row>
    <row r="3908" spans="1:1" x14ac:dyDescent="0.25">
      <c r="A3908">
        <v>4.3785268646268989</v>
      </c>
    </row>
    <row r="3909" spans="1:1" x14ac:dyDescent="0.25">
      <c r="A3909">
        <v>4.8583961334780241</v>
      </c>
    </row>
    <row r="3910" spans="1:1" x14ac:dyDescent="0.25">
      <c r="A3910">
        <v>4.7601358939474379</v>
      </c>
    </row>
    <row r="3911" spans="1:1" x14ac:dyDescent="0.25">
      <c r="A3911">
        <v>4.8583727025466699</v>
      </c>
    </row>
    <row r="3912" spans="1:1" x14ac:dyDescent="0.25">
      <c r="A3912">
        <v>4.7927625576311774</v>
      </c>
    </row>
    <row r="3913" spans="1:1" x14ac:dyDescent="0.25">
      <c r="A3913">
        <v>4.7586574744305832</v>
      </c>
    </row>
    <row r="3914" spans="1:1" x14ac:dyDescent="0.25">
      <c r="A3914">
        <v>4.8358130716117147</v>
      </c>
    </row>
    <row r="3915" spans="1:1" x14ac:dyDescent="0.25">
      <c r="A3915">
        <v>4.8466602058241435</v>
      </c>
    </row>
    <row r="3916" spans="1:1" x14ac:dyDescent="0.25">
      <c r="A3916">
        <v>5.0846650155505877</v>
      </c>
    </row>
    <row r="3917" spans="1:1" x14ac:dyDescent="0.25">
      <c r="A3917">
        <v>4.7048161063933076</v>
      </c>
    </row>
    <row r="3918" spans="1:1" x14ac:dyDescent="0.25">
      <c r="A3918">
        <v>4.5608251715563615</v>
      </c>
    </row>
    <row r="3919" spans="1:1" x14ac:dyDescent="0.25">
      <c r="A3919">
        <v>4.6752782146537806</v>
      </c>
    </row>
    <row r="3920" spans="1:1" x14ac:dyDescent="0.25">
      <c r="A3920">
        <v>4.7735350201328863</v>
      </c>
    </row>
    <row r="3921" spans="1:1" x14ac:dyDescent="0.25">
      <c r="A3921">
        <v>4.7399904796248586</v>
      </c>
    </row>
    <row r="3922" spans="1:1" x14ac:dyDescent="0.25">
      <c r="A3922">
        <v>4.7352877581969137</v>
      </c>
    </row>
    <row r="3923" spans="1:1" x14ac:dyDescent="0.25">
      <c r="A3923">
        <v>4.6651478030807434</v>
      </c>
    </row>
    <row r="3924" spans="1:1" x14ac:dyDescent="0.25">
      <c r="A3924">
        <v>4.7679322086291087</v>
      </c>
    </row>
    <row r="3925" spans="1:1" x14ac:dyDescent="0.25">
      <c r="A3925">
        <v>4.9518295246745376</v>
      </c>
    </row>
    <row r="3926" spans="1:1" x14ac:dyDescent="0.25">
      <c r="A3926">
        <v>5.055795905761209</v>
      </c>
    </row>
    <row r="3927" spans="1:1" x14ac:dyDescent="0.25">
      <c r="A3927">
        <v>4.8228211940908787</v>
      </c>
    </row>
    <row r="3928" spans="1:1" x14ac:dyDescent="0.25">
      <c r="A3928">
        <v>4.6893429517006675</v>
      </c>
    </row>
    <row r="3929" spans="1:1" x14ac:dyDescent="0.25">
      <c r="A3929">
        <v>4.989067216923476</v>
      </c>
    </row>
    <row r="3930" spans="1:1" x14ac:dyDescent="0.25">
      <c r="A3930">
        <v>4.6641705885114861</v>
      </c>
    </row>
    <row r="3931" spans="1:1" x14ac:dyDescent="0.25">
      <c r="A3931">
        <v>4.5818713912927329</v>
      </c>
    </row>
    <row r="3932" spans="1:1" x14ac:dyDescent="0.25">
      <c r="A3932">
        <v>4.7024031685935759</v>
      </c>
    </row>
    <row r="3933" spans="1:1" x14ac:dyDescent="0.25">
      <c r="A3933">
        <v>4.6213502476479986</v>
      </c>
    </row>
    <row r="3934" spans="1:1" x14ac:dyDescent="0.25">
      <c r="A3934">
        <v>4.9223012770988088</v>
      </c>
    </row>
    <row r="3935" spans="1:1" x14ac:dyDescent="0.25">
      <c r="A3935">
        <v>4.765040230923784</v>
      </c>
    </row>
    <row r="3936" spans="1:1" x14ac:dyDescent="0.25">
      <c r="A3936">
        <v>4.7617091623908268</v>
      </c>
    </row>
    <row r="3937" spans="1:1" x14ac:dyDescent="0.25">
      <c r="A3937">
        <v>4.759684171089666</v>
      </c>
    </row>
    <row r="3938" spans="1:1" x14ac:dyDescent="0.25">
      <c r="A3938">
        <v>4.8698162807907073</v>
      </c>
    </row>
    <row r="3939" spans="1:1" x14ac:dyDescent="0.25">
      <c r="A3939">
        <v>4.6376156889152202</v>
      </c>
    </row>
    <row r="3940" spans="1:1" x14ac:dyDescent="0.25">
      <c r="A3940">
        <v>4.8901898248148372</v>
      </c>
    </row>
    <row r="3941" spans="1:1" x14ac:dyDescent="0.25">
      <c r="A3941">
        <v>4.8296177729615541</v>
      </c>
    </row>
    <row r="3942" spans="1:1" x14ac:dyDescent="0.25">
      <c r="A3942">
        <v>4.710336455319915</v>
      </c>
    </row>
    <row r="3943" spans="1:1" x14ac:dyDescent="0.25">
      <c r="A3943">
        <v>4.8560499222864824</v>
      </c>
    </row>
    <row r="3944" spans="1:1" x14ac:dyDescent="0.25">
      <c r="A3944">
        <v>4.8681233057828237</v>
      </c>
    </row>
    <row r="3945" spans="1:1" x14ac:dyDescent="0.25">
      <c r="A3945">
        <v>4.5869188572482313</v>
      </c>
    </row>
    <row r="3946" spans="1:1" x14ac:dyDescent="0.25">
      <c r="A3946">
        <v>4.7886085262238822</v>
      </c>
    </row>
    <row r="3947" spans="1:1" x14ac:dyDescent="0.25">
      <c r="A3947">
        <v>4.4683476122173262</v>
      </c>
    </row>
    <row r="3948" spans="1:1" x14ac:dyDescent="0.25">
      <c r="A3948">
        <v>4.7669180851399773</v>
      </c>
    </row>
    <row r="3949" spans="1:1" x14ac:dyDescent="0.25">
      <c r="A3949">
        <v>5.0123720220029169</v>
      </c>
    </row>
    <row r="3950" spans="1:1" x14ac:dyDescent="0.25">
      <c r="A3950">
        <v>4.6552323475069706</v>
      </c>
    </row>
    <row r="3951" spans="1:1" x14ac:dyDescent="0.25">
      <c r="A3951">
        <v>4.7445307265484633</v>
      </c>
    </row>
    <row r="3952" spans="1:1" x14ac:dyDescent="0.25">
      <c r="A3952">
        <v>4.6759727661656685</v>
      </c>
    </row>
    <row r="3953" spans="1:1" x14ac:dyDescent="0.25">
      <c r="A3953">
        <v>4.7636320697455057</v>
      </c>
    </row>
    <row r="3954" spans="1:1" x14ac:dyDescent="0.25">
      <c r="A3954">
        <v>4.8237920787756448</v>
      </c>
    </row>
    <row r="3955" spans="1:1" x14ac:dyDescent="0.25">
      <c r="A3955">
        <v>4.7763060736531617</v>
      </c>
    </row>
    <row r="3956" spans="1:1" x14ac:dyDescent="0.25">
      <c r="A3956">
        <v>4.8259466523418153</v>
      </c>
    </row>
    <row r="3957" spans="1:1" x14ac:dyDescent="0.25">
      <c r="A3957">
        <v>4.850764735730368</v>
      </c>
    </row>
    <row r="3958" spans="1:1" x14ac:dyDescent="0.25">
      <c r="A3958">
        <v>4.7884517638228727</v>
      </c>
    </row>
    <row r="3959" spans="1:1" x14ac:dyDescent="0.25">
      <c r="A3959">
        <v>4.8266241564475818</v>
      </c>
    </row>
    <row r="3960" spans="1:1" x14ac:dyDescent="0.25">
      <c r="A3960">
        <v>4.5563841624032921</v>
      </c>
    </row>
    <row r="3961" spans="1:1" x14ac:dyDescent="0.25">
      <c r="A3961">
        <v>4.6341028885689468</v>
      </c>
    </row>
    <row r="3962" spans="1:1" x14ac:dyDescent="0.25">
      <c r="A3962">
        <v>4.6658831903842968</v>
      </c>
    </row>
    <row r="3963" spans="1:1" x14ac:dyDescent="0.25">
      <c r="A3963">
        <v>4.864278113266792</v>
      </c>
    </row>
    <row r="3964" spans="1:1" x14ac:dyDescent="0.25">
      <c r="A3964">
        <v>4.7719217815811241</v>
      </c>
    </row>
    <row r="3965" spans="1:1" x14ac:dyDescent="0.25">
      <c r="A3965">
        <v>4.8684110090493435</v>
      </c>
    </row>
    <row r="3966" spans="1:1" x14ac:dyDescent="0.25">
      <c r="A3966">
        <v>4.9426470495110584</v>
      </c>
    </row>
    <row r="3967" spans="1:1" x14ac:dyDescent="0.25">
      <c r="A3967">
        <v>4.771713769525741</v>
      </c>
    </row>
    <row r="3968" spans="1:1" x14ac:dyDescent="0.25">
      <c r="A3968">
        <v>4.9135841622618335</v>
      </c>
    </row>
    <row r="3969" spans="1:1" x14ac:dyDescent="0.25">
      <c r="A3969">
        <v>4.7395132556080366</v>
      </c>
    </row>
    <row r="3970" spans="1:1" x14ac:dyDescent="0.25">
      <c r="A3970">
        <v>4.8418918948179108</v>
      </c>
    </row>
    <row r="3971" spans="1:1" x14ac:dyDescent="0.25">
      <c r="A3971">
        <v>4.5562197573440528</v>
      </c>
    </row>
    <row r="3972" spans="1:1" x14ac:dyDescent="0.25">
      <c r="A3972">
        <v>4.7297702045413956</v>
      </c>
    </row>
    <row r="3973" spans="1:1" x14ac:dyDescent="0.25">
      <c r="A3973">
        <v>4.5734889829130996</v>
      </c>
    </row>
    <row r="3974" spans="1:1" x14ac:dyDescent="0.25">
      <c r="A3974">
        <v>5.0662055365841701</v>
      </c>
    </row>
    <row r="3975" spans="1:1" x14ac:dyDescent="0.25">
      <c r="A3975">
        <v>4.8413609116008498</v>
      </c>
    </row>
    <row r="3976" spans="1:1" x14ac:dyDescent="0.25">
      <c r="A3976">
        <v>4.921835847660839</v>
      </c>
    </row>
    <row r="3977" spans="1:1" x14ac:dyDescent="0.25">
      <c r="A3977">
        <v>4.581985417089018</v>
      </c>
    </row>
    <row r="3978" spans="1:1" x14ac:dyDescent="0.25">
      <c r="A3978">
        <v>4.9361564749604714</v>
      </c>
    </row>
    <row r="3979" spans="1:1" x14ac:dyDescent="0.25">
      <c r="A3979">
        <v>4.8031777807642833</v>
      </c>
    </row>
    <row r="3980" spans="1:1" x14ac:dyDescent="0.25">
      <c r="A3980">
        <v>4.8948998537450441</v>
      </c>
    </row>
    <row r="3981" spans="1:1" x14ac:dyDescent="0.25">
      <c r="A3981">
        <v>4.9749544195840212</v>
      </c>
    </row>
    <row r="3982" spans="1:1" x14ac:dyDescent="0.25">
      <c r="A3982">
        <v>4.8481038621942254</v>
      </c>
    </row>
    <row r="3983" spans="1:1" x14ac:dyDescent="0.25">
      <c r="A3983">
        <v>4.7554569727403342</v>
      </c>
    </row>
    <row r="3984" spans="1:1" x14ac:dyDescent="0.25">
      <c r="A3984">
        <v>4.8965638944665635</v>
      </c>
    </row>
    <row r="3985" spans="1:1" x14ac:dyDescent="0.25">
      <c r="A3985">
        <v>4.6069280685115102</v>
      </c>
    </row>
    <row r="3986" spans="1:1" x14ac:dyDescent="0.25">
      <c r="A3986">
        <v>4.9326235290985112</v>
      </c>
    </row>
    <row r="3987" spans="1:1" x14ac:dyDescent="0.25">
      <c r="A3987">
        <v>4.7243681298578437</v>
      </c>
    </row>
    <row r="3988" spans="1:1" x14ac:dyDescent="0.25">
      <c r="A3988">
        <v>4.7562206828445808</v>
      </c>
    </row>
    <row r="3989" spans="1:1" x14ac:dyDescent="0.25">
      <c r="A3989">
        <v>5.1905581195131045</v>
      </c>
    </row>
    <row r="3990" spans="1:1" x14ac:dyDescent="0.25">
      <c r="A3990">
        <v>4.5529024884706102</v>
      </c>
    </row>
    <row r="3991" spans="1:1" x14ac:dyDescent="0.25">
      <c r="A3991">
        <v>5.0184396164855745</v>
      </c>
    </row>
    <row r="3992" spans="1:1" x14ac:dyDescent="0.25">
      <c r="A3992">
        <v>4.8679404919779516</v>
      </c>
    </row>
    <row r="3993" spans="1:1" x14ac:dyDescent="0.25">
      <c r="A3993">
        <v>4.7074876284351026</v>
      </c>
    </row>
    <row r="3994" spans="1:1" x14ac:dyDescent="0.25">
      <c r="A3994">
        <v>5.011787862684371</v>
      </c>
    </row>
    <row r="3995" spans="1:1" x14ac:dyDescent="0.25">
      <c r="A3995">
        <v>5.1056920757623017</v>
      </c>
    </row>
    <row r="3996" spans="1:1" x14ac:dyDescent="0.25">
      <c r="A3996">
        <v>4.9569333092106573</v>
      </c>
    </row>
    <row r="3997" spans="1:1" x14ac:dyDescent="0.25">
      <c r="A3997">
        <v>5.0462262910170281</v>
      </c>
    </row>
    <row r="3998" spans="1:1" x14ac:dyDescent="0.25">
      <c r="A3998">
        <v>5.1775246245850743</v>
      </c>
    </row>
    <row r="3999" spans="1:1" x14ac:dyDescent="0.25">
      <c r="A3999">
        <v>4.6897505595377655</v>
      </c>
    </row>
    <row r="4000" spans="1:1" x14ac:dyDescent="0.25">
      <c r="A4000">
        <v>5.030196434542078</v>
      </c>
    </row>
    <row r="4001" spans="1:1" x14ac:dyDescent="0.25">
      <c r="A4001">
        <v>4.9671382030422402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4867-9478-4923-82AC-FC46CB31909A}">
  <dimension ref="A1:A4001"/>
  <sheetViews>
    <sheetView workbookViewId="0">
      <selection activeCell="B1" sqref="B1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0</v>
      </c>
    </row>
    <row r="2" spans="1:1" x14ac:dyDescent="0.25">
      <c r="A2">
        <v>-8.9026271133865645E-2</v>
      </c>
    </row>
    <row r="3" spans="1:1" x14ac:dyDescent="0.25">
      <c r="A3">
        <v>0.23661817885655004</v>
      </c>
    </row>
    <row r="4" spans="1:1" x14ac:dyDescent="0.25">
      <c r="A4">
        <v>0.57257232424599269</v>
      </c>
    </row>
    <row r="5" spans="1:1" x14ac:dyDescent="0.25">
      <c r="A5">
        <v>0.74710874113993309</v>
      </c>
    </row>
    <row r="6" spans="1:1" x14ac:dyDescent="0.25">
      <c r="A6">
        <v>0.96684416043232713</v>
      </c>
    </row>
    <row r="7" spans="1:1" x14ac:dyDescent="0.25">
      <c r="A7">
        <v>1.1486678671755171</v>
      </c>
    </row>
    <row r="8" spans="1:1" x14ac:dyDescent="0.25">
      <c r="A8">
        <v>1.5650144269853821</v>
      </c>
    </row>
    <row r="9" spans="1:1" x14ac:dyDescent="0.25">
      <c r="A9">
        <v>2.2338010424513337</v>
      </c>
    </row>
    <row r="10" spans="1:1" x14ac:dyDescent="0.25">
      <c r="A10">
        <v>2.5845505308790049</v>
      </c>
    </row>
    <row r="11" spans="1:1" x14ac:dyDescent="0.25">
      <c r="A11">
        <v>2.7283495380101574</v>
      </c>
    </row>
    <row r="12" spans="1:1" x14ac:dyDescent="0.25">
      <c r="A12">
        <v>3.2739300802222662</v>
      </c>
    </row>
    <row r="13" spans="1:1" x14ac:dyDescent="0.25">
      <c r="A13">
        <v>3.8594473281307451</v>
      </c>
    </row>
    <row r="14" spans="1:1" x14ac:dyDescent="0.25">
      <c r="A14">
        <v>4.3824374686402745</v>
      </c>
    </row>
    <row r="15" spans="1:1" x14ac:dyDescent="0.25">
      <c r="A15">
        <v>4.9272560276242841</v>
      </c>
    </row>
    <row r="16" spans="1:1" x14ac:dyDescent="0.25">
      <c r="A16">
        <v>5.3296460355801187</v>
      </c>
    </row>
    <row r="17" spans="1:1" x14ac:dyDescent="0.25">
      <c r="A17">
        <v>6.2601327107589828</v>
      </c>
    </row>
    <row r="18" spans="1:1" x14ac:dyDescent="0.25">
      <c r="A18">
        <v>7.2972637667668936</v>
      </c>
    </row>
    <row r="19" spans="1:1" x14ac:dyDescent="0.25">
      <c r="A19">
        <v>7.6108267959328195</v>
      </c>
    </row>
    <row r="20" spans="1:1" x14ac:dyDescent="0.25">
      <c r="A20">
        <v>8.2859074184228394</v>
      </c>
    </row>
    <row r="21" spans="1:1" x14ac:dyDescent="0.25">
      <c r="A21">
        <v>9.0138584700159878</v>
      </c>
    </row>
    <row r="22" spans="1:1" x14ac:dyDescent="0.25">
      <c r="A22">
        <v>9.8818997875097203</v>
      </c>
    </row>
    <row r="23" spans="1:1" x14ac:dyDescent="0.25">
      <c r="A23">
        <v>10.41706917162408</v>
      </c>
    </row>
    <row r="24" spans="1:1" x14ac:dyDescent="0.25">
      <c r="A24">
        <v>11.581044182431205</v>
      </c>
    </row>
    <row r="25" spans="1:1" x14ac:dyDescent="0.25">
      <c r="A25">
        <v>12.749771525608796</v>
      </c>
    </row>
    <row r="26" spans="1:1" x14ac:dyDescent="0.25">
      <c r="A26">
        <v>13.487323894102564</v>
      </c>
    </row>
    <row r="27" spans="1:1" x14ac:dyDescent="0.25">
      <c r="A27">
        <v>14.799804701089968</v>
      </c>
    </row>
    <row r="28" spans="1:1" x14ac:dyDescent="0.25">
      <c r="A28">
        <v>15.921959276412929</v>
      </c>
    </row>
    <row r="29" spans="1:1" x14ac:dyDescent="0.25">
      <c r="A29">
        <v>17.049730546195217</v>
      </c>
    </row>
    <row r="30" spans="1:1" x14ac:dyDescent="0.25">
      <c r="A30">
        <v>18.318687558692112</v>
      </c>
    </row>
    <row r="31" spans="1:1" x14ac:dyDescent="0.25">
      <c r="A31">
        <v>19.555256637523499</v>
      </c>
    </row>
    <row r="32" spans="1:1" x14ac:dyDescent="0.25">
      <c r="A32">
        <v>21.19926681121963</v>
      </c>
    </row>
    <row r="33" spans="1:1" x14ac:dyDescent="0.25">
      <c r="A33">
        <v>22.856629601279074</v>
      </c>
    </row>
    <row r="34" spans="1:1" x14ac:dyDescent="0.25">
      <c r="A34">
        <v>24.303317851054874</v>
      </c>
    </row>
    <row r="35" spans="1:1" x14ac:dyDescent="0.25">
      <c r="A35">
        <v>26.067538512691375</v>
      </c>
    </row>
    <row r="36" spans="1:1" x14ac:dyDescent="0.25">
      <c r="A36">
        <v>27.669660027358919</v>
      </c>
    </row>
    <row r="37" spans="1:1" x14ac:dyDescent="0.25">
      <c r="A37">
        <v>29.703998054526448</v>
      </c>
    </row>
    <row r="38" spans="1:1" x14ac:dyDescent="0.25">
      <c r="A38">
        <v>31.446632952315039</v>
      </c>
    </row>
    <row r="39" spans="1:1" x14ac:dyDescent="0.25">
      <c r="A39">
        <v>33.53132894566405</v>
      </c>
    </row>
    <row r="40" spans="1:1" x14ac:dyDescent="0.25">
      <c r="A40">
        <v>35.203207264406394</v>
      </c>
    </row>
    <row r="41" spans="1:1" x14ac:dyDescent="0.25">
      <c r="A41">
        <v>37.450879857164132</v>
      </c>
    </row>
    <row r="42" spans="1:1" x14ac:dyDescent="0.25">
      <c r="A42">
        <v>39.434993193351573</v>
      </c>
    </row>
    <row r="43" spans="1:1" x14ac:dyDescent="0.25">
      <c r="A43">
        <v>41.727732990371145</v>
      </c>
    </row>
    <row r="44" spans="1:1" x14ac:dyDescent="0.25">
      <c r="A44">
        <v>44.013346920276469</v>
      </c>
    </row>
    <row r="45" spans="1:1" x14ac:dyDescent="0.25">
      <c r="A45">
        <v>45.931897255239676</v>
      </c>
    </row>
    <row r="46" spans="1:1" x14ac:dyDescent="0.25">
      <c r="A46">
        <v>48.455782935516588</v>
      </c>
    </row>
    <row r="47" spans="1:1" x14ac:dyDescent="0.25">
      <c r="A47">
        <v>50.673291606981309</v>
      </c>
    </row>
    <row r="48" spans="1:1" x14ac:dyDescent="0.25">
      <c r="A48">
        <v>52.897285151102416</v>
      </c>
    </row>
    <row r="49" spans="1:1" x14ac:dyDescent="0.25">
      <c r="A49">
        <v>55.676607007905332</v>
      </c>
    </row>
    <row r="50" spans="1:1" x14ac:dyDescent="0.25">
      <c r="A50">
        <v>57.741784092145423</v>
      </c>
    </row>
    <row r="51" spans="1:1" x14ac:dyDescent="0.25">
      <c r="A51">
        <v>60.136293806663765</v>
      </c>
    </row>
    <row r="52" spans="1:1" x14ac:dyDescent="0.25">
      <c r="A52">
        <v>63.019417893748354</v>
      </c>
    </row>
    <row r="53" spans="1:1" x14ac:dyDescent="0.25">
      <c r="A53">
        <v>65.111190274080457</v>
      </c>
    </row>
    <row r="54" spans="1:1" x14ac:dyDescent="0.25">
      <c r="A54">
        <v>67.649621582307262</v>
      </c>
    </row>
    <row r="55" spans="1:1" x14ac:dyDescent="0.25">
      <c r="A55">
        <v>70.449259440343383</v>
      </c>
    </row>
    <row r="56" spans="1:1" x14ac:dyDescent="0.25">
      <c r="A56">
        <v>72.937421679801673</v>
      </c>
    </row>
    <row r="57" spans="1:1" x14ac:dyDescent="0.25">
      <c r="A57">
        <v>75.448108499068013</v>
      </c>
    </row>
    <row r="58" spans="1:1" x14ac:dyDescent="0.25">
      <c r="A58">
        <v>77.992612152607094</v>
      </c>
    </row>
    <row r="59" spans="1:1" x14ac:dyDescent="0.25">
      <c r="A59">
        <v>80.90578162824049</v>
      </c>
    </row>
    <row r="60" spans="1:1" x14ac:dyDescent="0.25">
      <c r="A60">
        <v>83.332617163271664</v>
      </c>
    </row>
    <row r="61" spans="1:1" x14ac:dyDescent="0.25">
      <c r="A61">
        <v>86.113929238747886</v>
      </c>
    </row>
    <row r="62" spans="1:1" x14ac:dyDescent="0.25">
      <c r="A62">
        <v>89.124041880292879</v>
      </c>
    </row>
    <row r="63" spans="1:1" x14ac:dyDescent="0.25">
      <c r="A63">
        <v>91.848149558762628</v>
      </c>
    </row>
    <row r="64" spans="1:1" x14ac:dyDescent="0.25">
      <c r="A64">
        <v>94.218786375252336</v>
      </c>
    </row>
    <row r="65" spans="1:1" x14ac:dyDescent="0.25">
      <c r="A65">
        <v>97.821220631458871</v>
      </c>
    </row>
    <row r="66" spans="1:1" x14ac:dyDescent="0.25">
      <c r="A66">
        <v>100.64859409333224</v>
      </c>
    </row>
    <row r="67" spans="1:1" x14ac:dyDescent="0.25">
      <c r="A67">
        <v>103.44207834310322</v>
      </c>
    </row>
    <row r="68" spans="1:1" x14ac:dyDescent="0.25">
      <c r="A68">
        <v>106.56352194599691</v>
      </c>
    </row>
    <row r="69" spans="1:1" x14ac:dyDescent="0.25">
      <c r="A69">
        <v>109.83634829570229</v>
      </c>
    </row>
    <row r="70" spans="1:1" x14ac:dyDescent="0.25">
      <c r="A70">
        <v>113.43670058468905</v>
      </c>
    </row>
    <row r="71" spans="1:1" x14ac:dyDescent="0.25">
      <c r="A71">
        <v>116.56357635149426</v>
      </c>
    </row>
    <row r="72" spans="1:1" x14ac:dyDescent="0.25">
      <c r="A72">
        <v>119.94770167724367</v>
      </c>
    </row>
    <row r="73" spans="1:1" x14ac:dyDescent="0.25">
      <c r="A73">
        <v>123.41509831208111</v>
      </c>
    </row>
    <row r="74" spans="1:1" x14ac:dyDescent="0.25">
      <c r="A74">
        <v>127.14773534894601</v>
      </c>
    </row>
    <row r="75" spans="1:1" x14ac:dyDescent="0.25">
      <c r="A75">
        <v>130.81330231476019</v>
      </c>
    </row>
    <row r="76" spans="1:1" x14ac:dyDescent="0.25">
      <c r="A76">
        <v>134.4221933593895</v>
      </c>
    </row>
    <row r="77" spans="1:1" x14ac:dyDescent="0.25">
      <c r="A77">
        <v>137.93717970990656</v>
      </c>
    </row>
    <row r="78" spans="1:1" x14ac:dyDescent="0.25">
      <c r="A78">
        <v>142.04358917289201</v>
      </c>
    </row>
    <row r="79" spans="1:1" x14ac:dyDescent="0.25">
      <c r="A79">
        <v>145.85267747104496</v>
      </c>
    </row>
    <row r="80" spans="1:1" x14ac:dyDescent="0.25">
      <c r="A80">
        <v>149.71742650600538</v>
      </c>
    </row>
    <row r="81" spans="1:1" x14ac:dyDescent="0.25">
      <c r="A81">
        <v>153.92172917623864</v>
      </c>
    </row>
    <row r="82" spans="1:1" x14ac:dyDescent="0.25">
      <c r="A82">
        <v>157.97767072985758</v>
      </c>
    </row>
    <row r="83" spans="1:1" x14ac:dyDescent="0.25">
      <c r="A83">
        <v>162.22607515606285</v>
      </c>
    </row>
    <row r="84" spans="1:1" x14ac:dyDescent="0.25">
      <c r="A84">
        <v>166.3902291733969</v>
      </c>
    </row>
    <row r="85" spans="1:1" x14ac:dyDescent="0.25">
      <c r="A85">
        <v>170.50460491025024</v>
      </c>
    </row>
    <row r="86" spans="1:1" x14ac:dyDescent="0.25">
      <c r="A86">
        <v>174.88731206839515</v>
      </c>
    </row>
    <row r="87" spans="1:1" x14ac:dyDescent="0.25">
      <c r="A87">
        <v>179.04829767963975</v>
      </c>
    </row>
    <row r="88" spans="1:1" x14ac:dyDescent="0.25">
      <c r="A88">
        <v>183.51295648229251</v>
      </c>
    </row>
    <row r="89" spans="1:1" x14ac:dyDescent="0.25">
      <c r="A89">
        <v>187.88363275841277</v>
      </c>
    </row>
    <row r="90" spans="1:1" x14ac:dyDescent="0.25">
      <c r="A90">
        <v>192.03346811792431</v>
      </c>
    </row>
    <row r="91" spans="1:1" x14ac:dyDescent="0.25">
      <c r="A91">
        <v>196.74801651329204</v>
      </c>
    </row>
    <row r="92" spans="1:1" x14ac:dyDescent="0.25">
      <c r="A92">
        <v>200.77000001549663</v>
      </c>
    </row>
    <row r="93" spans="1:1" x14ac:dyDescent="0.25">
      <c r="A93">
        <v>205.51304601117459</v>
      </c>
    </row>
    <row r="94" spans="1:1" x14ac:dyDescent="0.25">
      <c r="A94">
        <v>209.91135499610562</v>
      </c>
    </row>
    <row r="95" spans="1:1" x14ac:dyDescent="0.25">
      <c r="A95">
        <v>214.35041470351177</v>
      </c>
    </row>
    <row r="96" spans="1:1" x14ac:dyDescent="0.25">
      <c r="A96">
        <v>218.76500352760692</v>
      </c>
    </row>
    <row r="97" spans="1:1" x14ac:dyDescent="0.25">
      <c r="A97">
        <v>223.6713210142974</v>
      </c>
    </row>
    <row r="98" spans="1:1" x14ac:dyDescent="0.25">
      <c r="A98">
        <v>227.79468011893354</v>
      </c>
    </row>
    <row r="99" spans="1:1" x14ac:dyDescent="0.25">
      <c r="A99">
        <v>232.71331786128721</v>
      </c>
    </row>
    <row r="100" spans="1:1" x14ac:dyDescent="0.25">
      <c r="A100">
        <v>237.50377263390152</v>
      </c>
    </row>
    <row r="101" spans="1:1" x14ac:dyDescent="0.25">
      <c r="A101">
        <v>242.28454281956408</v>
      </c>
    </row>
    <row r="102" spans="1:1" x14ac:dyDescent="0.25">
      <c r="A102">
        <v>246.78781327085926</v>
      </c>
    </row>
    <row r="103" spans="1:1" x14ac:dyDescent="0.25">
      <c r="A103">
        <v>251.53085022658669</v>
      </c>
    </row>
    <row r="104" spans="1:1" x14ac:dyDescent="0.25">
      <c r="A104">
        <v>256.67526783405782</v>
      </c>
    </row>
    <row r="105" spans="1:1" x14ac:dyDescent="0.25">
      <c r="A105">
        <v>261.39352812010748</v>
      </c>
    </row>
    <row r="106" spans="1:1" x14ac:dyDescent="0.25">
      <c r="A106">
        <v>266.76853147108329</v>
      </c>
    </row>
    <row r="107" spans="1:1" x14ac:dyDescent="0.25">
      <c r="A107">
        <v>271.6358512238906</v>
      </c>
    </row>
    <row r="108" spans="1:1" x14ac:dyDescent="0.25">
      <c r="A108">
        <v>276.60438408790168</v>
      </c>
    </row>
    <row r="109" spans="1:1" x14ac:dyDescent="0.25">
      <c r="A109">
        <v>281.91017719376657</v>
      </c>
    </row>
    <row r="110" spans="1:1" x14ac:dyDescent="0.25">
      <c r="A110">
        <v>286.84060479537283</v>
      </c>
    </row>
    <row r="111" spans="1:1" x14ac:dyDescent="0.25">
      <c r="A111">
        <v>292.61419794765783</v>
      </c>
    </row>
    <row r="112" spans="1:1" x14ac:dyDescent="0.25">
      <c r="A112">
        <v>297.71276470683989</v>
      </c>
    </row>
    <row r="113" spans="1:1" x14ac:dyDescent="0.25">
      <c r="A113">
        <v>302.94532895076873</v>
      </c>
    </row>
    <row r="114" spans="1:1" x14ac:dyDescent="0.25">
      <c r="A114">
        <v>308.84907664592447</v>
      </c>
    </row>
    <row r="115" spans="1:1" x14ac:dyDescent="0.25">
      <c r="A115">
        <v>314.22209450163081</v>
      </c>
    </row>
    <row r="116" spans="1:1" x14ac:dyDescent="0.25">
      <c r="A116">
        <v>320.03106230798517</v>
      </c>
    </row>
    <row r="117" spans="1:1" x14ac:dyDescent="0.25">
      <c r="A117">
        <v>325.81650480616713</v>
      </c>
    </row>
    <row r="118" spans="1:1" x14ac:dyDescent="0.25">
      <c r="A118">
        <v>331.49967700958871</v>
      </c>
    </row>
    <row r="119" spans="1:1" x14ac:dyDescent="0.25">
      <c r="A119">
        <v>337.42900817806031</v>
      </c>
    </row>
    <row r="120" spans="1:1" x14ac:dyDescent="0.25">
      <c r="A120">
        <v>343.32702662784078</v>
      </c>
    </row>
    <row r="121" spans="1:1" x14ac:dyDescent="0.25">
      <c r="A121">
        <v>349.63744775046854</v>
      </c>
    </row>
    <row r="122" spans="1:1" x14ac:dyDescent="0.25">
      <c r="A122">
        <v>355.41132499208732</v>
      </c>
    </row>
    <row r="123" spans="1:1" x14ac:dyDescent="0.25">
      <c r="A123">
        <v>361.71772612627882</v>
      </c>
    </row>
    <row r="124" spans="1:1" x14ac:dyDescent="0.25">
      <c r="A124">
        <v>367.68821628949257</v>
      </c>
    </row>
    <row r="125" spans="1:1" x14ac:dyDescent="0.25">
      <c r="A125">
        <v>373.91030113028813</v>
      </c>
    </row>
    <row r="126" spans="1:1" x14ac:dyDescent="0.25">
      <c r="A126">
        <v>380.14957812912127</v>
      </c>
    </row>
    <row r="127" spans="1:1" x14ac:dyDescent="0.25">
      <c r="A127">
        <v>386.22422637544912</v>
      </c>
    </row>
    <row r="128" spans="1:1" x14ac:dyDescent="0.25">
      <c r="A128">
        <v>392.76413040785866</v>
      </c>
    </row>
    <row r="129" spans="1:1" x14ac:dyDescent="0.25">
      <c r="A129">
        <v>399.19371880098345</v>
      </c>
    </row>
    <row r="130" spans="1:1" x14ac:dyDescent="0.25">
      <c r="A130">
        <v>405.64765568787016</v>
      </c>
    </row>
    <row r="131" spans="1:1" x14ac:dyDescent="0.25">
      <c r="A131">
        <v>411.71532500734617</v>
      </c>
    </row>
    <row r="132" spans="1:1" x14ac:dyDescent="0.25">
      <c r="A132">
        <v>418.16647454235431</v>
      </c>
    </row>
    <row r="133" spans="1:1" x14ac:dyDescent="0.25">
      <c r="A133">
        <v>424.67777902380914</v>
      </c>
    </row>
    <row r="134" spans="1:1" x14ac:dyDescent="0.25">
      <c r="A134">
        <v>431.07665409494365</v>
      </c>
    </row>
    <row r="135" spans="1:1" x14ac:dyDescent="0.25">
      <c r="A135">
        <v>437.77983607991416</v>
      </c>
    </row>
    <row r="136" spans="1:1" x14ac:dyDescent="0.25">
      <c r="A136">
        <v>443.93912057779528</v>
      </c>
    </row>
    <row r="137" spans="1:1" x14ac:dyDescent="0.25">
      <c r="A137">
        <v>450.63742626976125</v>
      </c>
    </row>
    <row r="138" spans="1:1" x14ac:dyDescent="0.25">
      <c r="A138">
        <v>457.26169645486982</v>
      </c>
    </row>
    <row r="139" spans="1:1" x14ac:dyDescent="0.25">
      <c r="A139">
        <v>463.62777833285185</v>
      </c>
    </row>
    <row r="140" spans="1:1" x14ac:dyDescent="0.25">
      <c r="A140">
        <v>470.21511935462888</v>
      </c>
    </row>
    <row r="141" spans="1:1" x14ac:dyDescent="0.25">
      <c r="A141">
        <v>477.09644330800313</v>
      </c>
    </row>
    <row r="142" spans="1:1" x14ac:dyDescent="0.25">
      <c r="A142">
        <v>483.96597208891785</v>
      </c>
    </row>
    <row r="143" spans="1:1" x14ac:dyDescent="0.25">
      <c r="A143">
        <v>490.47625684417454</v>
      </c>
    </row>
    <row r="144" spans="1:1" x14ac:dyDescent="0.25">
      <c r="A144">
        <v>497.41336832745185</v>
      </c>
    </row>
    <row r="145" spans="1:1" x14ac:dyDescent="0.25">
      <c r="A145">
        <v>504.40989397387119</v>
      </c>
    </row>
    <row r="146" spans="1:1" x14ac:dyDescent="0.25">
      <c r="A146">
        <v>511.13464030844324</v>
      </c>
    </row>
    <row r="147" spans="1:1" x14ac:dyDescent="0.25">
      <c r="A147">
        <v>518.16134940796712</v>
      </c>
    </row>
    <row r="148" spans="1:1" x14ac:dyDescent="0.25">
      <c r="A148">
        <v>525.40836715699686</v>
      </c>
    </row>
    <row r="149" spans="1:1" x14ac:dyDescent="0.25">
      <c r="A149">
        <v>532.64573019774957</v>
      </c>
    </row>
    <row r="150" spans="1:1" x14ac:dyDescent="0.25">
      <c r="A150">
        <v>539.47911349160029</v>
      </c>
    </row>
    <row r="151" spans="1:1" x14ac:dyDescent="0.25">
      <c r="A151">
        <v>547.07312873419085</v>
      </c>
    </row>
    <row r="152" spans="1:1" x14ac:dyDescent="0.25">
      <c r="A152">
        <v>554.65072443316058</v>
      </c>
    </row>
    <row r="153" spans="1:1" x14ac:dyDescent="0.25">
      <c r="A153">
        <v>561.96280492035464</v>
      </c>
    </row>
    <row r="154" spans="1:1" x14ac:dyDescent="0.25">
      <c r="A154">
        <v>569.7022946228501</v>
      </c>
    </row>
    <row r="155" spans="1:1" x14ac:dyDescent="0.25">
      <c r="A155">
        <v>577.01525696139765</v>
      </c>
    </row>
    <row r="156" spans="1:1" x14ac:dyDescent="0.25">
      <c r="A156">
        <v>584.82605808722303</v>
      </c>
    </row>
    <row r="157" spans="1:1" x14ac:dyDescent="0.25">
      <c r="A157">
        <v>592.32551642970054</v>
      </c>
    </row>
    <row r="158" spans="1:1" x14ac:dyDescent="0.25">
      <c r="A158">
        <v>600.47693577331108</v>
      </c>
    </row>
    <row r="159" spans="1:1" x14ac:dyDescent="0.25">
      <c r="A159">
        <v>608.22119416606211</v>
      </c>
    </row>
    <row r="160" spans="1:1" x14ac:dyDescent="0.25">
      <c r="A160">
        <v>615.79691202931497</v>
      </c>
    </row>
    <row r="161" spans="1:1" x14ac:dyDescent="0.25">
      <c r="A161">
        <v>623.74680469141094</v>
      </c>
    </row>
    <row r="162" spans="1:1" x14ac:dyDescent="0.25">
      <c r="A162">
        <v>632.08875223274083</v>
      </c>
    </row>
    <row r="163" spans="1:1" x14ac:dyDescent="0.25">
      <c r="A163">
        <v>639.9320998065308</v>
      </c>
    </row>
    <row r="164" spans="1:1" x14ac:dyDescent="0.25">
      <c r="A164">
        <v>648.42198535659338</v>
      </c>
    </row>
    <row r="165" spans="1:1" x14ac:dyDescent="0.25">
      <c r="A165">
        <v>656.51345854416513</v>
      </c>
    </row>
    <row r="166" spans="1:1" x14ac:dyDescent="0.25">
      <c r="A166">
        <v>664.40619678924259</v>
      </c>
    </row>
    <row r="167" spans="1:1" x14ac:dyDescent="0.25">
      <c r="A167">
        <v>672.84639356246987</v>
      </c>
    </row>
    <row r="168" spans="1:1" x14ac:dyDescent="0.25">
      <c r="A168">
        <v>680.8382292806524</v>
      </c>
    </row>
    <row r="169" spans="1:1" x14ac:dyDescent="0.25">
      <c r="A169">
        <v>689.52300413881937</v>
      </c>
    </row>
    <row r="170" spans="1:1" x14ac:dyDescent="0.25">
      <c r="A170">
        <v>697.45072997838679</v>
      </c>
    </row>
    <row r="171" spans="1:1" x14ac:dyDescent="0.25">
      <c r="A171">
        <v>705.9374447040459</v>
      </c>
    </row>
    <row r="172" spans="1:1" x14ac:dyDescent="0.25">
      <c r="A172">
        <v>714.46434123689596</v>
      </c>
    </row>
    <row r="173" spans="1:1" x14ac:dyDescent="0.25">
      <c r="A173">
        <v>722.64814255047008</v>
      </c>
    </row>
    <row r="174" spans="1:1" x14ac:dyDescent="0.25">
      <c r="A174">
        <v>731.30888141019329</v>
      </c>
    </row>
    <row r="175" spans="1:1" x14ac:dyDescent="0.25">
      <c r="A175">
        <v>739.62276816028964</v>
      </c>
    </row>
    <row r="176" spans="1:1" x14ac:dyDescent="0.25">
      <c r="A176">
        <v>748.28613605662883</v>
      </c>
    </row>
    <row r="177" spans="1:1" x14ac:dyDescent="0.25">
      <c r="A177">
        <v>756.71455374910238</v>
      </c>
    </row>
    <row r="178" spans="1:1" x14ac:dyDescent="0.25">
      <c r="A178">
        <v>765.09515681382709</v>
      </c>
    </row>
    <row r="179" spans="1:1" x14ac:dyDescent="0.25">
      <c r="A179">
        <v>773.67160725387907</v>
      </c>
    </row>
    <row r="180" spans="1:1" x14ac:dyDescent="0.25">
      <c r="A180">
        <v>782.41600666585725</v>
      </c>
    </row>
    <row r="181" spans="1:1" x14ac:dyDescent="0.25">
      <c r="A181">
        <v>791.14617105467278</v>
      </c>
    </row>
    <row r="182" spans="1:1" x14ac:dyDescent="0.25">
      <c r="A182">
        <v>799.61784397788301</v>
      </c>
    </row>
    <row r="183" spans="1:1" x14ac:dyDescent="0.25">
      <c r="A183">
        <v>808.79190934849908</v>
      </c>
    </row>
    <row r="184" spans="1:1" x14ac:dyDescent="0.25">
      <c r="A184">
        <v>817.30140276279724</v>
      </c>
    </row>
    <row r="185" spans="1:1" x14ac:dyDescent="0.25">
      <c r="A185">
        <v>826.41059760268695</v>
      </c>
    </row>
    <row r="186" spans="1:1" x14ac:dyDescent="0.25">
      <c r="A186">
        <v>835.01523065392735</v>
      </c>
    </row>
    <row r="187" spans="1:1" x14ac:dyDescent="0.25">
      <c r="A187">
        <v>844.30638918150078</v>
      </c>
    </row>
    <row r="188" spans="1:1" x14ac:dyDescent="0.25">
      <c r="A188">
        <v>853.09052557492657</v>
      </c>
    </row>
    <row r="189" spans="1:1" x14ac:dyDescent="0.25">
      <c r="A189">
        <v>862.22184134784288</v>
      </c>
    </row>
    <row r="190" spans="1:1" x14ac:dyDescent="0.25">
      <c r="A190">
        <v>871.63028078535137</v>
      </c>
    </row>
    <row r="191" spans="1:1" x14ac:dyDescent="0.25">
      <c r="A191">
        <v>880.95399867016249</v>
      </c>
    </row>
    <row r="192" spans="1:1" x14ac:dyDescent="0.25">
      <c r="A192">
        <v>890.24235096323127</v>
      </c>
    </row>
    <row r="193" spans="1:1" x14ac:dyDescent="0.25">
      <c r="A193">
        <v>899.89167855180631</v>
      </c>
    </row>
    <row r="194" spans="1:1" x14ac:dyDescent="0.25">
      <c r="A194">
        <v>909.13795604928748</v>
      </c>
    </row>
    <row r="195" spans="1:1" x14ac:dyDescent="0.25">
      <c r="A195">
        <v>918.6497227365121</v>
      </c>
    </row>
    <row r="196" spans="1:1" x14ac:dyDescent="0.25">
      <c r="A196">
        <v>928.50029437681599</v>
      </c>
    </row>
    <row r="197" spans="1:1" x14ac:dyDescent="0.25">
      <c r="A197">
        <v>937.58596808563436</v>
      </c>
    </row>
    <row r="198" spans="1:1" x14ac:dyDescent="0.25">
      <c r="A198">
        <v>947.65217267914886</v>
      </c>
    </row>
    <row r="199" spans="1:1" x14ac:dyDescent="0.25">
      <c r="A199">
        <v>957.48498675355415</v>
      </c>
    </row>
    <row r="200" spans="1:1" x14ac:dyDescent="0.25">
      <c r="A200">
        <v>967.38385757499225</v>
      </c>
    </row>
    <row r="201" spans="1:1" x14ac:dyDescent="0.25">
      <c r="A201">
        <v>977.19998542778148</v>
      </c>
    </row>
    <row r="202" spans="1:1" x14ac:dyDescent="0.25">
      <c r="A202">
        <v>987.43888029525169</v>
      </c>
    </row>
    <row r="203" spans="1:1" x14ac:dyDescent="0.25">
      <c r="A203">
        <v>997.61139076718882</v>
      </c>
    </row>
    <row r="204" spans="1:1" x14ac:dyDescent="0.25">
      <c r="A204">
        <v>1007.6497589228264</v>
      </c>
    </row>
    <row r="205" spans="1:1" x14ac:dyDescent="0.25">
      <c r="A205">
        <v>1017.6419834614015</v>
      </c>
    </row>
    <row r="206" spans="1:1" x14ac:dyDescent="0.25">
      <c r="A206">
        <v>1027.916843748093</v>
      </c>
    </row>
    <row r="207" spans="1:1" x14ac:dyDescent="0.25">
      <c r="A207">
        <v>1038.2250897772954</v>
      </c>
    </row>
    <row r="208" spans="1:1" x14ac:dyDescent="0.25">
      <c r="A208">
        <v>1048.1040552892571</v>
      </c>
    </row>
    <row r="209" spans="1:1" x14ac:dyDescent="0.25">
      <c r="A209">
        <v>1058.515822657879</v>
      </c>
    </row>
    <row r="210" spans="1:1" x14ac:dyDescent="0.25">
      <c r="A210">
        <v>1069.1472104791653</v>
      </c>
    </row>
    <row r="211" spans="1:1" x14ac:dyDescent="0.25">
      <c r="A211">
        <v>1079.3518256988978</v>
      </c>
    </row>
    <row r="212" spans="1:1" x14ac:dyDescent="0.25">
      <c r="A212">
        <v>1089.5613397467093</v>
      </c>
    </row>
    <row r="213" spans="1:1" x14ac:dyDescent="0.25">
      <c r="A213">
        <v>1099.8534972704329</v>
      </c>
    </row>
    <row r="214" spans="1:1" x14ac:dyDescent="0.25">
      <c r="A214">
        <v>1110.2547722084416</v>
      </c>
    </row>
    <row r="215" spans="1:1" x14ac:dyDescent="0.25">
      <c r="A215">
        <v>1120.8941554251398</v>
      </c>
    </row>
    <row r="216" spans="1:1" x14ac:dyDescent="0.25">
      <c r="A216">
        <v>1131.4247290538399</v>
      </c>
    </row>
    <row r="217" spans="1:1" x14ac:dyDescent="0.25">
      <c r="A217">
        <v>1141.859230881475</v>
      </c>
    </row>
    <row r="218" spans="1:1" x14ac:dyDescent="0.25">
      <c r="A218">
        <v>1152.290775014608</v>
      </c>
    </row>
    <row r="219" spans="1:1" x14ac:dyDescent="0.25">
      <c r="A219">
        <v>1162.9572115907858</v>
      </c>
    </row>
    <row r="220" spans="1:1" x14ac:dyDescent="0.25">
      <c r="A220">
        <v>1173.6759471809676</v>
      </c>
    </row>
    <row r="221" spans="1:1" x14ac:dyDescent="0.25">
      <c r="A221">
        <v>1184.0738462166551</v>
      </c>
    </row>
    <row r="222" spans="1:1" x14ac:dyDescent="0.25">
      <c r="A222">
        <v>1194.8929417678169</v>
      </c>
    </row>
    <row r="223" spans="1:1" x14ac:dyDescent="0.25">
      <c r="A223">
        <v>1205.5204683591276</v>
      </c>
    </row>
    <row r="224" spans="1:1" x14ac:dyDescent="0.25">
      <c r="A224">
        <v>1216.1875497363351</v>
      </c>
    </row>
    <row r="225" spans="1:1" x14ac:dyDescent="0.25">
      <c r="A225">
        <v>1227.2118866122084</v>
      </c>
    </row>
    <row r="226" spans="1:1" x14ac:dyDescent="0.25">
      <c r="A226">
        <v>1238.0606121542637</v>
      </c>
    </row>
    <row r="227" spans="1:1" x14ac:dyDescent="0.25">
      <c r="A227">
        <v>1249.1967434492797</v>
      </c>
    </row>
    <row r="228" spans="1:1" x14ac:dyDescent="0.25">
      <c r="A228">
        <v>1260.30042559349</v>
      </c>
    </row>
    <row r="229" spans="1:1" x14ac:dyDescent="0.25">
      <c r="A229">
        <v>1271.0430146857889</v>
      </c>
    </row>
    <row r="230" spans="1:1" x14ac:dyDescent="0.25">
      <c r="A230">
        <v>1282.2494864174937</v>
      </c>
    </row>
    <row r="231" spans="1:1" x14ac:dyDescent="0.25">
      <c r="A231">
        <v>1293.4921985694668</v>
      </c>
    </row>
    <row r="232" spans="1:1" x14ac:dyDescent="0.25">
      <c r="A232">
        <v>1304.9927023394907</v>
      </c>
    </row>
    <row r="233" spans="1:1" x14ac:dyDescent="0.25">
      <c r="A233">
        <v>1315.9224848174808</v>
      </c>
    </row>
    <row r="234" spans="1:1" x14ac:dyDescent="0.25">
      <c r="A234">
        <v>1327.6558474116555</v>
      </c>
    </row>
    <row r="235" spans="1:1" x14ac:dyDescent="0.25">
      <c r="A235">
        <v>1339.2767541507183</v>
      </c>
    </row>
    <row r="236" spans="1:1" x14ac:dyDescent="0.25">
      <c r="A236">
        <v>1350.9731543061166</v>
      </c>
    </row>
    <row r="237" spans="1:1" x14ac:dyDescent="0.25">
      <c r="A237">
        <v>1362.2915487827111</v>
      </c>
    </row>
    <row r="238" spans="1:1" x14ac:dyDescent="0.25">
      <c r="A238">
        <v>1374.5416345225231</v>
      </c>
    </row>
    <row r="239" spans="1:1" x14ac:dyDescent="0.25">
      <c r="A239">
        <v>1386.1687500986636</v>
      </c>
    </row>
    <row r="240" spans="1:1" x14ac:dyDescent="0.25">
      <c r="A240">
        <v>1397.9483653794412</v>
      </c>
    </row>
    <row r="241" spans="1:1" x14ac:dyDescent="0.25">
      <c r="A241">
        <v>1409.7217190682022</v>
      </c>
    </row>
    <row r="242" spans="1:1" x14ac:dyDescent="0.25">
      <c r="A242">
        <v>1421.8711386214979</v>
      </c>
    </row>
    <row r="243" spans="1:1" x14ac:dyDescent="0.25">
      <c r="A243">
        <v>1433.826592115493</v>
      </c>
    </row>
    <row r="244" spans="1:1" x14ac:dyDescent="0.25">
      <c r="A244">
        <v>1446.0087038825707</v>
      </c>
    </row>
    <row r="245" spans="1:1" x14ac:dyDescent="0.25">
      <c r="A245">
        <v>1458.0506835990352</v>
      </c>
    </row>
    <row r="246" spans="1:1" x14ac:dyDescent="0.25">
      <c r="A246">
        <v>1470.1975433799498</v>
      </c>
    </row>
    <row r="247" spans="1:1" x14ac:dyDescent="0.25">
      <c r="A247">
        <v>1482.5234738921979</v>
      </c>
    </row>
    <row r="248" spans="1:1" x14ac:dyDescent="0.25">
      <c r="A248">
        <v>1494.6696879281403</v>
      </c>
    </row>
    <row r="249" spans="1:1" x14ac:dyDescent="0.25">
      <c r="A249">
        <v>1506.9184663372539</v>
      </c>
    </row>
    <row r="250" spans="1:1" x14ac:dyDescent="0.25">
      <c r="A250">
        <v>1519.0162390006074</v>
      </c>
    </row>
    <row r="251" spans="1:1" x14ac:dyDescent="0.25">
      <c r="A251">
        <v>1531.548265252665</v>
      </c>
    </row>
    <row r="252" spans="1:1" x14ac:dyDescent="0.25">
      <c r="A252">
        <v>1544.1984916391289</v>
      </c>
    </row>
    <row r="253" spans="1:1" x14ac:dyDescent="0.25">
      <c r="A253">
        <v>1556.3570355581669</v>
      </c>
    </row>
    <row r="254" spans="1:1" x14ac:dyDescent="0.25">
      <c r="A254">
        <v>1568.7276800023644</v>
      </c>
    </row>
    <row r="255" spans="1:1" x14ac:dyDescent="0.25">
      <c r="A255">
        <v>1581.1319578259354</v>
      </c>
    </row>
    <row r="256" spans="1:1" x14ac:dyDescent="0.25">
      <c r="A256">
        <v>1593.4699674629064</v>
      </c>
    </row>
    <row r="257" spans="1:1" x14ac:dyDescent="0.25">
      <c r="A257">
        <v>1606.2483064091784</v>
      </c>
    </row>
    <row r="258" spans="1:1" x14ac:dyDescent="0.25">
      <c r="A258">
        <v>1618.4602427651992</v>
      </c>
    </row>
    <row r="259" spans="1:1" x14ac:dyDescent="0.25">
      <c r="A259">
        <v>1631.1875554171554</v>
      </c>
    </row>
    <row r="260" spans="1:1" x14ac:dyDescent="0.25">
      <c r="A260">
        <v>1643.4342506084358</v>
      </c>
    </row>
    <row r="261" spans="1:1" x14ac:dyDescent="0.25">
      <c r="A261">
        <v>1655.8899678640694</v>
      </c>
    </row>
    <row r="262" spans="1:1" x14ac:dyDescent="0.25">
      <c r="A262">
        <v>1668.6156574986446</v>
      </c>
    </row>
    <row r="263" spans="1:1" x14ac:dyDescent="0.25">
      <c r="A263">
        <v>1681.5631940816779</v>
      </c>
    </row>
    <row r="264" spans="1:1" x14ac:dyDescent="0.25">
      <c r="A264">
        <v>1693.8720893024406</v>
      </c>
    </row>
    <row r="265" spans="1:1" x14ac:dyDescent="0.25">
      <c r="A265">
        <v>1707.2142574557397</v>
      </c>
    </row>
    <row r="266" spans="1:1" x14ac:dyDescent="0.25">
      <c r="A266">
        <v>1719.909718029536</v>
      </c>
    </row>
    <row r="267" spans="1:1" x14ac:dyDescent="0.25">
      <c r="A267">
        <v>1732.8233734482233</v>
      </c>
    </row>
    <row r="268" spans="1:1" x14ac:dyDescent="0.25">
      <c r="A268">
        <v>1745.5128896331375</v>
      </c>
    </row>
    <row r="269" spans="1:1" x14ac:dyDescent="0.25">
      <c r="A269">
        <v>1759.3820500474023</v>
      </c>
    </row>
    <row r="270" spans="1:1" x14ac:dyDescent="0.25">
      <c r="A270">
        <v>1771.9046569047284</v>
      </c>
    </row>
    <row r="271" spans="1:1" x14ac:dyDescent="0.25">
      <c r="A271">
        <v>1785.1626676409355</v>
      </c>
    </row>
    <row r="272" spans="1:1" x14ac:dyDescent="0.25">
      <c r="A272">
        <v>1798.3609334831053</v>
      </c>
    </row>
    <row r="273" spans="1:1" x14ac:dyDescent="0.25">
      <c r="A273">
        <v>1812.0866847624357</v>
      </c>
    </row>
    <row r="274" spans="1:1" x14ac:dyDescent="0.25">
      <c r="A274">
        <v>1825.5445497176568</v>
      </c>
    </row>
    <row r="275" spans="1:1" x14ac:dyDescent="0.25">
      <c r="A275">
        <v>1838.8779798561638</v>
      </c>
    </row>
    <row r="276" spans="1:1" x14ac:dyDescent="0.25">
      <c r="A276">
        <v>1852.6444034380463</v>
      </c>
    </row>
    <row r="277" spans="1:1" x14ac:dyDescent="0.25">
      <c r="A277">
        <v>1866.3318628336785</v>
      </c>
    </row>
    <row r="278" spans="1:1" x14ac:dyDescent="0.25">
      <c r="A278">
        <v>1879.8863667444596</v>
      </c>
    </row>
    <row r="279" spans="1:1" x14ac:dyDescent="0.25">
      <c r="A279">
        <v>1894.077487464263</v>
      </c>
    </row>
    <row r="280" spans="1:1" x14ac:dyDescent="0.25">
      <c r="A280">
        <v>1907.7308803901324</v>
      </c>
    </row>
    <row r="281" spans="1:1" x14ac:dyDescent="0.25">
      <c r="A281">
        <v>1921.4219710616869</v>
      </c>
    </row>
    <row r="282" spans="1:1" x14ac:dyDescent="0.25">
      <c r="A282">
        <v>1935.5474667726751</v>
      </c>
    </row>
    <row r="283" spans="1:1" x14ac:dyDescent="0.25">
      <c r="A283">
        <v>1949.5070853911404</v>
      </c>
    </row>
    <row r="284" spans="1:1" x14ac:dyDescent="0.25">
      <c r="A284">
        <v>1963.6445248271077</v>
      </c>
    </row>
    <row r="285" spans="1:1" x14ac:dyDescent="0.25">
      <c r="A285">
        <v>1977.3564411252435</v>
      </c>
    </row>
    <row r="286" spans="1:1" x14ac:dyDescent="0.25">
      <c r="A286">
        <v>1991.9441213285893</v>
      </c>
    </row>
    <row r="287" spans="1:1" x14ac:dyDescent="0.25">
      <c r="A287">
        <v>2005.8256922085984</v>
      </c>
    </row>
    <row r="288" spans="1:1" x14ac:dyDescent="0.25">
      <c r="A288">
        <v>2020.0589388122037</v>
      </c>
    </row>
    <row r="289" spans="1:1" x14ac:dyDescent="0.25">
      <c r="A289">
        <v>2034.1391290705719</v>
      </c>
    </row>
    <row r="290" spans="1:1" x14ac:dyDescent="0.25">
      <c r="A290">
        <v>2048.4022486092585</v>
      </c>
    </row>
    <row r="291" spans="1:1" x14ac:dyDescent="0.25">
      <c r="A291">
        <v>2062.8620827526397</v>
      </c>
    </row>
    <row r="292" spans="1:1" x14ac:dyDescent="0.25">
      <c r="A292">
        <v>2077.3558037441894</v>
      </c>
    </row>
    <row r="293" spans="1:1" x14ac:dyDescent="0.25">
      <c r="A293">
        <v>2091.3334180574911</v>
      </c>
    </row>
    <row r="294" spans="1:1" x14ac:dyDescent="0.25">
      <c r="A294">
        <v>2105.7485819885205</v>
      </c>
    </row>
    <row r="295" spans="1:1" x14ac:dyDescent="0.25">
      <c r="A295">
        <v>2120.1517967916916</v>
      </c>
    </row>
    <row r="296" spans="1:1" x14ac:dyDescent="0.25">
      <c r="A296">
        <v>2134.7599694444607</v>
      </c>
    </row>
    <row r="297" spans="1:1" x14ac:dyDescent="0.25">
      <c r="A297">
        <v>2149.1617592479024</v>
      </c>
    </row>
    <row r="298" spans="1:1" x14ac:dyDescent="0.25">
      <c r="A298">
        <v>2163.5010720903665</v>
      </c>
    </row>
    <row r="299" spans="1:1" x14ac:dyDescent="0.25">
      <c r="A299">
        <v>2178.1063745863953</v>
      </c>
    </row>
    <row r="300" spans="1:1" x14ac:dyDescent="0.25">
      <c r="A300">
        <v>2192.6018554557845</v>
      </c>
    </row>
    <row r="301" spans="1:1" x14ac:dyDescent="0.25">
      <c r="A301">
        <v>2207.1360910793446</v>
      </c>
    </row>
    <row r="302" spans="1:1" x14ac:dyDescent="0.25">
      <c r="A302">
        <v>2221.5532677971501</v>
      </c>
    </row>
    <row r="303" spans="1:1" x14ac:dyDescent="0.25">
      <c r="A303">
        <v>2236.4668838268935</v>
      </c>
    </row>
    <row r="304" spans="1:1" x14ac:dyDescent="0.25">
      <c r="A304">
        <v>2250.918440621334</v>
      </c>
    </row>
    <row r="305" spans="1:1" x14ac:dyDescent="0.25">
      <c r="A305">
        <v>2266.1037934141118</v>
      </c>
    </row>
    <row r="306" spans="1:1" x14ac:dyDescent="0.25">
      <c r="A306">
        <v>2281.0514651468147</v>
      </c>
    </row>
    <row r="307" spans="1:1" x14ac:dyDescent="0.25">
      <c r="A307">
        <v>2295.7679014728242</v>
      </c>
    </row>
    <row r="308" spans="1:1" x14ac:dyDescent="0.25">
      <c r="A308">
        <v>2310.4152424341769</v>
      </c>
    </row>
    <row r="309" spans="1:1" x14ac:dyDescent="0.25">
      <c r="A309">
        <v>2326.0201491854673</v>
      </c>
    </row>
    <row r="310" spans="1:1" x14ac:dyDescent="0.25">
      <c r="A310">
        <v>2340.8950178761138</v>
      </c>
    </row>
    <row r="311" spans="1:1" x14ac:dyDescent="0.25">
      <c r="A311">
        <v>2355.9901355412908</v>
      </c>
    </row>
    <row r="312" spans="1:1" x14ac:dyDescent="0.25">
      <c r="A312">
        <v>2371.2392744734275</v>
      </c>
    </row>
    <row r="313" spans="1:1" x14ac:dyDescent="0.25">
      <c r="A313">
        <v>2386.8280335905124</v>
      </c>
    </row>
    <row r="314" spans="1:1" x14ac:dyDescent="0.25">
      <c r="A314">
        <v>2402.0216248979627</v>
      </c>
    </row>
    <row r="315" spans="1:1" x14ac:dyDescent="0.25">
      <c r="A315">
        <v>2417.5008632890854</v>
      </c>
    </row>
    <row r="316" spans="1:1" x14ac:dyDescent="0.25">
      <c r="A316">
        <v>2433.2240196225139</v>
      </c>
    </row>
    <row r="317" spans="1:1" x14ac:dyDescent="0.25">
      <c r="A317">
        <v>2449.1172000837237</v>
      </c>
    </row>
    <row r="318" spans="1:1" x14ac:dyDescent="0.25">
      <c r="A318">
        <v>2464.4140641225499</v>
      </c>
    </row>
    <row r="319" spans="1:1" x14ac:dyDescent="0.25">
      <c r="A319">
        <v>2480.2542821420161</v>
      </c>
    </row>
    <row r="320" spans="1:1" x14ac:dyDescent="0.25">
      <c r="A320">
        <v>2496.1646226934345</v>
      </c>
    </row>
    <row r="321" spans="1:1" x14ac:dyDescent="0.25">
      <c r="A321">
        <v>2512.0496000878902</v>
      </c>
    </row>
    <row r="322" spans="1:1" x14ac:dyDescent="0.25">
      <c r="A322">
        <v>2527.937407666006</v>
      </c>
    </row>
    <row r="323" spans="1:1" x14ac:dyDescent="0.25">
      <c r="A323">
        <v>2544.0503158789475</v>
      </c>
    </row>
    <row r="324" spans="1:1" x14ac:dyDescent="0.25">
      <c r="A324">
        <v>2559.9744391060631</v>
      </c>
    </row>
    <row r="325" spans="1:1" x14ac:dyDescent="0.25">
      <c r="A325">
        <v>2576.0285722757881</v>
      </c>
    </row>
    <row r="326" spans="1:1" x14ac:dyDescent="0.25">
      <c r="A326">
        <v>2592.0096627830917</v>
      </c>
    </row>
    <row r="327" spans="1:1" x14ac:dyDescent="0.25">
      <c r="A327">
        <v>2608.0625102180161</v>
      </c>
    </row>
    <row r="328" spans="1:1" x14ac:dyDescent="0.25">
      <c r="A328">
        <v>2624.2171381168168</v>
      </c>
    </row>
    <row r="329" spans="1:1" x14ac:dyDescent="0.25">
      <c r="A329">
        <v>2640.6324864704479</v>
      </c>
    </row>
    <row r="330" spans="1:1" x14ac:dyDescent="0.25">
      <c r="A330">
        <v>2656.7369894283379</v>
      </c>
    </row>
    <row r="331" spans="1:1" x14ac:dyDescent="0.25">
      <c r="A331">
        <v>2673.2246363779359</v>
      </c>
    </row>
    <row r="332" spans="1:1" x14ac:dyDescent="0.25">
      <c r="A332">
        <v>2689.2970263809457</v>
      </c>
    </row>
    <row r="333" spans="1:1" x14ac:dyDescent="0.25">
      <c r="A333">
        <v>2705.5206981163146</v>
      </c>
    </row>
    <row r="334" spans="1:1" x14ac:dyDescent="0.25">
      <c r="A334">
        <v>2721.8587412785864</v>
      </c>
    </row>
    <row r="335" spans="1:1" x14ac:dyDescent="0.25">
      <c r="A335">
        <v>2738.2940976460227</v>
      </c>
    </row>
    <row r="336" spans="1:1" x14ac:dyDescent="0.25">
      <c r="A336">
        <v>2754.6074760785</v>
      </c>
    </row>
    <row r="337" spans="1:1" x14ac:dyDescent="0.25">
      <c r="A337">
        <v>2771.1825982844616</v>
      </c>
    </row>
    <row r="338" spans="1:1" x14ac:dyDescent="0.25">
      <c r="A338">
        <v>2787.3570137325646</v>
      </c>
    </row>
    <row r="339" spans="1:1" x14ac:dyDescent="0.25">
      <c r="A339">
        <v>2804.4080895141842</v>
      </c>
    </row>
    <row r="340" spans="1:1" x14ac:dyDescent="0.25">
      <c r="A340">
        <v>2820.5055811748066</v>
      </c>
    </row>
    <row r="341" spans="1:1" x14ac:dyDescent="0.25">
      <c r="A341">
        <v>2836.8654052395523</v>
      </c>
    </row>
    <row r="342" spans="1:1" x14ac:dyDescent="0.25">
      <c r="A342">
        <v>2853.6630794117355</v>
      </c>
    </row>
    <row r="343" spans="1:1" x14ac:dyDescent="0.25">
      <c r="A343">
        <v>2870.0918702837944</v>
      </c>
    </row>
    <row r="344" spans="1:1" x14ac:dyDescent="0.25">
      <c r="A344">
        <v>2886.8196256515243</v>
      </c>
    </row>
    <row r="345" spans="1:1" x14ac:dyDescent="0.25">
      <c r="A345">
        <v>2903.5125729961678</v>
      </c>
    </row>
    <row r="346" spans="1:1" x14ac:dyDescent="0.25">
      <c r="A346">
        <v>2920.6787139206535</v>
      </c>
    </row>
    <row r="347" spans="1:1" x14ac:dyDescent="0.25">
      <c r="A347">
        <v>2937.4826927835043</v>
      </c>
    </row>
    <row r="348" spans="1:1" x14ac:dyDescent="0.25">
      <c r="A348">
        <v>2954.2864769278945</v>
      </c>
    </row>
    <row r="349" spans="1:1" x14ac:dyDescent="0.25">
      <c r="A349">
        <v>2971.7826695847789</v>
      </c>
    </row>
    <row r="350" spans="1:1" x14ac:dyDescent="0.25">
      <c r="A350">
        <v>2988.8904280393413</v>
      </c>
    </row>
    <row r="351" spans="1:1" x14ac:dyDescent="0.25">
      <c r="A351">
        <v>3005.8805993192577</v>
      </c>
    </row>
    <row r="352" spans="1:1" x14ac:dyDescent="0.25">
      <c r="A352">
        <v>3023.1482381209958</v>
      </c>
    </row>
    <row r="353" spans="1:1" x14ac:dyDescent="0.25">
      <c r="A353">
        <v>3040.4004301894079</v>
      </c>
    </row>
    <row r="354" spans="1:1" x14ac:dyDescent="0.25">
      <c r="A354">
        <v>3057.8297017143732</v>
      </c>
    </row>
    <row r="355" spans="1:1" x14ac:dyDescent="0.25">
      <c r="A355">
        <v>3075.416306819669</v>
      </c>
    </row>
    <row r="356" spans="1:1" x14ac:dyDescent="0.25">
      <c r="A356">
        <v>3092.7933847776503</v>
      </c>
    </row>
    <row r="357" spans="1:1" x14ac:dyDescent="0.25">
      <c r="A357">
        <v>3110.3553451932571</v>
      </c>
    </row>
    <row r="358" spans="1:1" x14ac:dyDescent="0.25">
      <c r="A358">
        <v>3128.2153940941603</v>
      </c>
    </row>
    <row r="359" spans="1:1" x14ac:dyDescent="0.25">
      <c r="A359">
        <v>3145.6048415182527</v>
      </c>
    </row>
    <row r="360" spans="1:1" x14ac:dyDescent="0.25">
      <c r="A360">
        <v>3163.3746185236928</v>
      </c>
    </row>
    <row r="361" spans="1:1" x14ac:dyDescent="0.25">
      <c r="A361">
        <v>3181.6559318243462</v>
      </c>
    </row>
    <row r="362" spans="1:1" x14ac:dyDescent="0.25">
      <c r="A362">
        <v>3199.2880827819054</v>
      </c>
    </row>
    <row r="363" spans="1:1" x14ac:dyDescent="0.25">
      <c r="A363">
        <v>3217.3248676510548</v>
      </c>
    </row>
    <row r="364" spans="1:1" x14ac:dyDescent="0.25">
      <c r="A364">
        <v>3235.4543343989603</v>
      </c>
    </row>
    <row r="365" spans="1:1" x14ac:dyDescent="0.25">
      <c r="A365">
        <v>3253.1320434733107</v>
      </c>
    </row>
    <row r="366" spans="1:1" x14ac:dyDescent="0.25">
      <c r="A366">
        <v>3271.4487579115726</v>
      </c>
    </row>
    <row r="367" spans="1:1" x14ac:dyDescent="0.25">
      <c r="A367">
        <v>3289.6950451972434</v>
      </c>
    </row>
    <row r="368" spans="1:1" x14ac:dyDescent="0.25">
      <c r="A368">
        <v>3307.808496839049</v>
      </c>
    </row>
    <row r="369" spans="1:1" x14ac:dyDescent="0.25">
      <c r="A369">
        <v>3325.9404414100022</v>
      </c>
    </row>
    <row r="370" spans="1:1" x14ac:dyDescent="0.25">
      <c r="A370">
        <v>3343.8376020825913</v>
      </c>
    </row>
    <row r="371" spans="1:1" x14ac:dyDescent="0.25">
      <c r="A371">
        <v>3362.2229030807716</v>
      </c>
    </row>
    <row r="372" spans="1:1" x14ac:dyDescent="0.25">
      <c r="A372">
        <v>3380.5050424516689</v>
      </c>
    </row>
    <row r="373" spans="1:1" x14ac:dyDescent="0.25">
      <c r="A373">
        <v>3398.4095810126423</v>
      </c>
    </row>
    <row r="374" spans="1:1" x14ac:dyDescent="0.25">
      <c r="A374">
        <v>3417.3559471380431</v>
      </c>
    </row>
    <row r="375" spans="1:1" x14ac:dyDescent="0.25">
      <c r="A375">
        <v>3435.5957119418749</v>
      </c>
    </row>
    <row r="376" spans="1:1" x14ac:dyDescent="0.25">
      <c r="A376">
        <v>3453.6578489157478</v>
      </c>
    </row>
    <row r="377" spans="1:1" x14ac:dyDescent="0.25">
      <c r="A377">
        <v>3472.1044666993539</v>
      </c>
    </row>
    <row r="378" spans="1:1" x14ac:dyDescent="0.25">
      <c r="A378">
        <v>3490.4987227159577</v>
      </c>
    </row>
    <row r="379" spans="1:1" x14ac:dyDescent="0.25">
      <c r="A379">
        <v>3509.338315493907</v>
      </c>
    </row>
    <row r="380" spans="1:1" x14ac:dyDescent="0.25">
      <c r="A380">
        <v>3527.5234326701939</v>
      </c>
    </row>
    <row r="381" spans="1:1" x14ac:dyDescent="0.25">
      <c r="A381">
        <v>3546.2651796663404</v>
      </c>
    </row>
    <row r="382" spans="1:1" x14ac:dyDescent="0.25">
      <c r="A382">
        <v>3564.8782431256686</v>
      </c>
    </row>
    <row r="383" spans="1:1" x14ac:dyDescent="0.25">
      <c r="A383">
        <v>3583.3713663488643</v>
      </c>
    </row>
    <row r="384" spans="1:1" x14ac:dyDescent="0.25">
      <c r="A384">
        <v>3601.9422900334557</v>
      </c>
    </row>
    <row r="385" spans="1:1" x14ac:dyDescent="0.25">
      <c r="A385">
        <v>3620.9202945685197</v>
      </c>
    </row>
    <row r="386" spans="1:1" x14ac:dyDescent="0.25">
      <c r="A386">
        <v>3639.5995564005984</v>
      </c>
    </row>
    <row r="387" spans="1:1" x14ac:dyDescent="0.25">
      <c r="A387">
        <v>3658.3401056554026</v>
      </c>
    </row>
    <row r="388" spans="1:1" x14ac:dyDescent="0.25">
      <c r="A388">
        <v>3677.1584456916394</v>
      </c>
    </row>
    <row r="389" spans="1:1" x14ac:dyDescent="0.25">
      <c r="A389">
        <v>3696.5614794566136</v>
      </c>
    </row>
    <row r="390" spans="1:1" x14ac:dyDescent="0.25">
      <c r="A390">
        <v>3715.3934644500873</v>
      </c>
    </row>
    <row r="391" spans="1:1" x14ac:dyDescent="0.25">
      <c r="A391">
        <v>3734.8980077986726</v>
      </c>
    </row>
    <row r="392" spans="1:1" x14ac:dyDescent="0.25">
      <c r="A392">
        <v>3753.8700185707398</v>
      </c>
    </row>
    <row r="393" spans="1:1" x14ac:dyDescent="0.25">
      <c r="A393">
        <v>3773.0739062055241</v>
      </c>
    </row>
    <row r="394" spans="1:1" x14ac:dyDescent="0.25">
      <c r="A394">
        <v>3792.4149462711539</v>
      </c>
    </row>
    <row r="395" spans="1:1" x14ac:dyDescent="0.25">
      <c r="A395">
        <v>3811.8406459096113</v>
      </c>
    </row>
    <row r="396" spans="1:1" x14ac:dyDescent="0.25">
      <c r="A396">
        <v>3831.5108915022906</v>
      </c>
    </row>
    <row r="397" spans="1:1" x14ac:dyDescent="0.25">
      <c r="A397">
        <v>3850.8634693921585</v>
      </c>
    </row>
    <row r="398" spans="1:1" x14ac:dyDescent="0.25">
      <c r="A398">
        <v>3870.6841201653615</v>
      </c>
    </row>
    <row r="399" spans="1:1" x14ac:dyDescent="0.25">
      <c r="A399">
        <v>3890.3493790293396</v>
      </c>
    </row>
    <row r="400" spans="1:1" x14ac:dyDescent="0.25">
      <c r="A400">
        <v>3909.9665221651289</v>
      </c>
    </row>
    <row r="401" spans="1:1" x14ac:dyDescent="0.25">
      <c r="A401">
        <v>3929.8800981026279</v>
      </c>
    </row>
    <row r="402" spans="1:1" x14ac:dyDescent="0.25">
      <c r="A402">
        <v>3949.4413846742518</v>
      </c>
    </row>
    <row r="403" spans="1:1" x14ac:dyDescent="0.25">
      <c r="A403">
        <v>3969.6213857012199</v>
      </c>
    </row>
    <row r="404" spans="1:1" x14ac:dyDescent="0.25">
      <c r="A404">
        <v>3989.7113284253755</v>
      </c>
    </row>
    <row r="405" spans="1:1" x14ac:dyDescent="0.25">
      <c r="A405">
        <v>4009.7951124193737</v>
      </c>
    </row>
    <row r="406" spans="1:1" x14ac:dyDescent="0.25">
      <c r="A406">
        <v>4029.7097020617866</v>
      </c>
    </row>
    <row r="407" spans="1:1" x14ac:dyDescent="0.25">
      <c r="A407">
        <v>4049.779507226534</v>
      </c>
    </row>
    <row r="408" spans="1:1" x14ac:dyDescent="0.25">
      <c r="A408">
        <v>4070.0707567045843</v>
      </c>
    </row>
    <row r="409" spans="1:1" x14ac:dyDescent="0.25">
      <c r="A409">
        <v>4090.1523426138142</v>
      </c>
    </row>
    <row r="410" spans="1:1" x14ac:dyDescent="0.25">
      <c r="A410">
        <v>4110.3566247050403</v>
      </c>
    </row>
    <row r="411" spans="1:1" x14ac:dyDescent="0.25">
      <c r="A411">
        <v>4130.7385385635653</v>
      </c>
    </row>
    <row r="412" spans="1:1" x14ac:dyDescent="0.25">
      <c r="A412">
        <v>4150.9456020311245</v>
      </c>
    </row>
    <row r="413" spans="1:1" x14ac:dyDescent="0.25">
      <c r="A413">
        <v>4170.93257377192</v>
      </c>
    </row>
    <row r="414" spans="1:1" x14ac:dyDescent="0.25">
      <c r="A414">
        <v>4191.2001451347851</v>
      </c>
    </row>
    <row r="415" spans="1:1" x14ac:dyDescent="0.25">
      <c r="A415">
        <v>4211.826163465842</v>
      </c>
    </row>
    <row r="416" spans="1:1" x14ac:dyDescent="0.25">
      <c r="A416">
        <v>4231.7936622115722</v>
      </c>
    </row>
    <row r="417" spans="1:1" x14ac:dyDescent="0.25">
      <c r="A417">
        <v>4252.1904470121817</v>
      </c>
    </row>
    <row r="418" spans="1:1" x14ac:dyDescent="0.25">
      <c r="A418">
        <v>4272.6729811369805</v>
      </c>
    </row>
    <row r="419" spans="1:1" x14ac:dyDescent="0.25">
      <c r="A419">
        <v>4293.2416027895597</v>
      </c>
    </row>
    <row r="420" spans="1:1" x14ac:dyDescent="0.25">
      <c r="A420">
        <v>4313.3741112588687</v>
      </c>
    </row>
    <row r="421" spans="1:1" x14ac:dyDescent="0.25">
      <c r="A421">
        <v>4334.1657013092863</v>
      </c>
    </row>
    <row r="422" spans="1:1" x14ac:dyDescent="0.25">
      <c r="A422">
        <v>4354.597243541597</v>
      </c>
    </row>
    <row r="423" spans="1:1" x14ac:dyDescent="0.25">
      <c r="A423">
        <v>4375.3999580568534</v>
      </c>
    </row>
    <row r="424" spans="1:1" x14ac:dyDescent="0.25">
      <c r="A424">
        <v>4395.8700597730685</v>
      </c>
    </row>
    <row r="425" spans="1:1" x14ac:dyDescent="0.25">
      <c r="A425">
        <v>4416.5629227584122</v>
      </c>
    </row>
    <row r="426" spans="1:1" x14ac:dyDescent="0.25">
      <c r="A426">
        <v>4437.3040022284404</v>
      </c>
    </row>
    <row r="427" spans="1:1" x14ac:dyDescent="0.25">
      <c r="A427">
        <v>4457.917576564937</v>
      </c>
    </row>
    <row r="428" spans="1:1" x14ac:dyDescent="0.25">
      <c r="A428">
        <v>4479.1780434626107</v>
      </c>
    </row>
    <row r="429" spans="1:1" x14ac:dyDescent="0.25">
      <c r="A429">
        <v>4500.5706569668373</v>
      </c>
    </row>
    <row r="430" spans="1:1" x14ac:dyDescent="0.25">
      <c r="A430">
        <v>4521.3856500747597</v>
      </c>
    </row>
    <row r="431" spans="1:1" x14ac:dyDescent="0.25">
      <c r="A431">
        <v>4542.3859776688578</v>
      </c>
    </row>
    <row r="432" spans="1:1" x14ac:dyDescent="0.25">
      <c r="A432">
        <v>4563.4101802746736</v>
      </c>
    </row>
    <row r="433" spans="1:1" x14ac:dyDescent="0.25">
      <c r="A433">
        <v>4584.5230017182839</v>
      </c>
    </row>
    <row r="434" spans="1:1" x14ac:dyDescent="0.25">
      <c r="A434">
        <v>4606.431174551888</v>
      </c>
    </row>
    <row r="435" spans="1:1" x14ac:dyDescent="0.25">
      <c r="A435">
        <v>4627.764053515968</v>
      </c>
    </row>
    <row r="436" spans="1:1" x14ac:dyDescent="0.25">
      <c r="A436">
        <v>4649.1383933991137</v>
      </c>
    </row>
    <row r="437" spans="1:1" x14ac:dyDescent="0.25">
      <c r="A437">
        <v>4670.5578104656761</v>
      </c>
    </row>
    <row r="438" spans="1:1" x14ac:dyDescent="0.25">
      <c r="A438">
        <v>4692.3162862774616</v>
      </c>
    </row>
    <row r="439" spans="1:1" x14ac:dyDescent="0.25">
      <c r="A439">
        <v>4714.125901762075</v>
      </c>
    </row>
    <row r="440" spans="1:1" x14ac:dyDescent="0.25">
      <c r="A440">
        <v>4735.5694903232552</v>
      </c>
    </row>
    <row r="441" spans="1:1" x14ac:dyDescent="0.25">
      <c r="A441">
        <v>4757.4056733015095</v>
      </c>
    </row>
    <row r="442" spans="1:1" x14ac:dyDescent="0.25">
      <c r="A442">
        <v>4779.3202861938798</v>
      </c>
    </row>
    <row r="443" spans="1:1" x14ac:dyDescent="0.25">
      <c r="A443">
        <v>4801.2936727189226</v>
      </c>
    </row>
    <row r="444" spans="1:1" x14ac:dyDescent="0.25">
      <c r="A444">
        <v>4823.1132297016329</v>
      </c>
    </row>
    <row r="445" spans="1:1" x14ac:dyDescent="0.25">
      <c r="A445">
        <v>4844.9554725666912</v>
      </c>
    </row>
    <row r="446" spans="1:1" x14ac:dyDescent="0.25">
      <c r="A446">
        <v>4867.2837488657142</v>
      </c>
    </row>
    <row r="447" spans="1:1" x14ac:dyDescent="0.25">
      <c r="A447">
        <v>4889.2200414392346</v>
      </c>
    </row>
    <row r="448" spans="1:1" x14ac:dyDescent="0.25">
      <c r="A448">
        <v>4911.4654717934627</v>
      </c>
    </row>
    <row r="449" spans="1:1" x14ac:dyDescent="0.25">
      <c r="A449">
        <v>4933.3755249194273</v>
      </c>
    </row>
    <row r="450" spans="1:1" x14ac:dyDescent="0.25">
      <c r="A450">
        <v>4955.3712622659586</v>
      </c>
    </row>
    <row r="451" spans="1:1" x14ac:dyDescent="0.25">
      <c r="A451">
        <v>4977.7876208808975</v>
      </c>
    </row>
    <row r="452" spans="1:1" x14ac:dyDescent="0.25">
      <c r="A452">
        <v>5000.0497791428661</v>
      </c>
    </row>
    <row r="453" spans="1:1" x14ac:dyDescent="0.25">
      <c r="A453">
        <v>5021.8219878943355</v>
      </c>
    </row>
    <row r="454" spans="1:1" x14ac:dyDescent="0.25">
      <c r="A454">
        <v>5044.3789542855284</v>
      </c>
    </row>
    <row r="455" spans="1:1" x14ac:dyDescent="0.25">
      <c r="A455">
        <v>5066.617056168725</v>
      </c>
    </row>
    <row r="456" spans="1:1" x14ac:dyDescent="0.25">
      <c r="A456">
        <v>5089.0575949601907</v>
      </c>
    </row>
    <row r="457" spans="1:1" x14ac:dyDescent="0.25">
      <c r="A457">
        <v>5111.33700442795</v>
      </c>
    </row>
    <row r="458" spans="1:1" x14ac:dyDescent="0.25">
      <c r="A458">
        <v>5133.411017094415</v>
      </c>
    </row>
    <row r="459" spans="1:1" x14ac:dyDescent="0.25">
      <c r="A459">
        <v>5156.1694326893121</v>
      </c>
    </row>
    <row r="460" spans="1:1" x14ac:dyDescent="0.25">
      <c r="A460">
        <v>5178.6931838294158</v>
      </c>
    </row>
    <row r="461" spans="1:1" x14ac:dyDescent="0.25">
      <c r="A461">
        <v>5200.7706926313149</v>
      </c>
    </row>
    <row r="462" spans="1:1" x14ac:dyDescent="0.25">
      <c r="A462">
        <v>5223.7777219348036</v>
      </c>
    </row>
    <row r="463" spans="1:1" x14ac:dyDescent="0.25">
      <c r="A463">
        <v>5246.4886845171804</v>
      </c>
    </row>
    <row r="464" spans="1:1" x14ac:dyDescent="0.25">
      <c r="A464">
        <v>5268.6029267915046</v>
      </c>
    </row>
    <row r="465" spans="1:1" x14ac:dyDescent="0.25">
      <c r="A465">
        <v>5291.5114200853532</v>
      </c>
    </row>
    <row r="466" spans="1:1" x14ac:dyDescent="0.25">
      <c r="A466">
        <v>5314.331026475199</v>
      </c>
    </row>
    <row r="467" spans="1:1" x14ac:dyDescent="0.25">
      <c r="A467">
        <v>5337.1665984224801</v>
      </c>
    </row>
    <row r="468" spans="1:1" x14ac:dyDescent="0.25">
      <c r="A468">
        <v>5359.8686449118895</v>
      </c>
    </row>
    <row r="469" spans="1:1" x14ac:dyDescent="0.25">
      <c r="A469">
        <v>5382.8364757987874</v>
      </c>
    </row>
    <row r="470" spans="1:1" x14ac:dyDescent="0.25">
      <c r="A470">
        <v>5405.8671252041204</v>
      </c>
    </row>
    <row r="471" spans="1:1" x14ac:dyDescent="0.25">
      <c r="A471">
        <v>5428.7531985158403</v>
      </c>
    </row>
    <row r="472" spans="1:1" x14ac:dyDescent="0.25">
      <c r="A472">
        <v>5452.7709690291485</v>
      </c>
    </row>
    <row r="473" spans="1:1" x14ac:dyDescent="0.25">
      <c r="A473">
        <v>5475.2306866884965</v>
      </c>
    </row>
    <row r="474" spans="1:1" x14ac:dyDescent="0.25">
      <c r="A474">
        <v>5498.7479154081648</v>
      </c>
    </row>
    <row r="475" spans="1:1" x14ac:dyDescent="0.25">
      <c r="A475">
        <v>5522.0388569086317</v>
      </c>
    </row>
    <row r="476" spans="1:1" x14ac:dyDescent="0.25">
      <c r="A476">
        <v>5545.7302995555074</v>
      </c>
    </row>
    <row r="477" spans="1:1" x14ac:dyDescent="0.25">
      <c r="A477">
        <v>5568.9797923848382</v>
      </c>
    </row>
    <row r="478" spans="1:1" x14ac:dyDescent="0.25">
      <c r="A478">
        <v>5592.7712403085516</v>
      </c>
    </row>
    <row r="479" spans="1:1" x14ac:dyDescent="0.25">
      <c r="A479">
        <v>5616.4625115397093</v>
      </c>
    </row>
    <row r="480" spans="1:1" x14ac:dyDescent="0.25">
      <c r="A480">
        <v>5640.0544662445745</v>
      </c>
    </row>
    <row r="481" spans="1:1" x14ac:dyDescent="0.25">
      <c r="A481">
        <v>5663.7288361602787</v>
      </c>
    </row>
    <row r="482" spans="1:1" x14ac:dyDescent="0.25">
      <c r="A482">
        <v>5687.9025078142959</v>
      </c>
    </row>
    <row r="483" spans="1:1" x14ac:dyDescent="0.25">
      <c r="A483">
        <v>5711.538570888385</v>
      </c>
    </row>
    <row r="484" spans="1:1" x14ac:dyDescent="0.25">
      <c r="A484">
        <v>5735.2723652705272</v>
      </c>
    </row>
    <row r="485" spans="1:1" x14ac:dyDescent="0.25">
      <c r="A485">
        <v>5759.4097331125513</v>
      </c>
    </row>
    <row r="486" spans="1:1" x14ac:dyDescent="0.25">
      <c r="A486">
        <v>5783.1468069188295</v>
      </c>
    </row>
    <row r="487" spans="1:1" x14ac:dyDescent="0.25">
      <c r="A487">
        <v>5807.3797394288622</v>
      </c>
    </row>
    <row r="488" spans="1:1" x14ac:dyDescent="0.25">
      <c r="A488">
        <v>5831.6786931329771</v>
      </c>
    </row>
    <row r="489" spans="1:1" x14ac:dyDescent="0.25">
      <c r="A489">
        <v>5855.896190410208</v>
      </c>
    </row>
    <row r="490" spans="1:1" x14ac:dyDescent="0.25">
      <c r="A490">
        <v>5880.0276990169004</v>
      </c>
    </row>
    <row r="491" spans="1:1" x14ac:dyDescent="0.25">
      <c r="A491">
        <v>5903.8506195910622</v>
      </c>
    </row>
    <row r="492" spans="1:1" x14ac:dyDescent="0.25">
      <c r="A492">
        <v>5928.1213095137928</v>
      </c>
    </row>
    <row r="493" spans="1:1" x14ac:dyDescent="0.25">
      <c r="A493">
        <v>5952.4358226309923</v>
      </c>
    </row>
    <row r="494" spans="1:1" x14ac:dyDescent="0.25">
      <c r="A494">
        <v>5976.7394480105904</v>
      </c>
    </row>
    <row r="495" spans="1:1" x14ac:dyDescent="0.25">
      <c r="A495">
        <v>6000.9580539332637</v>
      </c>
    </row>
    <row r="496" spans="1:1" x14ac:dyDescent="0.25">
      <c r="A496">
        <v>6025.1973766401834</v>
      </c>
    </row>
    <row r="497" spans="1:1" x14ac:dyDescent="0.25">
      <c r="A497">
        <v>6049.4219130200227</v>
      </c>
    </row>
    <row r="498" spans="1:1" x14ac:dyDescent="0.25">
      <c r="A498">
        <v>6073.73673040629</v>
      </c>
    </row>
    <row r="499" spans="1:1" x14ac:dyDescent="0.25">
      <c r="A499">
        <v>6098.270493599538</v>
      </c>
    </row>
    <row r="500" spans="1:1" x14ac:dyDescent="0.25">
      <c r="A500">
        <v>6122.6676476146877</v>
      </c>
    </row>
    <row r="501" spans="1:1" x14ac:dyDescent="0.25">
      <c r="A501">
        <v>6147.0753812169751</v>
      </c>
    </row>
    <row r="502" spans="1:1" x14ac:dyDescent="0.25">
      <c r="A502">
        <v>6171.554046447749</v>
      </c>
    </row>
    <row r="503" spans="1:1" x14ac:dyDescent="0.25">
      <c r="A503">
        <v>6196.1402036444324</v>
      </c>
    </row>
    <row r="504" spans="1:1" x14ac:dyDescent="0.25">
      <c r="A504">
        <v>6220.8340064182094</v>
      </c>
    </row>
    <row r="505" spans="1:1" x14ac:dyDescent="0.25">
      <c r="A505">
        <v>6245.4459393999705</v>
      </c>
    </row>
    <row r="506" spans="1:1" x14ac:dyDescent="0.25">
      <c r="A506">
        <v>6270.1903765924726</v>
      </c>
    </row>
    <row r="507" spans="1:1" x14ac:dyDescent="0.25">
      <c r="A507">
        <v>6295.0030087171954</v>
      </c>
    </row>
    <row r="508" spans="1:1" x14ac:dyDescent="0.25">
      <c r="A508">
        <v>6319.6426341142842</v>
      </c>
    </row>
    <row r="509" spans="1:1" x14ac:dyDescent="0.25">
      <c r="A509">
        <v>6344.5717441013167</v>
      </c>
    </row>
    <row r="510" spans="1:1" x14ac:dyDescent="0.25">
      <c r="A510">
        <v>6369.5455554080099</v>
      </c>
    </row>
    <row r="511" spans="1:1" x14ac:dyDescent="0.25">
      <c r="A511">
        <v>6394.5171722353498</v>
      </c>
    </row>
    <row r="512" spans="1:1" x14ac:dyDescent="0.25">
      <c r="A512">
        <v>6419.7081650729242</v>
      </c>
    </row>
    <row r="513" spans="1:1" x14ac:dyDescent="0.25">
      <c r="A513">
        <v>6445.0282460951721</v>
      </c>
    </row>
    <row r="514" spans="1:1" x14ac:dyDescent="0.25">
      <c r="A514">
        <v>6470.4585694228963</v>
      </c>
    </row>
    <row r="515" spans="1:1" x14ac:dyDescent="0.25">
      <c r="A515">
        <v>6495.6980636272883</v>
      </c>
    </row>
    <row r="516" spans="1:1" x14ac:dyDescent="0.25">
      <c r="A516">
        <v>6521.3486531906392</v>
      </c>
    </row>
    <row r="517" spans="1:1" x14ac:dyDescent="0.25">
      <c r="A517">
        <v>6546.4818903662253</v>
      </c>
    </row>
    <row r="518" spans="1:1" x14ac:dyDescent="0.25">
      <c r="A518">
        <v>6572.6427782481132</v>
      </c>
    </row>
    <row r="519" spans="1:1" x14ac:dyDescent="0.25">
      <c r="A519">
        <v>6598.0242140025384</v>
      </c>
    </row>
    <row r="520" spans="1:1" x14ac:dyDescent="0.25">
      <c r="A520">
        <v>6623.6362153421633</v>
      </c>
    </row>
    <row r="521" spans="1:1" x14ac:dyDescent="0.25">
      <c r="A521">
        <v>6649.1275992439687</v>
      </c>
    </row>
    <row r="522" spans="1:1" x14ac:dyDescent="0.25">
      <c r="A522">
        <v>6675.3108822548211</v>
      </c>
    </row>
    <row r="523" spans="1:1" x14ac:dyDescent="0.25">
      <c r="A523">
        <v>6701.008353711105</v>
      </c>
    </row>
    <row r="524" spans="1:1" x14ac:dyDescent="0.25">
      <c r="A524">
        <v>6727.0506219566396</v>
      </c>
    </row>
    <row r="525" spans="1:1" x14ac:dyDescent="0.25">
      <c r="A525">
        <v>6752.9522057016311</v>
      </c>
    </row>
    <row r="526" spans="1:1" x14ac:dyDescent="0.25">
      <c r="A526">
        <v>6778.8010260312394</v>
      </c>
    </row>
    <row r="527" spans="1:1" x14ac:dyDescent="0.25">
      <c r="A527">
        <v>6804.7840049865208</v>
      </c>
    </row>
    <row r="528" spans="1:1" x14ac:dyDescent="0.25">
      <c r="A528">
        <v>6831.0548512439582</v>
      </c>
    </row>
    <row r="529" spans="1:1" x14ac:dyDescent="0.25">
      <c r="A529">
        <v>6857.0104123094561</v>
      </c>
    </row>
    <row r="530" spans="1:1" x14ac:dyDescent="0.25">
      <c r="A530">
        <v>6883.2824271228083</v>
      </c>
    </row>
    <row r="531" spans="1:1" x14ac:dyDescent="0.25">
      <c r="A531">
        <v>6909.1726793724711</v>
      </c>
    </row>
    <row r="532" spans="1:1" x14ac:dyDescent="0.25">
      <c r="A532">
        <v>6935.5312162448345</v>
      </c>
    </row>
    <row r="533" spans="1:1" x14ac:dyDescent="0.25">
      <c r="A533">
        <v>6961.7735120216194</v>
      </c>
    </row>
    <row r="534" spans="1:1" x14ac:dyDescent="0.25">
      <c r="A534">
        <v>6987.3970943384074</v>
      </c>
    </row>
    <row r="535" spans="1:1" x14ac:dyDescent="0.25">
      <c r="A535">
        <v>7014.1779207159007</v>
      </c>
    </row>
    <row r="536" spans="1:1" x14ac:dyDescent="0.25">
      <c r="A536">
        <v>7040.4161456661441</v>
      </c>
    </row>
    <row r="537" spans="1:1" x14ac:dyDescent="0.25">
      <c r="A537">
        <v>7066.5861426802267</v>
      </c>
    </row>
    <row r="538" spans="1:1" x14ac:dyDescent="0.25">
      <c r="A538">
        <v>7093.1986604084886</v>
      </c>
    </row>
    <row r="539" spans="1:1" x14ac:dyDescent="0.25">
      <c r="A539">
        <v>7119.0737927637401</v>
      </c>
    </row>
    <row r="540" spans="1:1" x14ac:dyDescent="0.25">
      <c r="A540">
        <v>7145.6595399473699</v>
      </c>
    </row>
    <row r="541" spans="1:1" x14ac:dyDescent="0.25">
      <c r="A541">
        <v>7172.1467812211204</v>
      </c>
    </row>
    <row r="542" spans="1:1" x14ac:dyDescent="0.25">
      <c r="A542">
        <v>7198.6180076511318</v>
      </c>
    </row>
    <row r="543" spans="1:1" x14ac:dyDescent="0.25">
      <c r="A543">
        <v>7225.1379563813043</v>
      </c>
    </row>
    <row r="544" spans="1:1" x14ac:dyDescent="0.25">
      <c r="A544">
        <v>7251.40542237309</v>
      </c>
    </row>
    <row r="545" spans="1:1" x14ac:dyDescent="0.25">
      <c r="A545">
        <v>7278.0466496628869</v>
      </c>
    </row>
    <row r="546" spans="1:1" x14ac:dyDescent="0.25">
      <c r="A546">
        <v>7305.1703377127951</v>
      </c>
    </row>
    <row r="547" spans="1:1" x14ac:dyDescent="0.25">
      <c r="A547">
        <v>7331.7239883636184</v>
      </c>
    </row>
    <row r="548" spans="1:1" x14ac:dyDescent="0.25">
      <c r="A548">
        <v>7358.5594911401104</v>
      </c>
    </row>
    <row r="549" spans="1:1" x14ac:dyDescent="0.25">
      <c r="A549">
        <v>7385.7633243422115</v>
      </c>
    </row>
    <row r="550" spans="1:1" x14ac:dyDescent="0.25">
      <c r="A550">
        <v>7412.385762983231</v>
      </c>
    </row>
    <row r="551" spans="1:1" x14ac:dyDescent="0.25">
      <c r="A551">
        <v>7439.3098486725276</v>
      </c>
    </row>
    <row r="552" spans="1:1" x14ac:dyDescent="0.25">
      <c r="A552">
        <v>7466.5364992849691</v>
      </c>
    </row>
    <row r="553" spans="1:1" x14ac:dyDescent="0.25">
      <c r="A553">
        <v>7493.7407315386808</v>
      </c>
    </row>
    <row r="554" spans="1:1" x14ac:dyDescent="0.25">
      <c r="A554">
        <v>7521.3378698362085</v>
      </c>
    </row>
    <row r="555" spans="1:1" x14ac:dyDescent="0.25">
      <c r="A555">
        <v>7548.5730211530563</v>
      </c>
    </row>
    <row r="556" spans="1:1" x14ac:dyDescent="0.25">
      <c r="A556">
        <v>7575.8680417048154</v>
      </c>
    </row>
    <row r="557" spans="1:1" x14ac:dyDescent="0.25">
      <c r="A557">
        <v>7603.39788235177</v>
      </c>
    </row>
    <row r="558" spans="1:1" x14ac:dyDescent="0.25">
      <c r="A558">
        <v>7630.7753040406369</v>
      </c>
    </row>
    <row r="559" spans="1:1" x14ac:dyDescent="0.25">
      <c r="A559">
        <v>7658.5861820355822</v>
      </c>
    </row>
    <row r="560" spans="1:1" x14ac:dyDescent="0.25">
      <c r="A560">
        <v>7686.1557719452703</v>
      </c>
    </row>
    <row r="561" spans="1:1" x14ac:dyDescent="0.25">
      <c r="A561">
        <v>7713.8335305539586</v>
      </c>
    </row>
    <row r="562" spans="1:1" x14ac:dyDescent="0.25">
      <c r="A562">
        <v>7741.4973392705488</v>
      </c>
    </row>
    <row r="563" spans="1:1" x14ac:dyDescent="0.25">
      <c r="A563">
        <v>7769.3393778487862</v>
      </c>
    </row>
    <row r="564" spans="1:1" x14ac:dyDescent="0.25">
      <c r="A564">
        <v>7797.2194092433092</v>
      </c>
    </row>
    <row r="565" spans="1:1" x14ac:dyDescent="0.25">
      <c r="A565">
        <v>7825.5054705823404</v>
      </c>
    </row>
    <row r="566" spans="1:1" x14ac:dyDescent="0.25">
      <c r="A566">
        <v>7853.3606670781091</v>
      </c>
    </row>
    <row r="567" spans="1:1" x14ac:dyDescent="0.25">
      <c r="A567">
        <v>7881.3745800756196</v>
      </c>
    </row>
    <row r="568" spans="1:1" x14ac:dyDescent="0.25">
      <c r="A568">
        <v>7909.1321275571327</v>
      </c>
    </row>
    <row r="569" spans="1:1" x14ac:dyDescent="0.25">
      <c r="A569">
        <v>7937.2031652986798</v>
      </c>
    </row>
    <row r="570" spans="1:1" x14ac:dyDescent="0.25">
      <c r="A570">
        <v>7965.5711475763028</v>
      </c>
    </row>
    <row r="571" spans="1:1" x14ac:dyDescent="0.25">
      <c r="A571">
        <v>7993.4558301414045</v>
      </c>
    </row>
    <row r="572" spans="1:1" x14ac:dyDescent="0.25">
      <c r="A572">
        <v>8021.3724309376739</v>
      </c>
    </row>
    <row r="573" spans="1:1" x14ac:dyDescent="0.25">
      <c r="A573">
        <v>8049.6815527816852</v>
      </c>
    </row>
    <row r="574" spans="1:1" x14ac:dyDescent="0.25">
      <c r="A574">
        <v>8077.8499777372981</v>
      </c>
    </row>
    <row r="575" spans="1:1" x14ac:dyDescent="0.25">
      <c r="A575">
        <v>8106.4870685296073</v>
      </c>
    </row>
    <row r="576" spans="1:1" x14ac:dyDescent="0.25">
      <c r="A576">
        <v>8134.6393102429402</v>
      </c>
    </row>
    <row r="577" spans="1:1" x14ac:dyDescent="0.25">
      <c r="A577">
        <v>8162.6715129478725</v>
      </c>
    </row>
    <row r="578" spans="1:1" x14ac:dyDescent="0.25">
      <c r="A578">
        <v>8190.8383404538608</v>
      </c>
    </row>
    <row r="579" spans="1:1" x14ac:dyDescent="0.25">
      <c r="A579">
        <v>8218.9445854464138</v>
      </c>
    </row>
    <row r="580" spans="1:1" x14ac:dyDescent="0.25">
      <c r="A580">
        <v>8247.4924920386584</v>
      </c>
    </row>
    <row r="581" spans="1:1" x14ac:dyDescent="0.25">
      <c r="A581">
        <v>8276.0999986610623</v>
      </c>
    </row>
    <row r="582" spans="1:1" x14ac:dyDescent="0.25">
      <c r="A582">
        <v>8304.3496553703208</v>
      </c>
    </row>
    <row r="583" spans="1:1" x14ac:dyDescent="0.25">
      <c r="A583">
        <v>8333.0908636170279</v>
      </c>
    </row>
    <row r="584" spans="1:1" x14ac:dyDescent="0.25">
      <c r="A584">
        <v>8361.2958242296245</v>
      </c>
    </row>
    <row r="585" spans="1:1" x14ac:dyDescent="0.25">
      <c r="A585">
        <v>8389.7814401170108</v>
      </c>
    </row>
    <row r="586" spans="1:1" x14ac:dyDescent="0.25">
      <c r="A586">
        <v>8419.0887404915684</v>
      </c>
    </row>
    <row r="587" spans="1:1" x14ac:dyDescent="0.25">
      <c r="A587">
        <v>8447.7120918468299</v>
      </c>
    </row>
    <row r="588" spans="1:1" x14ac:dyDescent="0.25">
      <c r="A588">
        <v>8476.5930266062169</v>
      </c>
    </row>
    <row r="589" spans="1:1" x14ac:dyDescent="0.25">
      <c r="A589">
        <v>8505.2134287085319</v>
      </c>
    </row>
    <row r="590" spans="1:1" x14ac:dyDescent="0.25">
      <c r="A590">
        <v>8534.1472444632072</v>
      </c>
    </row>
    <row r="591" spans="1:1" x14ac:dyDescent="0.25">
      <c r="A591">
        <v>8563.4538769714381</v>
      </c>
    </row>
    <row r="592" spans="1:1" x14ac:dyDescent="0.25">
      <c r="A592">
        <v>8592.2724127858801</v>
      </c>
    </row>
    <row r="593" spans="1:1" x14ac:dyDescent="0.25">
      <c r="A593">
        <v>8621.5645436691375</v>
      </c>
    </row>
    <row r="594" spans="1:1" x14ac:dyDescent="0.25">
      <c r="A594">
        <v>8650.8766886029989</v>
      </c>
    </row>
    <row r="595" spans="1:1" x14ac:dyDescent="0.25">
      <c r="A595">
        <v>8680.2783446491976</v>
      </c>
    </row>
    <row r="596" spans="1:1" x14ac:dyDescent="0.25">
      <c r="A596">
        <v>8709.3214564813352</v>
      </c>
    </row>
    <row r="597" spans="1:1" x14ac:dyDescent="0.25">
      <c r="A597">
        <v>8738.9378813119565</v>
      </c>
    </row>
    <row r="598" spans="1:1" x14ac:dyDescent="0.25">
      <c r="A598">
        <v>8768.3092895543596</v>
      </c>
    </row>
    <row r="599" spans="1:1" x14ac:dyDescent="0.25">
      <c r="A599">
        <v>8797.8493679723633</v>
      </c>
    </row>
    <row r="600" spans="1:1" x14ac:dyDescent="0.25">
      <c r="A600">
        <v>8827.5511578246769</v>
      </c>
    </row>
    <row r="601" spans="1:1" x14ac:dyDescent="0.25">
      <c r="A601">
        <v>8857.4191834011581</v>
      </c>
    </row>
    <row r="602" spans="1:1" x14ac:dyDescent="0.25">
      <c r="A602">
        <v>8887.2776261548679</v>
      </c>
    </row>
    <row r="603" spans="1:1" x14ac:dyDescent="0.25">
      <c r="A603">
        <v>8916.7623990352859</v>
      </c>
    </row>
    <row r="604" spans="1:1" x14ac:dyDescent="0.25">
      <c r="A604">
        <v>8946.6950568776192</v>
      </c>
    </row>
    <row r="605" spans="1:1" x14ac:dyDescent="0.25">
      <c r="A605">
        <v>8976.4044880328729</v>
      </c>
    </row>
    <row r="606" spans="1:1" x14ac:dyDescent="0.25">
      <c r="A606">
        <v>9006.4902455558986</v>
      </c>
    </row>
    <row r="607" spans="1:1" x14ac:dyDescent="0.25">
      <c r="A607">
        <v>9036.3426132416025</v>
      </c>
    </row>
    <row r="608" spans="1:1" x14ac:dyDescent="0.25">
      <c r="A608">
        <v>9066.7597539597155</v>
      </c>
    </row>
    <row r="609" spans="1:1" x14ac:dyDescent="0.25">
      <c r="A609">
        <v>9096.5723477246866</v>
      </c>
    </row>
    <row r="610" spans="1:1" x14ac:dyDescent="0.25">
      <c r="A610">
        <v>9126.8437719371905</v>
      </c>
    </row>
    <row r="611" spans="1:1" x14ac:dyDescent="0.25">
      <c r="A611">
        <v>9156.7780984902402</v>
      </c>
    </row>
    <row r="612" spans="1:1" x14ac:dyDescent="0.25">
      <c r="A612">
        <v>9186.6887118751456</v>
      </c>
    </row>
    <row r="613" spans="1:1" x14ac:dyDescent="0.25">
      <c r="A613">
        <v>9216.7175423762837</v>
      </c>
    </row>
    <row r="614" spans="1:1" x14ac:dyDescent="0.25">
      <c r="A614">
        <v>9246.7230437223425</v>
      </c>
    </row>
    <row r="615" spans="1:1" x14ac:dyDescent="0.25">
      <c r="A615">
        <v>9277.3784183334374</v>
      </c>
    </row>
    <row r="616" spans="1:1" x14ac:dyDescent="0.25">
      <c r="A616">
        <v>9307.3825390931434</v>
      </c>
    </row>
    <row r="617" spans="1:1" x14ac:dyDescent="0.25">
      <c r="A617">
        <v>9337.4941519699787</v>
      </c>
    </row>
    <row r="618" spans="1:1" x14ac:dyDescent="0.25">
      <c r="A618">
        <v>9368.1197751803993</v>
      </c>
    </row>
    <row r="619" spans="1:1" x14ac:dyDescent="0.25">
      <c r="A619">
        <v>9398.3461983966754</v>
      </c>
    </row>
    <row r="620" spans="1:1" x14ac:dyDescent="0.25">
      <c r="A620">
        <v>9428.6460568645762</v>
      </c>
    </row>
    <row r="621" spans="1:1" x14ac:dyDescent="0.25">
      <c r="A621">
        <v>9458.8083705909685</v>
      </c>
    </row>
    <row r="622" spans="1:1" x14ac:dyDescent="0.25">
      <c r="A622">
        <v>9489.6883148230245</v>
      </c>
    </row>
    <row r="623" spans="1:1" x14ac:dyDescent="0.25">
      <c r="A623">
        <v>9519.7241091723408</v>
      </c>
    </row>
    <row r="624" spans="1:1" x14ac:dyDescent="0.25">
      <c r="A624">
        <v>9550.747028982847</v>
      </c>
    </row>
    <row r="625" spans="1:1" x14ac:dyDescent="0.25">
      <c r="A625">
        <v>9581.0213324106426</v>
      </c>
    </row>
    <row r="626" spans="1:1" x14ac:dyDescent="0.25">
      <c r="A626">
        <v>9611.373829033013</v>
      </c>
    </row>
    <row r="627" spans="1:1" x14ac:dyDescent="0.25">
      <c r="A627">
        <v>9642.1063575815388</v>
      </c>
    </row>
    <row r="628" spans="1:1" x14ac:dyDescent="0.25">
      <c r="A628">
        <v>9673.0371882289746</v>
      </c>
    </row>
    <row r="629" spans="1:1" x14ac:dyDescent="0.25">
      <c r="A629">
        <v>9704.025285474625</v>
      </c>
    </row>
    <row r="630" spans="1:1" x14ac:dyDescent="0.25">
      <c r="A630">
        <v>9734.7801836705821</v>
      </c>
    </row>
    <row r="631" spans="1:1" x14ac:dyDescent="0.25">
      <c r="A631">
        <v>9766.0924806688126</v>
      </c>
    </row>
    <row r="632" spans="1:1" x14ac:dyDescent="0.25">
      <c r="A632">
        <v>9797.0735838285964</v>
      </c>
    </row>
    <row r="633" spans="1:1" x14ac:dyDescent="0.25">
      <c r="A633">
        <v>9828.0362140897796</v>
      </c>
    </row>
    <row r="634" spans="1:1" x14ac:dyDescent="0.25">
      <c r="A634">
        <v>9859.3654700452917</v>
      </c>
    </row>
    <row r="635" spans="1:1" x14ac:dyDescent="0.25">
      <c r="A635">
        <v>9890.6420112878513</v>
      </c>
    </row>
    <row r="636" spans="1:1" x14ac:dyDescent="0.25">
      <c r="A636">
        <v>9922.0756332846904</v>
      </c>
    </row>
    <row r="637" spans="1:1" x14ac:dyDescent="0.25">
      <c r="A637">
        <v>9953.3735810856833</v>
      </c>
    </row>
    <row r="638" spans="1:1" x14ac:dyDescent="0.25">
      <c r="A638">
        <v>9984.7922565457975</v>
      </c>
    </row>
    <row r="639" spans="1:1" x14ac:dyDescent="0.25">
      <c r="A639">
        <v>10016.44766629595</v>
      </c>
    </row>
    <row r="640" spans="1:1" x14ac:dyDescent="0.25">
      <c r="A640">
        <v>10048.048823103923</v>
      </c>
    </row>
    <row r="641" spans="1:1" x14ac:dyDescent="0.25">
      <c r="A641">
        <v>10080.02728020494</v>
      </c>
    </row>
    <row r="642" spans="1:1" x14ac:dyDescent="0.25">
      <c r="A642">
        <v>10111.314541570217</v>
      </c>
    </row>
    <row r="643" spans="1:1" x14ac:dyDescent="0.25">
      <c r="A643">
        <v>10143.343644531187</v>
      </c>
    </row>
    <row r="644" spans="1:1" x14ac:dyDescent="0.25">
      <c r="A644">
        <v>10175.180520699671</v>
      </c>
    </row>
    <row r="645" spans="1:1" x14ac:dyDescent="0.25">
      <c r="A645">
        <v>10207.056039926223</v>
      </c>
    </row>
    <row r="646" spans="1:1" x14ac:dyDescent="0.25">
      <c r="A646">
        <v>10238.824598176896</v>
      </c>
    </row>
    <row r="647" spans="1:1" x14ac:dyDescent="0.25">
      <c r="A647">
        <v>10270.950410209938</v>
      </c>
    </row>
    <row r="648" spans="1:1" x14ac:dyDescent="0.25">
      <c r="A648">
        <v>10302.687747406037</v>
      </c>
    </row>
    <row r="649" spans="1:1" x14ac:dyDescent="0.25">
      <c r="A649">
        <v>10335.04899951583</v>
      </c>
    </row>
    <row r="650" spans="1:1" x14ac:dyDescent="0.25">
      <c r="A650">
        <v>10366.977128108048</v>
      </c>
    </row>
    <row r="651" spans="1:1" x14ac:dyDescent="0.25">
      <c r="A651">
        <v>10398.913007171472</v>
      </c>
    </row>
    <row r="652" spans="1:1" x14ac:dyDescent="0.25">
      <c r="A652">
        <v>10430.632169113916</v>
      </c>
    </row>
    <row r="653" spans="1:1" x14ac:dyDescent="0.25">
      <c r="A653">
        <v>10462.979196910474</v>
      </c>
    </row>
    <row r="654" spans="1:1" x14ac:dyDescent="0.25">
      <c r="A654">
        <v>10495.441990881043</v>
      </c>
    </row>
    <row r="655" spans="1:1" x14ac:dyDescent="0.25">
      <c r="A655">
        <v>10527.171127313557</v>
      </c>
    </row>
    <row r="656" spans="1:1" x14ac:dyDescent="0.25">
      <c r="A656">
        <v>10559.581234339161</v>
      </c>
    </row>
    <row r="657" spans="1:1" x14ac:dyDescent="0.25">
      <c r="A657">
        <v>10591.777308513299</v>
      </c>
    </row>
    <row r="658" spans="1:1" x14ac:dyDescent="0.25">
      <c r="A658">
        <v>10623.959540522999</v>
      </c>
    </row>
    <row r="659" spans="1:1" x14ac:dyDescent="0.25">
      <c r="A659">
        <v>10656.070980745691</v>
      </c>
    </row>
    <row r="660" spans="1:1" x14ac:dyDescent="0.25">
      <c r="A660">
        <v>10688.419607733584</v>
      </c>
    </row>
    <row r="661" spans="1:1" x14ac:dyDescent="0.25">
      <c r="A661">
        <v>10720.676961752828</v>
      </c>
    </row>
    <row r="662" spans="1:1" x14ac:dyDescent="0.25">
      <c r="A662">
        <v>10753.441601500708</v>
      </c>
    </row>
    <row r="663" spans="1:1" x14ac:dyDescent="0.25">
      <c r="A663">
        <v>10785.831349110022</v>
      </c>
    </row>
    <row r="664" spans="1:1" x14ac:dyDescent="0.25">
      <c r="A664">
        <v>10818.535532057873</v>
      </c>
    </row>
    <row r="665" spans="1:1" x14ac:dyDescent="0.25">
      <c r="A665">
        <v>10850.935034974691</v>
      </c>
    </row>
    <row r="666" spans="1:1" x14ac:dyDescent="0.25">
      <c r="A666">
        <v>10883.370808046251</v>
      </c>
    </row>
    <row r="667" spans="1:1" x14ac:dyDescent="0.25">
      <c r="A667">
        <v>10916.375258317606</v>
      </c>
    </row>
    <row r="668" spans="1:1" x14ac:dyDescent="0.25">
      <c r="A668">
        <v>10948.849658048173</v>
      </c>
    </row>
    <row r="669" spans="1:1" x14ac:dyDescent="0.25">
      <c r="A669">
        <v>10981.649198714151</v>
      </c>
    </row>
    <row r="670" spans="1:1" x14ac:dyDescent="0.25">
      <c r="A670">
        <v>11014.661953285598</v>
      </c>
    </row>
    <row r="671" spans="1:1" x14ac:dyDescent="0.25">
      <c r="A671">
        <v>11047.75728916988</v>
      </c>
    </row>
    <row r="672" spans="1:1" x14ac:dyDescent="0.25">
      <c r="A672">
        <v>11080.627546287749</v>
      </c>
    </row>
    <row r="673" spans="1:1" x14ac:dyDescent="0.25">
      <c r="A673">
        <v>11113.744534820655</v>
      </c>
    </row>
    <row r="674" spans="1:1" x14ac:dyDescent="0.25">
      <c r="A674">
        <v>11146.974454683606</v>
      </c>
    </row>
    <row r="675" spans="1:1" x14ac:dyDescent="0.25">
      <c r="A675">
        <v>11180.184383760388</v>
      </c>
    </row>
    <row r="676" spans="1:1" x14ac:dyDescent="0.25">
      <c r="A676">
        <v>11213.759221025448</v>
      </c>
    </row>
    <row r="677" spans="1:1" x14ac:dyDescent="0.25">
      <c r="A677">
        <v>11247.11368573324</v>
      </c>
    </row>
    <row r="678" spans="1:1" x14ac:dyDescent="0.25">
      <c r="A678">
        <v>11280.447495431154</v>
      </c>
    </row>
    <row r="679" spans="1:1" x14ac:dyDescent="0.25">
      <c r="A679">
        <v>11314.146408492616</v>
      </c>
    </row>
    <row r="680" spans="1:1" x14ac:dyDescent="0.25">
      <c r="A680">
        <v>11347.732802573706</v>
      </c>
    </row>
    <row r="681" spans="1:1" x14ac:dyDescent="0.25">
      <c r="A681">
        <v>11381.322721169399</v>
      </c>
    </row>
    <row r="682" spans="1:1" x14ac:dyDescent="0.25">
      <c r="A682">
        <v>11415.1854489405</v>
      </c>
    </row>
    <row r="683" spans="1:1" x14ac:dyDescent="0.25">
      <c r="A683">
        <v>11448.900129253636</v>
      </c>
    </row>
    <row r="684" spans="1:1" x14ac:dyDescent="0.25">
      <c r="A684">
        <v>11482.582755769625</v>
      </c>
    </row>
    <row r="685" spans="1:1" x14ac:dyDescent="0.25">
      <c r="A685">
        <v>11516.352475457315</v>
      </c>
    </row>
    <row r="686" spans="1:1" x14ac:dyDescent="0.25">
      <c r="A686">
        <v>11550.245420944646</v>
      </c>
    </row>
    <row r="687" spans="1:1" x14ac:dyDescent="0.25">
      <c r="A687">
        <v>11584.369948382569</v>
      </c>
    </row>
    <row r="688" spans="1:1" x14ac:dyDescent="0.25">
      <c r="A688">
        <v>11618.331659209747</v>
      </c>
    </row>
    <row r="689" spans="1:1" x14ac:dyDescent="0.25">
      <c r="A689">
        <v>11652.087716816013</v>
      </c>
    </row>
    <row r="690" spans="1:1" x14ac:dyDescent="0.25">
      <c r="A690">
        <v>11686.095405082704</v>
      </c>
    </row>
    <row r="691" spans="1:1" x14ac:dyDescent="0.25">
      <c r="A691">
        <v>11720.071480748862</v>
      </c>
    </row>
    <row r="692" spans="1:1" x14ac:dyDescent="0.25">
      <c r="A692">
        <v>11754.136234066798</v>
      </c>
    </row>
    <row r="693" spans="1:1" x14ac:dyDescent="0.25">
      <c r="A693">
        <v>11788.111410358646</v>
      </c>
    </row>
    <row r="694" spans="1:1" x14ac:dyDescent="0.25">
      <c r="A694">
        <v>11822.537864122385</v>
      </c>
    </row>
    <row r="695" spans="1:1" x14ac:dyDescent="0.25">
      <c r="A695">
        <v>11856.202005597203</v>
      </c>
    </row>
    <row r="696" spans="1:1" x14ac:dyDescent="0.25">
      <c r="A696">
        <v>11890.742715044427</v>
      </c>
    </row>
    <row r="697" spans="1:1" x14ac:dyDescent="0.25">
      <c r="A697">
        <v>11924.917295548428</v>
      </c>
    </row>
    <row r="698" spans="1:1" x14ac:dyDescent="0.25">
      <c r="A698">
        <v>11958.825518075006</v>
      </c>
    </row>
    <row r="699" spans="1:1" x14ac:dyDescent="0.25">
      <c r="A699">
        <v>11993.165499131306</v>
      </c>
    </row>
    <row r="700" spans="1:1" x14ac:dyDescent="0.25">
      <c r="A700">
        <v>12027.7127778138</v>
      </c>
    </row>
    <row r="701" spans="1:1" x14ac:dyDescent="0.25">
      <c r="A701">
        <v>12061.958909359346</v>
      </c>
    </row>
    <row r="702" spans="1:1" x14ac:dyDescent="0.25">
      <c r="A702">
        <v>12096.228461016395</v>
      </c>
    </row>
    <row r="703" spans="1:1" x14ac:dyDescent="0.25">
      <c r="A703">
        <v>12130.579242190277</v>
      </c>
    </row>
    <row r="704" spans="1:1" x14ac:dyDescent="0.25">
      <c r="A704">
        <v>12165.146024787886</v>
      </c>
    </row>
    <row r="705" spans="1:1" x14ac:dyDescent="0.25">
      <c r="A705">
        <v>12199.363862262468</v>
      </c>
    </row>
    <row r="706" spans="1:1" x14ac:dyDescent="0.25">
      <c r="A706">
        <v>12234.135962045977</v>
      </c>
    </row>
    <row r="707" spans="1:1" x14ac:dyDescent="0.25">
      <c r="A707">
        <v>12268.792469212103</v>
      </c>
    </row>
    <row r="708" spans="1:1" x14ac:dyDescent="0.25">
      <c r="A708">
        <v>12303.731418806921</v>
      </c>
    </row>
    <row r="709" spans="1:1" x14ac:dyDescent="0.25">
      <c r="A709">
        <v>12338.634484345923</v>
      </c>
    </row>
    <row r="710" spans="1:1" x14ac:dyDescent="0.25">
      <c r="A710">
        <v>12373.386657438048</v>
      </c>
    </row>
    <row r="711" spans="1:1" x14ac:dyDescent="0.25">
      <c r="A711">
        <v>12408.520817062687</v>
      </c>
    </row>
    <row r="712" spans="1:1" x14ac:dyDescent="0.25">
      <c r="A712">
        <v>12443.462477539008</v>
      </c>
    </row>
    <row r="713" spans="1:1" x14ac:dyDescent="0.25">
      <c r="A713">
        <v>12478.252507496027</v>
      </c>
    </row>
    <row r="714" spans="1:1" x14ac:dyDescent="0.25">
      <c r="A714">
        <v>12513.927517377904</v>
      </c>
    </row>
    <row r="715" spans="1:1" x14ac:dyDescent="0.25">
      <c r="A715">
        <v>12548.608870789438</v>
      </c>
    </row>
    <row r="716" spans="1:1" x14ac:dyDescent="0.25">
      <c r="A716">
        <v>12584.012698278968</v>
      </c>
    </row>
    <row r="717" spans="1:1" x14ac:dyDescent="0.25">
      <c r="A717">
        <v>12619.389067531511</v>
      </c>
    </row>
    <row r="718" spans="1:1" x14ac:dyDescent="0.25">
      <c r="A718">
        <v>12654.906632537421</v>
      </c>
    </row>
    <row r="719" spans="1:1" x14ac:dyDescent="0.25">
      <c r="A719">
        <v>12690.794593961851</v>
      </c>
    </row>
    <row r="720" spans="1:1" x14ac:dyDescent="0.25">
      <c r="A720">
        <v>12726.355313970846</v>
      </c>
    </row>
    <row r="721" spans="1:1" x14ac:dyDescent="0.25">
      <c r="A721">
        <v>12761.698049455754</v>
      </c>
    </row>
    <row r="722" spans="1:1" x14ac:dyDescent="0.25">
      <c r="A722">
        <v>12797.580419552523</v>
      </c>
    </row>
    <row r="723" spans="1:1" x14ac:dyDescent="0.25">
      <c r="A723">
        <v>12833.067790408733</v>
      </c>
    </row>
    <row r="724" spans="1:1" x14ac:dyDescent="0.25">
      <c r="A724">
        <v>12868.978624256433</v>
      </c>
    </row>
    <row r="725" spans="1:1" x14ac:dyDescent="0.25">
      <c r="A725">
        <v>12904.976053921528</v>
      </c>
    </row>
    <row r="726" spans="1:1" x14ac:dyDescent="0.25">
      <c r="A726">
        <v>12940.558840172524</v>
      </c>
    </row>
    <row r="727" spans="1:1" x14ac:dyDescent="0.25">
      <c r="A727">
        <v>12976.410232856993</v>
      </c>
    </row>
    <row r="728" spans="1:1" x14ac:dyDescent="0.25">
      <c r="A728">
        <v>13012.504209807401</v>
      </c>
    </row>
    <row r="729" spans="1:1" x14ac:dyDescent="0.25">
      <c r="A729">
        <v>13048.476893361256</v>
      </c>
    </row>
    <row r="730" spans="1:1" x14ac:dyDescent="0.25">
      <c r="A730">
        <v>13084.736710387047</v>
      </c>
    </row>
    <row r="731" spans="1:1" x14ac:dyDescent="0.25">
      <c r="A731">
        <v>13120.279293360452</v>
      </c>
    </row>
    <row r="732" spans="1:1" x14ac:dyDescent="0.25">
      <c r="A732">
        <v>13156.3777392047</v>
      </c>
    </row>
    <row r="733" spans="1:1" x14ac:dyDescent="0.25">
      <c r="A733">
        <v>13192.414916479513</v>
      </c>
    </row>
    <row r="734" spans="1:1" x14ac:dyDescent="0.25">
      <c r="A734">
        <v>13228.455050445868</v>
      </c>
    </row>
    <row r="735" spans="1:1" x14ac:dyDescent="0.25">
      <c r="A735">
        <v>13264.43915418192</v>
      </c>
    </row>
    <row r="736" spans="1:1" x14ac:dyDescent="0.25">
      <c r="A736">
        <v>13300.57557260069</v>
      </c>
    </row>
    <row r="737" spans="1:1" x14ac:dyDescent="0.25">
      <c r="A737">
        <v>13336.760597236127</v>
      </c>
    </row>
    <row r="738" spans="1:1" x14ac:dyDescent="0.25">
      <c r="A738">
        <v>13373.289293076341</v>
      </c>
    </row>
    <row r="739" spans="1:1" x14ac:dyDescent="0.25">
      <c r="A739">
        <v>13409.397242400031</v>
      </c>
    </row>
    <row r="740" spans="1:1" x14ac:dyDescent="0.25">
      <c r="A740">
        <v>13445.561013765422</v>
      </c>
    </row>
    <row r="741" spans="1:1" x14ac:dyDescent="0.25">
      <c r="A741">
        <v>13481.839393033593</v>
      </c>
    </row>
    <row r="742" spans="1:1" x14ac:dyDescent="0.25">
      <c r="A742">
        <v>13518.235494408817</v>
      </c>
    </row>
    <row r="743" spans="1:1" x14ac:dyDescent="0.25">
      <c r="A743">
        <v>13554.545241673022</v>
      </c>
    </row>
    <row r="744" spans="1:1" x14ac:dyDescent="0.25">
      <c r="A744">
        <v>13591.114717202841</v>
      </c>
    </row>
    <row r="745" spans="1:1" x14ac:dyDescent="0.25">
      <c r="A745">
        <v>13627.413923318425</v>
      </c>
    </row>
    <row r="746" spans="1:1" x14ac:dyDescent="0.25">
      <c r="A746">
        <v>13664.425068571754</v>
      </c>
    </row>
    <row r="747" spans="1:1" x14ac:dyDescent="0.25">
      <c r="A747">
        <v>13701.068165540566</v>
      </c>
    </row>
    <row r="748" spans="1:1" x14ac:dyDescent="0.25">
      <c r="A748">
        <v>13737.481464802771</v>
      </c>
    </row>
    <row r="749" spans="1:1" x14ac:dyDescent="0.25">
      <c r="A749">
        <v>13774.47891492583</v>
      </c>
    </row>
    <row r="750" spans="1:1" x14ac:dyDescent="0.25">
      <c r="A750">
        <v>13811.269911233052</v>
      </c>
    </row>
    <row r="751" spans="1:1" x14ac:dyDescent="0.25">
      <c r="A751">
        <v>13848.018081505206</v>
      </c>
    </row>
    <row r="752" spans="1:1" x14ac:dyDescent="0.25">
      <c r="A752">
        <v>13884.956008205014</v>
      </c>
    </row>
    <row r="753" spans="1:1" x14ac:dyDescent="0.25">
      <c r="A753">
        <v>13922.112404820617</v>
      </c>
    </row>
    <row r="754" spans="1:1" x14ac:dyDescent="0.25">
      <c r="A754">
        <v>13959.253586122748</v>
      </c>
    </row>
    <row r="755" spans="1:1" x14ac:dyDescent="0.25">
      <c r="A755">
        <v>13996.44973836954</v>
      </c>
    </row>
    <row r="756" spans="1:1" x14ac:dyDescent="0.25">
      <c r="A756">
        <v>14033.894992885831</v>
      </c>
    </row>
    <row r="757" spans="1:1" x14ac:dyDescent="0.25">
      <c r="A757">
        <v>14071.098703860718</v>
      </c>
    </row>
    <row r="758" spans="1:1" x14ac:dyDescent="0.25">
      <c r="A758">
        <v>14108.743420481047</v>
      </c>
    </row>
    <row r="759" spans="1:1" x14ac:dyDescent="0.25">
      <c r="A759">
        <v>14146.101893159441</v>
      </c>
    </row>
    <row r="760" spans="1:1" x14ac:dyDescent="0.25">
      <c r="A760">
        <v>14183.683928480628</v>
      </c>
    </row>
    <row r="761" spans="1:1" x14ac:dyDescent="0.25">
      <c r="A761">
        <v>14221.129257565441</v>
      </c>
    </row>
    <row r="762" spans="1:1" x14ac:dyDescent="0.25">
      <c r="A762">
        <v>14258.757384115652</v>
      </c>
    </row>
    <row r="763" spans="1:1" x14ac:dyDescent="0.25">
      <c r="A763">
        <v>14296.585566808577</v>
      </c>
    </row>
    <row r="764" spans="1:1" x14ac:dyDescent="0.25">
      <c r="A764">
        <v>14334.300721183241</v>
      </c>
    </row>
    <row r="765" spans="1:1" x14ac:dyDescent="0.25">
      <c r="A765">
        <v>14372.144342287633</v>
      </c>
    </row>
    <row r="766" spans="1:1" x14ac:dyDescent="0.25">
      <c r="A766">
        <v>14409.990230210347</v>
      </c>
    </row>
    <row r="767" spans="1:1" x14ac:dyDescent="0.25">
      <c r="A767">
        <v>14447.666372080696</v>
      </c>
    </row>
    <row r="768" spans="1:1" x14ac:dyDescent="0.25">
      <c r="A768">
        <v>14485.61212414828</v>
      </c>
    </row>
    <row r="769" spans="1:1" x14ac:dyDescent="0.25">
      <c r="A769">
        <v>14523.903521946864</v>
      </c>
    </row>
    <row r="770" spans="1:1" x14ac:dyDescent="0.25">
      <c r="A770">
        <v>14561.711127476603</v>
      </c>
    </row>
    <row r="771" spans="1:1" x14ac:dyDescent="0.25">
      <c r="A771">
        <v>14599.633641566135</v>
      </c>
    </row>
    <row r="772" spans="1:1" x14ac:dyDescent="0.25">
      <c r="A772">
        <v>14637.564349224074</v>
      </c>
    </row>
    <row r="773" spans="1:1" x14ac:dyDescent="0.25">
      <c r="A773">
        <v>14675.49625446714</v>
      </c>
    </row>
    <row r="774" spans="1:1" x14ac:dyDescent="0.25">
      <c r="A774">
        <v>14713.565927808084</v>
      </c>
    </row>
    <row r="775" spans="1:1" x14ac:dyDescent="0.25">
      <c r="A775">
        <v>14751.405158277486</v>
      </c>
    </row>
    <row r="776" spans="1:1" x14ac:dyDescent="0.25">
      <c r="A776">
        <v>14789.711179894191</v>
      </c>
    </row>
    <row r="777" spans="1:1" x14ac:dyDescent="0.25">
      <c r="A777">
        <v>14827.902653327948</v>
      </c>
    </row>
    <row r="778" spans="1:1" x14ac:dyDescent="0.25">
      <c r="A778">
        <v>14866.101079999089</v>
      </c>
    </row>
    <row r="779" spans="1:1" x14ac:dyDescent="0.25">
      <c r="A779">
        <v>14904.335414387484</v>
      </c>
    </row>
    <row r="780" spans="1:1" x14ac:dyDescent="0.25">
      <c r="A780">
        <v>14942.635328463719</v>
      </c>
    </row>
    <row r="781" spans="1:1" x14ac:dyDescent="0.25">
      <c r="A781">
        <v>14980.578196988241</v>
      </c>
    </row>
    <row r="782" spans="1:1" x14ac:dyDescent="0.25">
      <c r="A782">
        <v>15019.17760630759</v>
      </c>
    </row>
    <row r="783" spans="1:1" x14ac:dyDescent="0.25">
      <c r="A783">
        <v>15057.801143358854</v>
      </c>
    </row>
    <row r="784" spans="1:1" x14ac:dyDescent="0.25">
      <c r="A784">
        <v>15095.925080522829</v>
      </c>
    </row>
    <row r="785" spans="1:1" x14ac:dyDescent="0.25">
      <c r="A785">
        <v>15134.344157399048</v>
      </c>
    </row>
    <row r="786" spans="1:1" x14ac:dyDescent="0.25">
      <c r="A786">
        <v>15173.036289674399</v>
      </c>
    </row>
    <row r="787" spans="1:1" x14ac:dyDescent="0.25">
      <c r="A787">
        <v>15211.537797020745</v>
      </c>
    </row>
    <row r="788" spans="1:1" x14ac:dyDescent="0.25">
      <c r="A788">
        <v>15250.145823558432</v>
      </c>
    </row>
    <row r="789" spans="1:1" x14ac:dyDescent="0.25">
      <c r="A789">
        <v>15289.198759247103</v>
      </c>
    </row>
    <row r="790" spans="1:1" x14ac:dyDescent="0.25">
      <c r="A790">
        <v>15327.852134561454</v>
      </c>
    </row>
    <row r="791" spans="1:1" x14ac:dyDescent="0.25">
      <c r="A791">
        <v>15366.871576326046</v>
      </c>
    </row>
    <row r="792" spans="1:1" x14ac:dyDescent="0.25">
      <c r="A792">
        <v>15405.819368041777</v>
      </c>
    </row>
    <row r="793" spans="1:1" x14ac:dyDescent="0.25">
      <c r="A793">
        <v>15444.729973261401</v>
      </c>
    </row>
    <row r="794" spans="1:1" x14ac:dyDescent="0.25">
      <c r="A794">
        <v>15484.063889436418</v>
      </c>
    </row>
    <row r="795" spans="1:1" x14ac:dyDescent="0.25">
      <c r="A795">
        <v>15523.117016957796</v>
      </c>
    </row>
    <row r="796" spans="1:1" x14ac:dyDescent="0.25">
      <c r="A796">
        <v>15562.518098734783</v>
      </c>
    </row>
    <row r="797" spans="1:1" x14ac:dyDescent="0.25">
      <c r="A797">
        <v>15601.583851955544</v>
      </c>
    </row>
    <row r="798" spans="1:1" x14ac:dyDescent="0.25">
      <c r="A798">
        <v>15641.439415742836</v>
      </c>
    </row>
    <row r="799" spans="1:1" x14ac:dyDescent="0.25">
      <c r="A799">
        <v>15680.703245206611</v>
      </c>
    </row>
    <row r="800" spans="1:1" x14ac:dyDescent="0.25">
      <c r="A800">
        <v>15719.940962779225</v>
      </c>
    </row>
    <row r="801" spans="1:1" x14ac:dyDescent="0.25">
      <c r="A801">
        <v>15759.535793100829</v>
      </c>
    </row>
    <row r="802" spans="1:1" x14ac:dyDescent="0.25">
      <c r="A802">
        <v>15799.250884416046</v>
      </c>
    </row>
    <row r="803" spans="1:1" x14ac:dyDescent="0.25">
      <c r="A803">
        <v>15839.115168427663</v>
      </c>
    </row>
    <row r="804" spans="1:1" x14ac:dyDescent="0.25">
      <c r="A804">
        <v>15878.603411743834</v>
      </c>
    </row>
    <row r="805" spans="1:1" x14ac:dyDescent="0.25">
      <c r="A805">
        <v>15918.475235972288</v>
      </c>
    </row>
    <row r="806" spans="1:1" x14ac:dyDescent="0.25">
      <c r="A806">
        <v>15958.487847137614</v>
      </c>
    </row>
    <row r="807" spans="1:1" x14ac:dyDescent="0.25">
      <c r="A807">
        <v>15998.089383134748</v>
      </c>
    </row>
    <row r="808" spans="1:1" x14ac:dyDescent="0.25">
      <c r="A808">
        <v>16037.800291146148</v>
      </c>
    </row>
    <row r="809" spans="1:1" x14ac:dyDescent="0.25">
      <c r="A809">
        <v>16077.800378639586</v>
      </c>
    </row>
    <row r="810" spans="1:1" x14ac:dyDescent="0.25">
      <c r="A810">
        <v>16117.596338858039</v>
      </c>
    </row>
    <row r="811" spans="1:1" x14ac:dyDescent="0.25">
      <c r="A811">
        <v>16157.565457741732</v>
      </c>
    </row>
    <row r="812" spans="1:1" x14ac:dyDescent="0.25">
      <c r="A812">
        <v>16197.903074967706</v>
      </c>
    </row>
    <row r="813" spans="1:1" x14ac:dyDescent="0.25">
      <c r="A813">
        <v>16237.631468473399</v>
      </c>
    </row>
    <row r="814" spans="1:1" x14ac:dyDescent="0.25">
      <c r="A814">
        <v>16277.536362893423</v>
      </c>
    </row>
    <row r="815" spans="1:1" x14ac:dyDescent="0.25">
      <c r="A815">
        <v>16317.843975154947</v>
      </c>
    </row>
    <row r="816" spans="1:1" x14ac:dyDescent="0.25">
      <c r="A816">
        <v>16357.668034385997</v>
      </c>
    </row>
    <row r="817" spans="1:1" x14ac:dyDescent="0.25">
      <c r="A817">
        <v>16397.93314845948</v>
      </c>
    </row>
    <row r="818" spans="1:1" x14ac:dyDescent="0.25">
      <c r="A818">
        <v>16438.298887076679</v>
      </c>
    </row>
    <row r="819" spans="1:1" x14ac:dyDescent="0.25">
      <c r="A819">
        <v>16478.153404770972</v>
      </c>
    </row>
    <row r="820" spans="1:1" x14ac:dyDescent="0.25">
      <c r="A820">
        <v>16518.547629909972</v>
      </c>
    </row>
    <row r="821" spans="1:1" x14ac:dyDescent="0.25">
      <c r="A821">
        <v>16558.766184984364</v>
      </c>
    </row>
    <row r="822" spans="1:1" x14ac:dyDescent="0.25">
      <c r="A822">
        <v>16599.251886818434</v>
      </c>
    </row>
    <row r="823" spans="1:1" x14ac:dyDescent="0.25">
      <c r="A823">
        <v>16639.29651663786</v>
      </c>
    </row>
    <row r="824" spans="1:1" x14ac:dyDescent="0.25">
      <c r="A824">
        <v>16679.971292890044</v>
      </c>
    </row>
    <row r="825" spans="1:1" x14ac:dyDescent="0.25">
      <c r="A825">
        <v>16720.081912050024</v>
      </c>
    </row>
    <row r="826" spans="1:1" x14ac:dyDescent="0.25">
      <c r="A826">
        <v>16760.885341909972</v>
      </c>
    </row>
    <row r="827" spans="1:1" x14ac:dyDescent="0.25">
      <c r="A827">
        <v>16801.59376103284</v>
      </c>
    </row>
    <row r="828" spans="1:1" x14ac:dyDescent="0.25">
      <c r="A828">
        <v>16842.266835055514</v>
      </c>
    </row>
    <row r="829" spans="1:1" x14ac:dyDescent="0.25">
      <c r="A829">
        <v>16882.658182491054</v>
      </c>
    </row>
    <row r="830" spans="1:1" x14ac:dyDescent="0.25">
      <c r="A830">
        <v>16923.825790607825</v>
      </c>
    </row>
    <row r="831" spans="1:1" x14ac:dyDescent="0.25">
      <c r="A831">
        <v>16964.387398142349</v>
      </c>
    </row>
    <row r="832" spans="1:1" x14ac:dyDescent="0.25">
      <c r="A832">
        <v>17005.241488642769</v>
      </c>
    </row>
    <row r="833" spans="1:1" x14ac:dyDescent="0.25">
      <c r="A833">
        <v>17046.512136025343</v>
      </c>
    </row>
    <row r="834" spans="1:1" x14ac:dyDescent="0.25">
      <c r="A834">
        <v>17087.457391160544</v>
      </c>
    </row>
    <row r="835" spans="1:1" x14ac:dyDescent="0.25">
      <c r="A835">
        <v>17128.749414015201</v>
      </c>
    </row>
    <row r="836" spans="1:1" x14ac:dyDescent="0.25">
      <c r="A836">
        <v>17169.927089145145</v>
      </c>
    </row>
    <row r="837" spans="1:1" x14ac:dyDescent="0.25">
      <c r="A837">
        <v>17211.562112098611</v>
      </c>
    </row>
    <row r="838" spans="1:1" x14ac:dyDescent="0.25">
      <c r="A838">
        <v>17252.594850716858</v>
      </c>
    </row>
    <row r="839" spans="1:1" x14ac:dyDescent="0.25">
      <c r="A839">
        <v>17293.864804266606</v>
      </c>
    </row>
    <row r="840" spans="1:1" x14ac:dyDescent="0.25">
      <c r="A840">
        <v>17335.391667155611</v>
      </c>
    </row>
    <row r="841" spans="1:1" x14ac:dyDescent="0.25">
      <c r="A841">
        <v>17377.242203147423</v>
      </c>
    </row>
    <row r="842" spans="1:1" x14ac:dyDescent="0.25">
      <c r="A842">
        <v>17418.739908704323</v>
      </c>
    </row>
    <row r="843" spans="1:1" x14ac:dyDescent="0.25">
      <c r="A843">
        <v>17460.51502132753</v>
      </c>
    </row>
    <row r="844" spans="1:1" x14ac:dyDescent="0.25">
      <c r="A844">
        <v>17502.151641738463</v>
      </c>
    </row>
    <row r="845" spans="1:1" x14ac:dyDescent="0.25">
      <c r="A845">
        <v>17543.923403423898</v>
      </c>
    </row>
    <row r="846" spans="1:1" x14ac:dyDescent="0.25">
      <c r="A846">
        <v>17585.444424572863</v>
      </c>
    </row>
    <row r="847" spans="1:1" x14ac:dyDescent="0.25">
      <c r="A847">
        <v>17627.582181545393</v>
      </c>
    </row>
    <row r="848" spans="1:1" x14ac:dyDescent="0.25">
      <c r="A848">
        <v>17669.088456624741</v>
      </c>
    </row>
    <row r="849" spans="1:1" x14ac:dyDescent="0.25">
      <c r="A849">
        <v>17711.116980719948</v>
      </c>
    </row>
    <row r="850" spans="1:1" x14ac:dyDescent="0.25">
      <c r="A850">
        <v>17753.15833674229</v>
      </c>
    </row>
    <row r="851" spans="1:1" x14ac:dyDescent="0.25">
      <c r="A851">
        <v>17794.880082492949</v>
      </c>
    </row>
    <row r="852" spans="1:1" x14ac:dyDescent="0.25">
      <c r="A852">
        <v>17836.708009197566</v>
      </c>
    </row>
    <row r="853" spans="1:1" x14ac:dyDescent="0.25">
      <c r="A853">
        <v>17878.860622550335</v>
      </c>
    </row>
    <row r="854" spans="1:1" x14ac:dyDescent="0.25">
      <c r="A854">
        <v>17921.02790417357</v>
      </c>
    </row>
    <row r="855" spans="1:1" x14ac:dyDescent="0.25">
      <c r="A855">
        <v>17962.97036998855</v>
      </c>
    </row>
    <row r="856" spans="1:1" x14ac:dyDescent="0.25">
      <c r="A856">
        <v>18004.800256392358</v>
      </c>
    </row>
    <row r="857" spans="1:1" x14ac:dyDescent="0.25">
      <c r="A857">
        <v>18047.086858786908</v>
      </c>
    </row>
    <row r="858" spans="1:1" x14ac:dyDescent="0.25">
      <c r="A858">
        <v>18089.275773136043</v>
      </c>
    </row>
    <row r="859" spans="1:1" x14ac:dyDescent="0.25">
      <c r="A859">
        <v>18131.108202163436</v>
      </c>
    </row>
    <row r="860" spans="1:1" x14ac:dyDescent="0.25">
      <c r="A860">
        <v>18173.530223084523</v>
      </c>
    </row>
    <row r="861" spans="1:1" x14ac:dyDescent="0.25">
      <c r="A861">
        <v>18215.654796123643</v>
      </c>
    </row>
    <row r="862" spans="1:1" x14ac:dyDescent="0.25">
      <c r="A862">
        <v>18258.002690235458</v>
      </c>
    </row>
    <row r="863" spans="1:1" x14ac:dyDescent="0.25">
      <c r="A863">
        <v>18300.202479978765</v>
      </c>
    </row>
    <row r="864" spans="1:1" x14ac:dyDescent="0.25">
      <c r="A864">
        <v>18342.711399549775</v>
      </c>
    </row>
    <row r="865" spans="1:1" x14ac:dyDescent="0.25">
      <c r="A865">
        <v>18385.516892448984</v>
      </c>
    </row>
    <row r="866" spans="1:1" x14ac:dyDescent="0.25">
      <c r="A866">
        <v>18427.699062891686</v>
      </c>
    </row>
    <row r="867" spans="1:1" x14ac:dyDescent="0.25">
      <c r="A867">
        <v>18470.142397488144</v>
      </c>
    </row>
    <row r="868" spans="1:1" x14ac:dyDescent="0.25">
      <c r="A868">
        <v>18512.830643334153</v>
      </c>
    </row>
    <row r="869" spans="1:1" x14ac:dyDescent="0.25">
      <c r="A869">
        <v>18555.599320934049</v>
      </c>
    </row>
    <row r="870" spans="1:1" x14ac:dyDescent="0.25">
      <c r="A870">
        <v>18598.324747785209</v>
      </c>
    </row>
    <row r="871" spans="1:1" x14ac:dyDescent="0.25">
      <c r="A871">
        <v>18641.437517462946</v>
      </c>
    </row>
    <row r="872" spans="1:1" x14ac:dyDescent="0.25">
      <c r="A872">
        <v>18684.091521473678</v>
      </c>
    </row>
    <row r="873" spans="1:1" x14ac:dyDescent="0.25">
      <c r="A873">
        <v>18727.250247172844</v>
      </c>
    </row>
    <row r="874" spans="1:1" x14ac:dyDescent="0.25">
      <c r="A874">
        <v>18770.089274679653</v>
      </c>
    </row>
    <row r="875" spans="1:1" x14ac:dyDescent="0.25">
      <c r="A875">
        <v>18813.271467210558</v>
      </c>
    </row>
    <row r="876" spans="1:1" x14ac:dyDescent="0.25">
      <c r="A876">
        <v>18856.250658527999</v>
      </c>
    </row>
    <row r="877" spans="1:1" x14ac:dyDescent="0.25">
      <c r="A877">
        <v>18899.824671914001</v>
      </c>
    </row>
    <row r="878" spans="1:1" x14ac:dyDescent="0.25">
      <c r="A878">
        <v>18942.932414237108</v>
      </c>
    </row>
    <row r="879" spans="1:1" x14ac:dyDescent="0.25">
      <c r="A879">
        <v>18986.827951321586</v>
      </c>
    </row>
    <row r="880" spans="1:1" x14ac:dyDescent="0.25">
      <c r="A880">
        <v>19030.048144437329</v>
      </c>
    </row>
    <row r="881" spans="1:1" x14ac:dyDescent="0.25">
      <c r="A881">
        <v>19073.412252506416</v>
      </c>
    </row>
    <row r="882" spans="1:1" x14ac:dyDescent="0.25">
      <c r="A882">
        <v>19116.970313784626</v>
      </c>
    </row>
    <row r="883" spans="1:1" x14ac:dyDescent="0.25">
      <c r="A883">
        <v>19160.787810451788</v>
      </c>
    </row>
    <row r="884" spans="1:1" x14ac:dyDescent="0.25">
      <c r="A884">
        <v>19204.437712033003</v>
      </c>
    </row>
    <row r="885" spans="1:1" x14ac:dyDescent="0.25">
      <c r="A885">
        <v>19248.169092512428</v>
      </c>
    </row>
    <row r="886" spans="1:1" x14ac:dyDescent="0.25">
      <c r="A886">
        <v>19291.722665418394</v>
      </c>
    </row>
    <row r="887" spans="1:1" x14ac:dyDescent="0.25">
      <c r="A887">
        <v>19335.7829985844</v>
      </c>
    </row>
    <row r="888" spans="1:1" x14ac:dyDescent="0.25">
      <c r="A888">
        <v>19379.584287810423</v>
      </c>
    </row>
    <row r="889" spans="1:1" x14ac:dyDescent="0.25">
      <c r="A889">
        <v>19423.121625753716</v>
      </c>
    </row>
    <row r="890" spans="1:1" x14ac:dyDescent="0.25">
      <c r="A890">
        <v>19467.3555683378</v>
      </c>
    </row>
    <row r="891" spans="1:1" x14ac:dyDescent="0.25">
      <c r="A891">
        <v>19511.245636000629</v>
      </c>
    </row>
    <row r="892" spans="1:1" x14ac:dyDescent="0.25">
      <c r="A892">
        <v>19555.059622465782</v>
      </c>
    </row>
    <row r="893" spans="1:1" x14ac:dyDescent="0.25">
      <c r="A893">
        <v>19598.8236817207</v>
      </c>
    </row>
    <row r="894" spans="1:1" x14ac:dyDescent="0.25">
      <c r="A894">
        <v>19643.164879930886</v>
      </c>
    </row>
    <row r="895" spans="1:1" x14ac:dyDescent="0.25">
      <c r="A895">
        <v>19686.924638759636</v>
      </c>
    </row>
    <row r="896" spans="1:1" x14ac:dyDescent="0.25">
      <c r="A896">
        <v>19730.85285671497</v>
      </c>
    </row>
    <row r="897" spans="1:1" x14ac:dyDescent="0.25">
      <c r="A897">
        <v>19775.250233061597</v>
      </c>
    </row>
    <row r="898" spans="1:1" x14ac:dyDescent="0.25">
      <c r="A898">
        <v>19819.390177838995</v>
      </c>
    </row>
    <row r="899" spans="1:1" x14ac:dyDescent="0.25">
      <c r="A899">
        <v>19863.411044560675</v>
      </c>
    </row>
    <row r="900" spans="1:1" x14ac:dyDescent="0.25">
      <c r="A900">
        <v>19907.163965683303</v>
      </c>
    </row>
    <row r="901" spans="1:1" x14ac:dyDescent="0.25">
      <c r="A901">
        <v>19951.648194942649</v>
      </c>
    </row>
    <row r="902" spans="1:1" x14ac:dyDescent="0.25">
      <c r="A902">
        <v>19996.026817602262</v>
      </c>
    </row>
    <row r="903" spans="1:1" x14ac:dyDescent="0.25">
      <c r="A903">
        <v>20040.528154979915</v>
      </c>
    </row>
    <row r="904" spans="1:1" x14ac:dyDescent="0.25">
      <c r="A904">
        <v>20084.492018243811</v>
      </c>
    </row>
    <row r="905" spans="1:1" x14ac:dyDescent="0.25">
      <c r="A905">
        <v>20129.023027093815</v>
      </c>
    </row>
    <row r="906" spans="1:1" x14ac:dyDescent="0.25">
      <c r="A906">
        <v>20173.309147229033</v>
      </c>
    </row>
    <row r="907" spans="1:1" x14ac:dyDescent="0.25">
      <c r="A907">
        <v>20217.894747684102</v>
      </c>
    </row>
    <row r="908" spans="1:1" x14ac:dyDescent="0.25">
      <c r="A908">
        <v>20262.323724483631</v>
      </c>
    </row>
    <row r="909" spans="1:1" x14ac:dyDescent="0.25">
      <c r="A909">
        <v>20307.056144588216</v>
      </c>
    </row>
    <row r="910" spans="1:1" x14ac:dyDescent="0.25">
      <c r="A910">
        <v>20352.015701984288</v>
      </c>
    </row>
    <row r="911" spans="1:1" x14ac:dyDescent="0.25">
      <c r="A911">
        <v>20397.003431625333</v>
      </c>
    </row>
    <row r="912" spans="1:1" x14ac:dyDescent="0.25">
      <c r="A912">
        <v>20441.793790266704</v>
      </c>
    </row>
    <row r="913" spans="1:1" x14ac:dyDescent="0.25">
      <c r="A913">
        <v>20486.660913307602</v>
      </c>
    </row>
    <row r="914" spans="1:1" x14ac:dyDescent="0.25">
      <c r="A914">
        <v>20531.935683524254</v>
      </c>
    </row>
    <row r="915" spans="1:1" x14ac:dyDescent="0.25">
      <c r="A915">
        <v>20576.818650121797</v>
      </c>
    </row>
    <row r="916" spans="1:1" x14ac:dyDescent="0.25">
      <c r="A916">
        <v>20621.934940084193</v>
      </c>
    </row>
    <row r="917" spans="1:1" x14ac:dyDescent="0.25">
      <c r="A917">
        <v>20667.351539246141</v>
      </c>
    </row>
    <row r="918" spans="1:1" x14ac:dyDescent="0.25">
      <c r="A918">
        <v>20712.70148949515</v>
      </c>
    </row>
    <row r="919" spans="1:1" x14ac:dyDescent="0.25">
      <c r="A919">
        <v>20758.018974964154</v>
      </c>
    </row>
    <row r="920" spans="1:1" x14ac:dyDescent="0.25">
      <c r="A920">
        <v>20803.504613860037</v>
      </c>
    </row>
    <row r="921" spans="1:1" x14ac:dyDescent="0.25">
      <c r="A921">
        <v>20848.863264841075</v>
      </c>
    </row>
    <row r="922" spans="1:1" x14ac:dyDescent="0.25">
      <c r="A922">
        <v>20894.411336450961</v>
      </c>
    </row>
    <row r="923" spans="1:1" x14ac:dyDescent="0.25">
      <c r="A923">
        <v>20940.240369425934</v>
      </c>
    </row>
    <row r="924" spans="1:1" x14ac:dyDescent="0.25">
      <c r="A924">
        <v>20985.92806518876</v>
      </c>
    </row>
    <row r="925" spans="1:1" x14ac:dyDescent="0.25">
      <c r="A925">
        <v>21031.534718762505</v>
      </c>
    </row>
    <row r="926" spans="1:1" x14ac:dyDescent="0.25">
      <c r="A926">
        <v>21077.327720510053</v>
      </c>
    </row>
    <row r="927" spans="1:1" x14ac:dyDescent="0.25">
      <c r="A927">
        <v>21122.999151874992</v>
      </c>
    </row>
    <row r="928" spans="1:1" x14ac:dyDescent="0.25">
      <c r="A928">
        <v>21168.680239377147</v>
      </c>
    </row>
    <row r="929" spans="1:1" x14ac:dyDescent="0.25">
      <c r="A929">
        <v>21214.295155791315</v>
      </c>
    </row>
    <row r="930" spans="1:1" x14ac:dyDescent="0.25">
      <c r="A930">
        <v>21260.325088129717</v>
      </c>
    </row>
    <row r="931" spans="1:1" x14ac:dyDescent="0.25">
      <c r="A931">
        <v>21306.352574430526</v>
      </c>
    </row>
    <row r="932" spans="1:1" x14ac:dyDescent="0.25">
      <c r="A932">
        <v>21352.162810389804</v>
      </c>
    </row>
    <row r="933" spans="1:1" x14ac:dyDescent="0.25">
      <c r="A933">
        <v>21398.403679691652</v>
      </c>
    </row>
    <row r="934" spans="1:1" x14ac:dyDescent="0.25">
      <c r="A934">
        <v>21444.264009049282</v>
      </c>
    </row>
    <row r="935" spans="1:1" x14ac:dyDescent="0.25">
      <c r="A935">
        <v>21490.004044654535</v>
      </c>
    </row>
    <row r="936" spans="1:1" x14ac:dyDescent="0.25">
      <c r="A936">
        <v>21535.998880546533</v>
      </c>
    </row>
    <row r="937" spans="1:1" x14ac:dyDescent="0.25">
      <c r="A937">
        <v>21581.925095311104</v>
      </c>
    </row>
    <row r="938" spans="1:1" x14ac:dyDescent="0.25">
      <c r="A938">
        <v>21628.329210861561</v>
      </c>
    </row>
    <row r="939" spans="1:1" x14ac:dyDescent="0.25">
      <c r="A939">
        <v>21674.271140243018</v>
      </c>
    </row>
    <row r="940" spans="1:1" x14ac:dyDescent="0.25">
      <c r="A940">
        <v>21720.303364613559</v>
      </c>
    </row>
    <row r="941" spans="1:1" x14ac:dyDescent="0.25">
      <c r="A941">
        <v>21766.455915072715</v>
      </c>
    </row>
    <row r="942" spans="1:1" x14ac:dyDescent="0.25">
      <c r="A942">
        <v>21813.203758629006</v>
      </c>
    </row>
    <row r="943" spans="1:1" x14ac:dyDescent="0.25">
      <c r="A943">
        <v>21859.204126299515</v>
      </c>
    </row>
    <row r="944" spans="1:1" x14ac:dyDescent="0.25">
      <c r="A944">
        <v>21905.436760165958</v>
      </c>
    </row>
    <row r="945" spans="1:1" x14ac:dyDescent="0.25">
      <c r="A945">
        <v>21952.015338081099</v>
      </c>
    </row>
    <row r="946" spans="1:1" x14ac:dyDescent="0.25">
      <c r="A946">
        <v>21998.284986135059</v>
      </c>
    </row>
    <row r="947" spans="1:1" x14ac:dyDescent="0.25">
      <c r="A947">
        <v>22045.021300861539</v>
      </c>
    </row>
    <row r="948" spans="1:1" x14ac:dyDescent="0.25">
      <c r="A948">
        <v>22091.482994346912</v>
      </c>
    </row>
    <row r="949" spans="1:1" x14ac:dyDescent="0.25">
      <c r="A949">
        <v>22138.147944952994</v>
      </c>
    </row>
    <row r="950" spans="1:1" x14ac:dyDescent="0.25">
      <c r="A950">
        <v>22185.159609679322</v>
      </c>
    </row>
    <row r="951" spans="1:1" x14ac:dyDescent="0.25">
      <c r="A951">
        <v>22231.421442244144</v>
      </c>
    </row>
    <row r="952" spans="1:1" x14ac:dyDescent="0.25">
      <c r="A952">
        <v>22278.311759010641</v>
      </c>
    </row>
    <row r="953" spans="1:1" x14ac:dyDescent="0.25">
      <c r="A953">
        <v>22325.336990803135</v>
      </c>
    </row>
    <row r="954" spans="1:1" x14ac:dyDescent="0.25">
      <c r="A954">
        <v>22372.212274341542</v>
      </c>
    </row>
    <row r="955" spans="1:1" x14ac:dyDescent="0.25">
      <c r="A955">
        <v>22419.45079583288</v>
      </c>
    </row>
    <row r="956" spans="1:1" x14ac:dyDescent="0.25">
      <c r="A956">
        <v>22466.699308057367</v>
      </c>
    </row>
    <row r="957" spans="1:1" x14ac:dyDescent="0.25">
      <c r="A957">
        <v>22513.852469982834</v>
      </c>
    </row>
    <row r="958" spans="1:1" x14ac:dyDescent="0.25">
      <c r="A958">
        <v>22561.149716244887</v>
      </c>
    </row>
    <row r="959" spans="1:1" x14ac:dyDescent="0.25">
      <c r="A959">
        <v>22608.533950934474</v>
      </c>
    </row>
    <row r="960" spans="1:1" x14ac:dyDescent="0.25">
      <c r="A960">
        <v>22656.117117639766</v>
      </c>
    </row>
    <row r="961" spans="1:1" x14ac:dyDescent="0.25">
      <c r="A961">
        <v>22703.834268273426</v>
      </c>
    </row>
    <row r="962" spans="1:1" x14ac:dyDescent="0.25">
      <c r="A962">
        <v>22750.971827707403</v>
      </c>
    </row>
    <row r="963" spans="1:1" x14ac:dyDescent="0.25">
      <c r="A963">
        <v>22798.226276401881</v>
      </c>
    </row>
    <row r="964" spans="1:1" x14ac:dyDescent="0.25">
      <c r="A964">
        <v>22846.050730712719</v>
      </c>
    </row>
    <row r="965" spans="1:1" x14ac:dyDescent="0.25">
      <c r="A965">
        <v>22893.747411777709</v>
      </c>
    </row>
    <row r="966" spans="1:1" x14ac:dyDescent="0.25">
      <c r="A966">
        <v>22941.612192719535</v>
      </c>
    </row>
    <row r="967" spans="1:1" x14ac:dyDescent="0.25">
      <c r="A967">
        <v>22989.304658365483</v>
      </c>
    </row>
    <row r="968" spans="1:1" x14ac:dyDescent="0.25">
      <c r="A968">
        <v>23037.128935488192</v>
      </c>
    </row>
    <row r="969" spans="1:1" x14ac:dyDescent="0.25">
      <c r="A969">
        <v>23084.971475812541</v>
      </c>
    </row>
    <row r="970" spans="1:1" x14ac:dyDescent="0.25">
      <c r="A970">
        <v>23132.53950626163</v>
      </c>
    </row>
    <row r="971" spans="1:1" x14ac:dyDescent="0.25">
      <c r="A971">
        <v>23180.610258673471</v>
      </c>
    </row>
    <row r="972" spans="1:1" x14ac:dyDescent="0.25">
      <c r="A972">
        <v>23228.491471747606</v>
      </c>
    </row>
    <row r="973" spans="1:1" x14ac:dyDescent="0.25">
      <c r="A973">
        <v>23276.163284169375</v>
      </c>
    </row>
    <row r="974" spans="1:1" x14ac:dyDescent="0.25">
      <c r="A974">
        <v>23324.057875611619</v>
      </c>
    </row>
    <row r="975" spans="1:1" x14ac:dyDescent="0.25">
      <c r="A975">
        <v>23371.730272227898</v>
      </c>
    </row>
    <row r="976" spans="1:1" x14ac:dyDescent="0.25">
      <c r="A976">
        <v>23420.238126479224</v>
      </c>
    </row>
    <row r="977" spans="1:1" x14ac:dyDescent="0.25">
      <c r="A977">
        <v>23468.084652495651</v>
      </c>
    </row>
    <row r="978" spans="1:1" x14ac:dyDescent="0.25">
      <c r="A978">
        <v>23516.104747871166</v>
      </c>
    </row>
    <row r="979" spans="1:1" x14ac:dyDescent="0.25">
      <c r="A979">
        <v>23564.246508079887</v>
      </c>
    </row>
    <row r="980" spans="1:1" x14ac:dyDescent="0.25">
      <c r="A980">
        <v>23612.4464422169</v>
      </c>
    </row>
    <row r="981" spans="1:1" x14ac:dyDescent="0.25">
      <c r="A981">
        <v>23660.479430543131</v>
      </c>
    </row>
    <row r="982" spans="1:1" x14ac:dyDescent="0.25">
      <c r="A982">
        <v>23709.11116853503</v>
      </c>
    </row>
    <row r="983" spans="1:1" x14ac:dyDescent="0.25">
      <c r="A983">
        <v>23756.766964625931</v>
      </c>
    </row>
    <row r="984" spans="1:1" x14ac:dyDescent="0.25">
      <c r="A984">
        <v>23805.29390027417</v>
      </c>
    </row>
    <row r="985" spans="1:1" x14ac:dyDescent="0.25">
      <c r="A985">
        <v>23853.26344985401</v>
      </c>
    </row>
    <row r="986" spans="1:1" x14ac:dyDescent="0.25">
      <c r="A986">
        <v>23902.302495890635</v>
      </c>
    </row>
    <row r="987" spans="1:1" x14ac:dyDescent="0.25">
      <c r="A987">
        <v>23950.736262030958</v>
      </c>
    </row>
    <row r="988" spans="1:1" x14ac:dyDescent="0.25">
      <c r="A988">
        <v>23998.98779066221</v>
      </c>
    </row>
    <row r="989" spans="1:1" x14ac:dyDescent="0.25">
      <c r="A989">
        <v>24047.896623413068</v>
      </c>
    </row>
    <row r="990" spans="1:1" x14ac:dyDescent="0.25">
      <c r="A990">
        <v>24096.517335702207</v>
      </c>
    </row>
    <row r="991" spans="1:1" x14ac:dyDescent="0.25">
      <c r="A991">
        <v>24145.265536782805</v>
      </c>
    </row>
    <row r="992" spans="1:1" x14ac:dyDescent="0.25">
      <c r="A992">
        <v>24194.311266019144</v>
      </c>
    </row>
    <row r="993" spans="1:1" x14ac:dyDescent="0.25">
      <c r="A993">
        <v>24243.025665969133</v>
      </c>
    </row>
    <row r="994" spans="1:1" x14ac:dyDescent="0.25">
      <c r="A994">
        <v>24292.201454339873</v>
      </c>
    </row>
    <row r="995" spans="1:1" x14ac:dyDescent="0.25">
      <c r="A995">
        <v>24341.083645263945</v>
      </c>
    </row>
    <row r="996" spans="1:1" x14ac:dyDescent="0.25">
      <c r="A996">
        <v>24390.398224619054</v>
      </c>
    </row>
    <row r="997" spans="1:1" x14ac:dyDescent="0.25">
      <c r="A997">
        <v>24439.59105396723</v>
      </c>
    </row>
    <row r="998" spans="1:1" x14ac:dyDescent="0.25">
      <c r="A998">
        <v>24488.445033683241</v>
      </c>
    </row>
    <row r="999" spans="1:1" x14ac:dyDescent="0.25">
      <c r="A999">
        <v>24538.189149483977</v>
      </c>
    </row>
    <row r="1000" spans="1:1" x14ac:dyDescent="0.25">
      <c r="A1000">
        <v>24587.499104441544</v>
      </c>
    </row>
    <row r="1001" spans="1:1" x14ac:dyDescent="0.25">
      <c r="A1001">
        <v>24636.897167854484</v>
      </c>
    </row>
    <row r="1002" spans="1:1" x14ac:dyDescent="0.25">
      <c r="A1002">
        <v>24686.342947384594</v>
      </c>
    </row>
    <row r="1003" spans="1:1" x14ac:dyDescent="0.25">
      <c r="A1003">
        <v>24736.005548383284</v>
      </c>
    </row>
    <row r="1004" spans="1:1" x14ac:dyDescent="0.25">
      <c r="A1004">
        <v>24785.511821413049</v>
      </c>
    </row>
    <row r="1005" spans="1:1" x14ac:dyDescent="0.25">
      <c r="A1005">
        <v>24835.114782379111</v>
      </c>
    </row>
    <row r="1006" spans="1:1" x14ac:dyDescent="0.25">
      <c r="A1006">
        <v>24884.769015327256</v>
      </c>
    </row>
    <row r="1007" spans="1:1" x14ac:dyDescent="0.25">
      <c r="A1007">
        <v>24934.491340867815</v>
      </c>
    </row>
    <row r="1008" spans="1:1" x14ac:dyDescent="0.25">
      <c r="A1008">
        <v>24984.267997962153</v>
      </c>
    </row>
    <row r="1009" spans="1:1" x14ac:dyDescent="0.25">
      <c r="A1009">
        <v>25034.133147428154</v>
      </c>
    </row>
    <row r="1010" spans="1:1" x14ac:dyDescent="0.25">
      <c r="A1010">
        <v>25083.965706113828</v>
      </c>
    </row>
    <row r="1011" spans="1:1" x14ac:dyDescent="0.25">
      <c r="A1011">
        <v>25133.744799904893</v>
      </c>
    </row>
    <row r="1012" spans="1:1" x14ac:dyDescent="0.25">
      <c r="A1012">
        <v>25183.52383326515</v>
      </c>
    </row>
    <row r="1013" spans="1:1" x14ac:dyDescent="0.25">
      <c r="A1013">
        <v>25233.539567699652</v>
      </c>
    </row>
    <row r="1014" spans="1:1" x14ac:dyDescent="0.25">
      <c r="A1014">
        <v>25283.45572781095</v>
      </c>
    </row>
    <row r="1015" spans="1:1" x14ac:dyDescent="0.25">
      <c r="A1015">
        <v>25333.224803306261</v>
      </c>
    </row>
    <row r="1016" spans="1:1" x14ac:dyDescent="0.25">
      <c r="A1016">
        <v>25383.212538393913</v>
      </c>
    </row>
    <row r="1017" spans="1:1" x14ac:dyDescent="0.25">
      <c r="A1017">
        <v>25433.304916668149</v>
      </c>
    </row>
    <row r="1018" spans="1:1" x14ac:dyDescent="0.25">
      <c r="A1018">
        <v>25483.152495337235</v>
      </c>
    </row>
    <row r="1019" spans="1:1" x14ac:dyDescent="0.25">
      <c r="A1019">
        <v>25532.838673062324</v>
      </c>
    </row>
    <row r="1020" spans="1:1" x14ac:dyDescent="0.25">
      <c r="A1020">
        <v>25583.390299929371</v>
      </c>
    </row>
    <row r="1021" spans="1:1" x14ac:dyDescent="0.25">
      <c r="A1021">
        <v>25633.698356355311</v>
      </c>
    </row>
    <row r="1022" spans="1:1" x14ac:dyDescent="0.25">
      <c r="A1022">
        <v>25683.974668265375</v>
      </c>
    </row>
    <row r="1023" spans="1:1" x14ac:dyDescent="0.25">
      <c r="A1023">
        <v>25733.943855896847</v>
      </c>
    </row>
    <row r="1024" spans="1:1" x14ac:dyDescent="0.25">
      <c r="A1024">
        <v>25783.971606374653</v>
      </c>
    </row>
    <row r="1025" spans="1:1" x14ac:dyDescent="0.25">
      <c r="A1025">
        <v>25834.231385314724</v>
      </c>
    </row>
    <row r="1026" spans="1:1" x14ac:dyDescent="0.25">
      <c r="A1026">
        <v>25884.844563373012</v>
      </c>
    </row>
    <row r="1027" spans="1:1" x14ac:dyDescent="0.25">
      <c r="A1027">
        <v>25935.41569186475</v>
      </c>
    </row>
    <row r="1028" spans="1:1" x14ac:dyDescent="0.25">
      <c r="A1028">
        <v>25985.696916309858</v>
      </c>
    </row>
    <row r="1029" spans="1:1" x14ac:dyDescent="0.25">
      <c r="A1029">
        <v>26036.392557980842</v>
      </c>
    </row>
    <row r="1030" spans="1:1" x14ac:dyDescent="0.25">
      <c r="A1030">
        <v>26087.05258654946</v>
      </c>
    </row>
    <row r="1031" spans="1:1" x14ac:dyDescent="0.25">
      <c r="A1031">
        <v>26137.980189615238</v>
      </c>
    </row>
    <row r="1032" spans="1:1" x14ac:dyDescent="0.25">
      <c r="A1032">
        <v>26188.434945234974</v>
      </c>
    </row>
    <row r="1033" spans="1:1" x14ac:dyDescent="0.25">
      <c r="A1033">
        <v>26239.298497495067</v>
      </c>
    </row>
    <row r="1034" spans="1:1" x14ac:dyDescent="0.25">
      <c r="A1034">
        <v>26290.600683612924</v>
      </c>
    </row>
    <row r="1035" spans="1:1" x14ac:dyDescent="0.25">
      <c r="A1035">
        <v>26341.599175919921</v>
      </c>
    </row>
    <row r="1036" spans="1:1" x14ac:dyDescent="0.25">
      <c r="A1036">
        <v>26392.575330990327</v>
      </c>
    </row>
    <row r="1037" spans="1:1" x14ac:dyDescent="0.25">
      <c r="A1037">
        <v>26443.973014881292</v>
      </c>
    </row>
    <row r="1038" spans="1:1" x14ac:dyDescent="0.25">
      <c r="A1038">
        <v>26495.681413641607</v>
      </c>
    </row>
    <row r="1039" spans="1:1" x14ac:dyDescent="0.25">
      <c r="A1039">
        <v>26546.701689266934</v>
      </c>
    </row>
    <row r="1040" spans="1:1" x14ac:dyDescent="0.25">
      <c r="A1040">
        <v>26597.660287864164</v>
      </c>
    </row>
    <row r="1041" spans="1:1" x14ac:dyDescent="0.25">
      <c r="A1041">
        <v>26649.224260650724</v>
      </c>
    </row>
    <row r="1042" spans="1:1" x14ac:dyDescent="0.25">
      <c r="A1042">
        <v>26700.72724087397</v>
      </c>
    </row>
    <row r="1043" spans="1:1" x14ac:dyDescent="0.25">
      <c r="A1043">
        <v>26752.067868080645</v>
      </c>
    </row>
    <row r="1044" spans="1:1" x14ac:dyDescent="0.25">
      <c r="A1044">
        <v>26804.149339822048</v>
      </c>
    </row>
    <row r="1045" spans="1:1" x14ac:dyDescent="0.25">
      <c r="A1045">
        <v>26855.51524013864</v>
      </c>
    </row>
    <row r="1046" spans="1:1" x14ac:dyDescent="0.25">
      <c r="A1046">
        <v>26906.996964664962</v>
      </c>
    </row>
    <row r="1047" spans="1:1" x14ac:dyDescent="0.25">
      <c r="A1047">
        <v>26959.045821303615</v>
      </c>
    </row>
    <row r="1048" spans="1:1" x14ac:dyDescent="0.25">
      <c r="A1048">
        <v>27010.4115468251</v>
      </c>
    </row>
    <row r="1049" spans="1:1" x14ac:dyDescent="0.25">
      <c r="A1049">
        <v>27062.614145520849</v>
      </c>
    </row>
    <row r="1050" spans="1:1" x14ac:dyDescent="0.25">
      <c r="A1050">
        <v>27114.131312994457</v>
      </c>
    </row>
    <row r="1051" spans="1:1" x14ac:dyDescent="0.25">
      <c r="A1051">
        <v>27166.047350919769</v>
      </c>
    </row>
    <row r="1052" spans="1:1" x14ac:dyDescent="0.25">
      <c r="A1052">
        <v>27217.964391298476</v>
      </c>
    </row>
    <row r="1053" spans="1:1" x14ac:dyDescent="0.25">
      <c r="A1053">
        <v>27269.230086252075</v>
      </c>
    </row>
    <row r="1054" spans="1:1" x14ac:dyDescent="0.25">
      <c r="A1054">
        <v>27321.194946637272</v>
      </c>
    </row>
    <row r="1055" spans="1:1" x14ac:dyDescent="0.25">
      <c r="A1055">
        <v>27373.349997677633</v>
      </c>
    </row>
    <row r="1056" spans="1:1" x14ac:dyDescent="0.25">
      <c r="A1056">
        <v>27425.078568448971</v>
      </c>
    </row>
    <row r="1057" spans="1:1" x14ac:dyDescent="0.25">
      <c r="A1057">
        <v>27477.241041855777</v>
      </c>
    </row>
    <row r="1058" spans="1:1" x14ac:dyDescent="0.25">
      <c r="A1058">
        <v>27529.008053883394</v>
      </c>
    </row>
    <row r="1059" spans="1:1" x14ac:dyDescent="0.25">
      <c r="A1059">
        <v>27581.217225626966</v>
      </c>
    </row>
    <row r="1060" spans="1:1" x14ac:dyDescent="0.25">
      <c r="A1060">
        <v>27633.028284346405</v>
      </c>
    </row>
    <row r="1061" spans="1:1" x14ac:dyDescent="0.25">
      <c r="A1061">
        <v>27685.570436201982</v>
      </c>
    </row>
    <row r="1062" spans="1:1" x14ac:dyDescent="0.25">
      <c r="A1062">
        <v>27737.656393728979</v>
      </c>
    </row>
    <row r="1063" spans="1:1" x14ac:dyDescent="0.25">
      <c r="A1063">
        <v>27789.922895086733</v>
      </c>
    </row>
    <row r="1064" spans="1:1" x14ac:dyDescent="0.25">
      <c r="A1064">
        <v>27842.087704248854</v>
      </c>
    </row>
    <row r="1065" spans="1:1" x14ac:dyDescent="0.25">
      <c r="A1065">
        <v>27894.615899730026</v>
      </c>
    </row>
    <row r="1066" spans="1:1" x14ac:dyDescent="0.25">
      <c r="A1066">
        <v>27946.711328710819</v>
      </c>
    </row>
    <row r="1067" spans="1:1" x14ac:dyDescent="0.25">
      <c r="A1067">
        <v>27999.138450588136</v>
      </c>
    </row>
    <row r="1068" spans="1:1" x14ac:dyDescent="0.25">
      <c r="A1068">
        <v>28051.756711231534</v>
      </c>
    </row>
    <row r="1069" spans="1:1" x14ac:dyDescent="0.25">
      <c r="A1069">
        <v>28104.019183970016</v>
      </c>
    </row>
    <row r="1070" spans="1:1" x14ac:dyDescent="0.25">
      <c r="A1070">
        <v>28156.984184372064</v>
      </c>
    </row>
    <row r="1071" spans="1:1" x14ac:dyDescent="0.25">
      <c r="A1071">
        <v>28209.421409079114</v>
      </c>
    </row>
    <row r="1072" spans="1:1" x14ac:dyDescent="0.25">
      <c r="A1072">
        <v>28262.540203684923</v>
      </c>
    </row>
    <row r="1073" spans="1:1" x14ac:dyDescent="0.25">
      <c r="A1073">
        <v>28315.253690873222</v>
      </c>
    </row>
    <row r="1074" spans="1:1" x14ac:dyDescent="0.25">
      <c r="A1074">
        <v>28368.330110860174</v>
      </c>
    </row>
    <row r="1075" spans="1:1" x14ac:dyDescent="0.25">
      <c r="A1075">
        <v>28421.156428307295</v>
      </c>
    </row>
    <row r="1076" spans="1:1" x14ac:dyDescent="0.25">
      <c r="A1076">
        <v>28474.375309726474</v>
      </c>
    </row>
    <row r="1077" spans="1:1" x14ac:dyDescent="0.25">
      <c r="A1077">
        <v>28527.439095704689</v>
      </c>
    </row>
    <row r="1078" spans="1:1" x14ac:dyDescent="0.25">
      <c r="A1078">
        <v>28580.631199866351</v>
      </c>
    </row>
    <row r="1079" spans="1:1" x14ac:dyDescent="0.25">
      <c r="A1079">
        <v>28633.987536552169</v>
      </c>
    </row>
    <row r="1080" spans="1:1" x14ac:dyDescent="0.25">
      <c r="A1080">
        <v>28687.627400051402</v>
      </c>
    </row>
    <row r="1081" spans="1:1" x14ac:dyDescent="0.25">
      <c r="A1081">
        <v>28740.843581845744</v>
      </c>
    </row>
    <row r="1082" spans="1:1" x14ac:dyDescent="0.25">
      <c r="A1082">
        <v>28794.148944307388</v>
      </c>
    </row>
    <row r="1083" spans="1:1" x14ac:dyDescent="0.25">
      <c r="A1083">
        <v>28847.545111258518</v>
      </c>
    </row>
    <row r="1084" spans="1:1" x14ac:dyDescent="0.25">
      <c r="A1084">
        <v>28901.10029182598</v>
      </c>
    </row>
    <row r="1085" spans="1:1" x14ac:dyDescent="0.25">
      <c r="A1085">
        <v>28954.870422264219</v>
      </c>
    </row>
    <row r="1086" spans="1:1" x14ac:dyDescent="0.25">
      <c r="A1086">
        <v>29008.481699046704</v>
      </c>
    </row>
    <row r="1087" spans="1:1" x14ac:dyDescent="0.25">
      <c r="A1087">
        <v>29062.375879494011</v>
      </c>
    </row>
    <row r="1088" spans="1:1" x14ac:dyDescent="0.25">
      <c r="A1088">
        <v>29115.810712756454</v>
      </c>
    </row>
    <row r="1089" spans="1:1" x14ac:dyDescent="0.25">
      <c r="A1089">
        <v>29169.698113215163</v>
      </c>
    </row>
    <row r="1090" spans="1:1" x14ac:dyDescent="0.25">
      <c r="A1090">
        <v>29223.438260651223</v>
      </c>
    </row>
    <row r="1091" spans="1:1" x14ac:dyDescent="0.25">
      <c r="A1091">
        <v>29276.83179630628</v>
      </c>
    </row>
    <row r="1092" spans="1:1" x14ac:dyDescent="0.25">
      <c r="A1092">
        <v>29330.801880771862</v>
      </c>
    </row>
    <row r="1093" spans="1:1" x14ac:dyDescent="0.25">
      <c r="A1093">
        <v>29384.660640032391</v>
      </c>
    </row>
    <row r="1094" spans="1:1" x14ac:dyDescent="0.25">
      <c r="A1094">
        <v>29438.510415361947</v>
      </c>
    </row>
    <row r="1095" spans="1:1" x14ac:dyDescent="0.25">
      <c r="A1095">
        <v>29492.360899960353</v>
      </c>
    </row>
    <row r="1096" spans="1:1" x14ac:dyDescent="0.25">
      <c r="A1096">
        <v>29546.470702222414</v>
      </c>
    </row>
    <row r="1097" spans="1:1" x14ac:dyDescent="0.25">
      <c r="A1097">
        <v>29600.113546959808</v>
      </c>
    </row>
    <row r="1098" spans="1:1" x14ac:dyDescent="0.25">
      <c r="A1098">
        <v>29654.226396329552</v>
      </c>
    </row>
    <row r="1099" spans="1:1" x14ac:dyDescent="0.25">
      <c r="A1099">
        <v>29708.032309908878</v>
      </c>
    </row>
    <row r="1100" spans="1:1" x14ac:dyDescent="0.25">
      <c r="A1100">
        <v>29762.171639592569</v>
      </c>
    </row>
    <row r="1101" spans="1:1" x14ac:dyDescent="0.25">
      <c r="A1101">
        <v>29816.343799850925</v>
      </c>
    </row>
    <row r="1102" spans="1:1" x14ac:dyDescent="0.25">
      <c r="A1102">
        <v>29869.930327865415</v>
      </c>
    </row>
    <row r="1103" spans="1:1" x14ac:dyDescent="0.25">
      <c r="A1103">
        <v>29924.594434634189</v>
      </c>
    </row>
    <row r="1104" spans="1:1" x14ac:dyDescent="0.25">
      <c r="A1104">
        <v>29978.685254862754</v>
      </c>
    </row>
    <row r="1105" spans="1:1" x14ac:dyDescent="0.25">
      <c r="A1105">
        <v>30033.387853423792</v>
      </c>
    </row>
    <row r="1106" spans="1:1" x14ac:dyDescent="0.25">
      <c r="A1106">
        <v>30087.283624032509</v>
      </c>
    </row>
    <row r="1107" spans="1:1" x14ac:dyDescent="0.25">
      <c r="A1107">
        <v>30141.874551285702</v>
      </c>
    </row>
    <row r="1108" spans="1:1" x14ac:dyDescent="0.25">
      <c r="A1108">
        <v>30196.118950620235</v>
      </c>
    </row>
    <row r="1109" spans="1:1" x14ac:dyDescent="0.25">
      <c r="A1109">
        <v>30251.13110605206</v>
      </c>
    </row>
    <row r="1110" spans="1:1" x14ac:dyDescent="0.25">
      <c r="A1110">
        <v>30305.784377366566</v>
      </c>
    </row>
    <row r="1111" spans="1:1" x14ac:dyDescent="0.25">
      <c r="A1111">
        <v>30360.203085579789</v>
      </c>
    </row>
    <row r="1112" spans="1:1" x14ac:dyDescent="0.25">
      <c r="A1112">
        <v>30415.135792907618</v>
      </c>
    </row>
    <row r="1113" spans="1:1" x14ac:dyDescent="0.25">
      <c r="A1113">
        <v>30469.608879093619</v>
      </c>
    </row>
    <row r="1114" spans="1:1" x14ac:dyDescent="0.25">
      <c r="A1114">
        <v>30524.944810756639</v>
      </c>
    </row>
    <row r="1115" spans="1:1" x14ac:dyDescent="0.25">
      <c r="A1115">
        <v>30579.647169499804</v>
      </c>
    </row>
    <row r="1116" spans="1:1" x14ac:dyDescent="0.25">
      <c r="A1116">
        <v>30634.915362914773</v>
      </c>
    </row>
    <row r="1117" spans="1:1" x14ac:dyDescent="0.25">
      <c r="A1117">
        <v>30690.231570989246</v>
      </c>
    </row>
    <row r="1118" spans="1:1" x14ac:dyDescent="0.25">
      <c r="A1118">
        <v>30745.242364990532</v>
      </c>
    </row>
    <row r="1119" spans="1:1" x14ac:dyDescent="0.25">
      <c r="A1119">
        <v>30800.391868122762</v>
      </c>
    </row>
    <row r="1120" spans="1:1" x14ac:dyDescent="0.25">
      <c r="A1120">
        <v>30855.568433120283</v>
      </c>
    </row>
    <row r="1121" spans="1:1" x14ac:dyDescent="0.25">
      <c r="A1121">
        <v>30911.307284403854</v>
      </c>
    </row>
    <row r="1122" spans="1:1" x14ac:dyDescent="0.25">
      <c r="A1122">
        <v>30966.670514215795</v>
      </c>
    </row>
    <row r="1123" spans="1:1" x14ac:dyDescent="0.25">
      <c r="A1123">
        <v>31021.865590106652</v>
      </c>
    </row>
    <row r="1124" spans="1:1" x14ac:dyDescent="0.25">
      <c r="A1124">
        <v>31077.749552606074</v>
      </c>
    </row>
    <row r="1125" spans="1:1" x14ac:dyDescent="0.25">
      <c r="A1125">
        <v>31133.306325284138</v>
      </c>
    </row>
    <row r="1126" spans="1:1" x14ac:dyDescent="0.25">
      <c r="A1126">
        <v>31188.433469492724</v>
      </c>
    </row>
    <row r="1127" spans="1:1" x14ac:dyDescent="0.25">
      <c r="A1127">
        <v>31244.671989886618</v>
      </c>
    </row>
    <row r="1128" spans="1:1" x14ac:dyDescent="0.25">
      <c r="A1128">
        <v>31300.183912915138</v>
      </c>
    </row>
    <row r="1129" spans="1:1" x14ac:dyDescent="0.25">
      <c r="A1129">
        <v>31355.875676526979</v>
      </c>
    </row>
    <row r="1130" spans="1:1" x14ac:dyDescent="0.25">
      <c r="A1130">
        <v>31411.407972713801</v>
      </c>
    </row>
    <row r="1131" spans="1:1" x14ac:dyDescent="0.25">
      <c r="A1131">
        <v>31467.079647405018</v>
      </c>
    </row>
    <row r="1132" spans="1:1" x14ac:dyDescent="0.25">
      <c r="A1132">
        <v>31522.896437167543</v>
      </c>
    </row>
    <row r="1133" spans="1:1" x14ac:dyDescent="0.25">
      <c r="A1133">
        <v>31578.828982367238</v>
      </c>
    </row>
    <row r="1134" spans="1:1" x14ac:dyDescent="0.25">
      <c r="A1134">
        <v>31634.508881842827</v>
      </c>
    </row>
    <row r="1135" spans="1:1" x14ac:dyDescent="0.25">
      <c r="A1135">
        <v>31690.376320884905</v>
      </c>
    </row>
    <row r="1136" spans="1:1" x14ac:dyDescent="0.25">
      <c r="A1136">
        <v>31746.426392152076</v>
      </c>
    </row>
    <row r="1137" spans="1:1" x14ac:dyDescent="0.25">
      <c r="A1137">
        <v>31802.509466400053</v>
      </c>
    </row>
    <row r="1138" spans="1:1" x14ac:dyDescent="0.25">
      <c r="A1138">
        <v>31858.321416083465</v>
      </c>
    </row>
    <row r="1139" spans="1:1" x14ac:dyDescent="0.25">
      <c r="A1139">
        <v>31914.091383491144</v>
      </c>
    </row>
    <row r="1140" spans="1:1" x14ac:dyDescent="0.25">
      <c r="A1140">
        <v>31970.286811289971</v>
      </c>
    </row>
    <row r="1141" spans="1:1" x14ac:dyDescent="0.25">
      <c r="A1141">
        <v>32026.432819593574</v>
      </c>
    </row>
    <row r="1142" spans="1:1" x14ac:dyDescent="0.25">
      <c r="A1142">
        <v>32082.328105613436</v>
      </c>
    </row>
    <row r="1143" spans="1:1" x14ac:dyDescent="0.25">
      <c r="A1143">
        <v>32138.671695444522</v>
      </c>
    </row>
    <row r="1144" spans="1:1" x14ac:dyDescent="0.25">
      <c r="A1144">
        <v>32194.62987317019</v>
      </c>
    </row>
    <row r="1145" spans="1:1" x14ac:dyDescent="0.25">
      <c r="A1145">
        <v>32251.088211272268</v>
      </c>
    </row>
    <row r="1146" spans="1:1" x14ac:dyDescent="0.25">
      <c r="A1146">
        <v>32307.289340122446</v>
      </c>
    </row>
    <row r="1147" spans="1:1" x14ac:dyDescent="0.25">
      <c r="A1147">
        <v>32363.665364468136</v>
      </c>
    </row>
    <row r="1148" spans="1:1" x14ac:dyDescent="0.25">
      <c r="A1148">
        <v>32419.854761117855</v>
      </c>
    </row>
    <row r="1149" spans="1:1" x14ac:dyDescent="0.25">
      <c r="A1149">
        <v>32476.577608415864</v>
      </c>
    </row>
    <row r="1150" spans="1:1" x14ac:dyDescent="0.25">
      <c r="A1150">
        <v>32533.193029337246</v>
      </c>
    </row>
    <row r="1151" spans="1:1" x14ac:dyDescent="0.25">
      <c r="A1151">
        <v>32590.076694669322</v>
      </c>
    </row>
    <row r="1152" spans="1:1" x14ac:dyDescent="0.25">
      <c r="A1152">
        <v>32646.762895772423</v>
      </c>
    </row>
    <row r="1153" spans="1:1" x14ac:dyDescent="0.25">
      <c r="A1153">
        <v>32703.649218381393</v>
      </c>
    </row>
    <row r="1154" spans="1:1" x14ac:dyDescent="0.25">
      <c r="A1154">
        <v>32760.492320611669</v>
      </c>
    </row>
    <row r="1155" spans="1:1" x14ac:dyDescent="0.25">
      <c r="A1155">
        <v>32817.182794760542</v>
      </c>
    </row>
    <row r="1156" spans="1:1" x14ac:dyDescent="0.25">
      <c r="A1156">
        <v>32874.318666372128</v>
      </c>
    </row>
    <row r="1157" spans="1:1" x14ac:dyDescent="0.25">
      <c r="A1157">
        <v>32931.703751846449</v>
      </c>
    </row>
    <row r="1158" spans="1:1" x14ac:dyDescent="0.25">
      <c r="A1158">
        <v>32988.560212311306</v>
      </c>
    </row>
    <row r="1159" spans="1:1" x14ac:dyDescent="0.25">
      <c r="A1159">
        <v>33045.827923369106</v>
      </c>
    </row>
    <row r="1160" spans="1:1" x14ac:dyDescent="0.25">
      <c r="A1160">
        <v>33103.457902092116</v>
      </c>
    </row>
    <row r="1161" spans="1:1" x14ac:dyDescent="0.25">
      <c r="A1161">
        <v>33160.639212785762</v>
      </c>
    </row>
    <row r="1162" spans="1:1" x14ac:dyDescent="0.25">
      <c r="A1162">
        <v>33217.849486633131</v>
      </c>
    </row>
    <row r="1163" spans="1:1" x14ac:dyDescent="0.25">
      <c r="A1163">
        <v>33275.860713506707</v>
      </c>
    </row>
    <row r="1164" spans="1:1" x14ac:dyDescent="0.25">
      <c r="A1164">
        <v>33332.975276443191</v>
      </c>
    </row>
    <row r="1165" spans="1:1" x14ac:dyDescent="0.25">
      <c r="A1165">
        <v>33390.406409274088</v>
      </c>
    </row>
    <row r="1166" spans="1:1" x14ac:dyDescent="0.25">
      <c r="A1166">
        <v>33447.923867535574</v>
      </c>
    </row>
    <row r="1167" spans="1:1" x14ac:dyDescent="0.25">
      <c r="A1167">
        <v>33505.649932360022</v>
      </c>
    </row>
    <row r="1168" spans="1:1" x14ac:dyDescent="0.25">
      <c r="A1168">
        <v>33563.649650747218</v>
      </c>
    </row>
    <row r="1169" spans="1:1" x14ac:dyDescent="0.25">
      <c r="A1169">
        <v>33620.915124894345</v>
      </c>
    </row>
    <row r="1170" spans="1:1" x14ac:dyDescent="0.25">
      <c r="A1170">
        <v>33678.776280338046</v>
      </c>
    </row>
    <row r="1171" spans="1:1" x14ac:dyDescent="0.25">
      <c r="A1171">
        <v>33736.377223318996</v>
      </c>
    </row>
    <row r="1172" spans="1:1" x14ac:dyDescent="0.25">
      <c r="A1172">
        <v>33794.05810318244</v>
      </c>
    </row>
    <row r="1173" spans="1:1" x14ac:dyDescent="0.25">
      <c r="A1173">
        <v>33852.1850163829</v>
      </c>
    </row>
    <row r="1174" spans="1:1" x14ac:dyDescent="0.25">
      <c r="A1174">
        <v>33909.663576014558</v>
      </c>
    </row>
    <row r="1175" spans="1:1" x14ac:dyDescent="0.25">
      <c r="A1175">
        <v>33967.432860960631</v>
      </c>
    </row>
    <row r="1176" spans="1:1" x14ac:dyDescent="0.25">
      <c r="A1176">
        <v>34025.414016406838</v>
      </c>
    </row>
    <row r="1177" spans="1:1" x14ac:dyDescent="0.25">
      <c r="A1177">
        <v>34083.508432129289</v>
      </c>
    </row>
    <row r="1178" spans="1:1" x14ac:dyDescent="0.25">
      <c r="A1178">
        <v>34141.192736875077</v>
      </c>
    </row>
    <row r="1179" spans="1:1" x14ac:dyDescent="0.25">
      <c r="A1179">
        <v>34199.353193598166</v>
      </c>
    </row>
    <row r="1180" spans="1:1" x14ac:dyDescent="0.25">
      <c r="A1180">
        <v>34257.465884589241</v>
      </c>
    </row>
    <row r="1181" spans="1:1" x14ac:dyDescent="0.25">
      <c r="A1181">
        <v>34315.009569980524</v>
      </c>
    </row>
    <row r="1182" spans="1:1" x14ac:dyDescent="0.25">
      <c r="A1182">
        <v>34373.140841330234</v>
      </c>
    </row>
    <row r="1183" spans="1:1" x14ac:dyDescent="0.25">
      <c r="A1183">
        <v>34431.156202057296</v>
      </c>
    </row>
    <row r="1184" spans="1:1" x14ac:dyDescent="0.25">
      <c r="A1184">
        <v>34489.425441585801</v>
      </c>
    </row>
    <row r="1185" spans="1:1" x14ac:dyDescent="0.25">
      <c r="A1185">
        <v>34547.904522118384</v>
      </c>
    </row>
    <row r="1186" spans="1:1" x14ac:dyDescent="0.25">
      <c r="A1186">
        <v>34605.911259209133</v>
      </c>
    </row>
    <row r="1187" spans="1:1" x14ac:dyDescent="0.25">
      <c r="A1187">
        <v>34664.306667277742</v>
      </c>
    </row>
    <row r="1188" spans="1:1" x14ac:dyDescent="0.25">
      <c r="A1188">
        <v>34722.846795546888</v>
      </c>
    </row>
    <row r="1189" spans="1:1" x14ac:dyDescent="0.25">
      <c r="A1189">
        <v>34781.322026031929</v>
      </c>
    </row>
    <row r="1190" spans="1:1" x14ac:dyDescent="0.25">
      <c r="A1190">
        <v>34839.754442384452</v>
      </c>
    </row>
    <row r="1191" spans="1:1" x14ac:dyDescent="0.25">
      <c r="A1191">
        <v>34898.603628294091</v>
      </c>
    </row>
    <row r="1192" spans="1:1" x14ac:dyDescent="0.25">
      <c r="A1192">
        <v>34957.270919606926</v>
      </c>
    </row>
    <row r="1193" spans="1:1" x14ac:dyDescent="0.25">
      <c r="A1193">
        <v>35015.869217198408</v>
      </c>
    </row>
    <row r="1194" spans="1:1" x14ac:dyDescent="0.25">
      <c r="A1194">
        <v>35075.035245934821</v>
      </c>
    </row>
    <row r="1195" spans="1:1" x14ac:dyDescent="0.25">
      <c r="A1195">
        <v>35134.08354879055</v>
      </c>
    </row>
    <row r="1196" spans="1:1" x14ac:dyDescent="0.25">
      <c r="A1196">
        <v>35193.149704732437</v>
      </c>
    </row>
    <row r="1197" spans="1:1" x14ac:dyDescent="0.25">
      <c r="A1197">
        <v>35252.156626696451</v>
      </c>
    </row>
    <row r="1198" spans="1:1" x14ac:dyDescent="0.25">
      <c r="A1198">
        <v>35311.323665357479</v>
      </c>
    </row>
    <row r="1199" spans="1:1" x14ac:dyDescent="0.25">
      <c r="A1199">
        <v>35370.316342859762</v>
      </c>
    </row>
    <row r="1200" spans="1:1" x14ac:dyDescent="0.25">
      <c r="A1200">
        <v>35429.975109023566</v>
      </c>
    </row>
    <row r="1201" spans="1:1" x14ac:dyDescent="0.25">
      <c r="A1201">
        <v>35489.241434768293</v>
      </c>
    </row>
    <row r="1202" spans="1:1" x14ac:dyDescent="0.25">
      <c r="A1202">
        <v>35548.356000503758</v>
      </c>
    </row>
    <row r="1203" spans="1:1" x14ac:dyDescent="0.25">
      <c r="A1203">
        <v>35607.775850367107</v>
      </c>
    </row>
    <row r="1204" spans="1:1" x14ac:dyDescent="0.25">
      <c r="A1204">
        <v>35667.407519785025</v>
      </c>
    </row>
    <row r="1205" spans="1:1" x14ac:dyDescent="0.25">
      <c r="A1205">
        <v>35726.950519762548</v>
      </c>
    </row>
    <row r="1206" spans="1:1" x14ac:dyDescent="0.25">
      <c r="A1206">
        <v>35786.253309662017</v>
      </c>
    </row>
    <row r="1207" spans="1:1" x14ac:dyDescent="0.25">
      <c r="A1207">
        <v>35846.043100319475</v>
      </c>
    </row>
    <row r="1208" spans="1:1" x14ac:dyDescent="0.25">
      <c r="A1208">
        <v>35905.515083000661</v>
      </c>
    </row>
    <row r="1209" spans="1:1" x14ac:dyDescent="0.25">
      <c r="A1209">
        <v>35965.251377986766</v>
      </c>
    </row>
    <row r="1210" spans="1:1" x14ac:dyDescent="0.25">
      <c r="A1210">
        <v>36025.004609919328</v>
      </c>
    </row>
    <row r="1211" spans="1:1" x14ac:dyDescent="0.25">
      <c r="A1211">
        <v>36084.619303158288</v>
      </c>
    </row>
    <row r="1212" spans="1:1" x14ac:dyDescent="0.25">
      <c r="A1212">
        <v>36144.181206961621</v>
      </c>
    </row>
    <row r="1213" spans="1:1" x14ac:dyDescent="0.25">
      <c r="A1213">
        <v>36203.836725185836</v>
      </c>
    </row>
    <row r="1214" spans="1:1" x14ac:dyDescent="0.25">
      <c r="A1214">
        <v>36264.092614419736</v>
      </c>
    </row>
    <row r="1215" spans="1:1" x14ac:dyDescent="0.25">
      <c r="A1215">
        <v>36323.89511391252</v>
      </c>
    </row>
    <row r="1216" spans="1:1" x14ac:dyDescent="0.25">
      <c r="A1216">
        <v>36383.388436730158</v>
      </c>
    </row>
    <row r="1217" spans="1:1" x14ac:dyDescent="0.25">
      <c r="A1217">
        <v>36443.106155867055</v>
      </c>
    </row>
    <row r="1218" spans="1:1" x14ac:dyDescent="0.25">
      <c r="A1218">
        <v>36503.118850436098</v>
      </c>
    </row>
    <row r="1219" spans="1:1" x14ac:dyDescent="0.25">
      <c r="A1219">
        <v>36563.142204491145</v>
      </c>
    </row>
    <row r="1220" spans="1:1" x14ac:dyDescent="0.25">
      <c r="A1220">
        <v>36623.084479091594</v>
      </c>
    </row>
    <row r="1221" spans="1:1" x14ac:dyDescent="0.25">
      <c r="A1221">
        <v>36682.970009703713</v>
      </c>
    </row>
    <row r="1222" spans="1:1" x14ac:dyDescent="0.25">
      <c r="A1222">
        <v>36743.265272254546</v>
      </c>
    </row>
    <row r="1223" spans="1:1" x14ac:dyDescent="0.25">
      <c r="A1223">
        <v>36803.020373718631</v>
      </c>
    </row>
    <row r="1224" spans="1:1" x14ac:dyDescent="0.25">
      <c r="A1224">
        <v>36863.1326138851</v>
      </c>
    </row>
    <row r="1225" spans="1:1" x14ac:dyDescent="0.25">
      <c r="A1225">
        <v>36923.61263188492</v>
      </c>
    </row>
    <row r="1226" spans="1:1" x14ac:dyDescent="0.25">
      <c r="A1226">
        <v>36983.75946130629</v>
      </c>
    </row>
    <row r="1227" spans="1:1" x14ac:dyDescent="0.25">
      <c r="A1227">
        <v>37043.979044690255</v>
      </c>
    </row>
    <row r="1228" spans="1:1" x14ac:dyDescent="0.25">
      <c r="A1228">
        <v>37104.713646152202</v>
      </c>
    </row>
    <row r="1229" spans="1:1" x14ac:dyDescent="0.25">
      <c r="A1229">
        <v>37165.151724755866</v>
      </c>
    </row>
    <row r="1230" spans="1:1" x14ac:dyDescent="0.25">
      <c r="A1230">
        <v>37225.878822871273</v>
      </c>
    </row>
    <row r="1231" spans="1:1" x14ac:dyDescent="0.25">
      <c r="A1231">
        <v>37286.194613030122</v>
      </c>
    </row>
    <row r="1232" spans="1:1" x14ac:dyDescent="0.25">
      <c r="A1232">
        <v>37347.169448254041</v>
      </c>
    </row>
    <row r="1233" spans="1:1" x14ac:dyDescent="0.25">
      <c r="A1233">
        <v>37407.752634023018</v>
      </c>
    </row>
    <row r="1234" spans="1:1" x14ac:dyDescent="0.25">
      <c r="A1234">
        <v>37468.614839849099</v>
      </c>
    </row>
    <row r="1235" spans="1:1" x14ac:dyDescent="0.25">
      <c r="A1235">
        <v>37529.340226587759</v>
      </c>
    </row>
    <row r="1236" spans="1:1" x14ac:dyDescent="0.25">
      <c r="A1236">
        <v>37590.599826623518</v>
      </c>
    </row>
    <row r="1237" spans="1:1" x14ac:dyDescent="0.25">
      <c r="A1237">
        <v>37651.690749244532</v>
      </c>
    </row>
    <row r="1238" spans="1:1" x14ac:dyDescent="0.25">
      <c r="A1238">
        <v>37712.516273670284</v>
      </c>
    </row>
    <row r="1239" spans="1:1" x14ac:dyDescent="0.25">
      <c r="A1239">
        <v>37773.841789078971</v>
      </c>
    </row>
    <row r="1240" spans="1:1" x14ac:dyDescent="0.25">
      <c r="A1240">
        <v>37835.241463784565</v>
      </c>
    </row>
    <row r="1241" spans="1:1" x14ac:dyDescent="0.25">
      <c r="A1241">
        <v>37896.155874879878</v>
      </c>
    </row>
    <row r="1242" spans="1:1" x14ac:dyDescent="0.25">
      <c r="A1242">
        <v>37957.689845701883</v>
      </c>
    </row>
    <row r="1243" spans="1:1" x14ac:dyDescent="0.25">
      <c r="A1243">
        <v>38019.157658868426</v>
      </c>
    </row>
    <row r="1244" spans="1:1" x14ac:dyDescent="0.25">
      <c r="A1244">
        <v>38080.493740291568</v>
      </c>
    </row>
    <row r="1245" spans="1:1" x14ac:dyDescent="0.25">
      <c r="A1245">
        <v>38142.14129709496</v>
      </c>
    </row>
    <row r="1246" spans="1:1" x14ac:dyDescent="0.25">
      <c r="A1246">
        <v>38203.695124386162</v>
      </c>
    </row>
    <row r="1247" spans="1:1" x14ac:dyDescent="0.25">
      <c r="A1247">
        <v>38265.084809652551</v>
      </c>
    </row>
    <row r="1248" spans="1:1" x14ac:dyDescent="0.25">
      <c r="A1248">
        <v>38326.6519985661</v>
      </c>
    </row>
    <row r="1249" spans="1:1" x14ac:dyDescent="0.25">
      <c r="A1249">
        <v>38388.443559706029</v>
      </c>
    </row>
    <row r="1250" spans="1:1" x14ac:dyDescent="0.25">
      <c r="A1250">
        <v>38449.978348398239</v>
      </c>
    </row>
    <row r="1251" spans="1:1" x14ac:dyDescent="0.25">
      <c r="A1251">
        <v>38511.635106750648</v>
      </c>
    </row>
    <row r="1252" spans="1:1" x14ac:dyDescent="0.25">
      <c r="A1252">
        <v>38573.322212081475</v>
      </c>
    </row>
    <row r="1253" spans="1:1" x14ac:dyDescent="0.25">
      <c r="A1253">
        <v>38635.14708690103</v>
      </c>
    </row>
    <row r="1254" spans="1:1" x14ac:dyDescent="0.25">
      <c r="A1254">
        <v>38696.954603787162</v>
      </c>
    </row>
    <row r="1255" spans="1:1" x14ac:dyDescent="0.25">
      <c r="A1255">
        <v>38758.696882580829</v>
      </c>
    </row>
    <row r="1256" spans="1:1" x14ac:dyDescent="0.25">
      <c r="A1256">
        <v>38820.380953060812</v>
      </c>
    </row>
    <row r="1257" spans="1:1" x14ac:dyDescent="0.25">
      <c r="A1257">
        <v>38882.300908694975</v>
      </c>
    </row>
    <row r="1258" spans="1:1" x14ac:dyDescent="0.25">
      <c r="A1258">
        <v>38944.161615006204</v>
      </c>
    </row>
    <row r="1259" spans="1:1" x14ac:dyDescent="0.25">
      <c r="A1259">
        <v>39006.033888949314</v>
      </c>
    </row>
    <row r="1260" spans="1:1" x14ac:dyDescent="0.25">
      <c r="A1260">
        <v>39068.419625322313</v>
      </c>
    </row>
    <row r="1261" spans="1:1" x14ac:dyDescent="0.25">
      <c r="A1261">
        <v>39130.019470252213</v>
      </c>
    </row>
    <row r="1262" spans="1:1" x14ac:dyDescent="0.25">
      <c r="A1262">
        <v>39192.266147433431</v>
      </c>
    </row>
    <row r="1263" spans="1:1" x14ac:dyDescent="0.25">
      <c r="A1263">
        <v>39254.119956184899</v>
      </c>
    </row>
    <row r="1264" spans="1:1" x14ac:dyDescent="0.25">
      <c r="A1264">
        <v>39316.208327665663</v>
      </c>
    </row>
    <row r="1265" spans="1:1" x14ac:dyDescent="0.25">
      <c r="A1265">
        <v>39378.512226174062</v>
      </c>
    </row>
    <row r="1266" spans="1:1" x14ac:dyDescent="0.25">
      <c r="A1266">
        <v>39440.592227251902</v>
      </c>
    </row>
    <row r="1267" spans="1:1" x14ac:dyDescent="0.25">
      <c r="A1267">
        <v>39502.669275163404</v>
      </c>
    </row>
    <row r="1268" spans="1:1" x14ac:dyDescent="0.25">
      <c r="A1268">
        <v>39565.321135286787</v>
      </c>
    </row>
    <row r="1269" spans="1:1" x14ac:dyDescent="0.25">
      <c r="A1269">
        <v>39627.60841643194</v>
      </c>
    </row>
    <row r="1270" spans="1:1" x14ac:dyDescent="0.25">
      <c r="A1270">
        <v>39690.370236653973</v>
      </c>
    </row>
    <row r="1271" spans="1:1" x14ac:dyDescent="0.25">
      <c r="A1271">
        <v>39752.980596183079</v>
      </c>
    </row>
    <row r="1272" spans="1:1" x14ac:dyDescent="0.25">
      <c r="A1272">
        <v>39815.716001129833</v>
      </c>
    </row>
    <row r="1273" spans="1:1" x14ac:dyDescent="0.25">
      <c r="A1273">
        <v>39878.229855820166</v>
      </c>
    </row>
    <row r="1274" spans="1:1" x14ac:dyDescent="0.25">
      <c r="A1274">
        <v>39941.242517357161</v>
      </c>
    </row>
    <row r="1275" spans="1:1" x14ac:dyDescent="0.25">
      <c r="A1275">
        <v>40004.180741225136</v>
      </c>
    </row>
    <row r="1276" spans="1:1" x14ac:dyDescent="0.25">
      <c r="A1276">
        <v>40067.232993044592</v>
      </c>
    </row>
    <row r="1277" spans="1:1" x14ac:dyDescent="0.25">
      <c r="A1277">
        <v>40129.832750288107</v>
      </c>
    </row>
    <row r="1278" spans="1:1" x14ac:dyDescent="0.25">
      <c r="A1278">
        <v>40193.265316478981</v>
      </c>
    </row>
    <row r="1279" spans="1:1" x14ac:dyDescent="0.25">
      <c r="A1279">
        <v>40256.35120003474</v>
      </c>
    </row>
    <row r="1280" spans="1:1" x14ac:dyDescent="0.25">
      <c r="A1280">
        <v>40319.571809614397</v>
      </c>
    </row>
    <row r="1281" spans="1:1" x14ac:dyDescent="0.25">
      <c r="A1281">
        <v>40382.786943958999</v>
      </c>
    </row>
    <row r="1282" spans="1:1" x14ac:dyDescent="0.25">
      <c r="A1282">
        <v>40446.17618953198</v>
      </c>
    </row>
    <row r="1283" spans="1:1" x14ac:dyDescent="0.25">
      <c r="A1283">
        <v>40509.418555664015</v>
      </c>
    </row>
    <row r="1284" spans="1:1" x14ac:dyDescent="0.25">
      <c r="A1284">
        <v>40573.147192355093</v>
      </c>
    </row>
    <row r="1285" spans="1:1" x14ac:dyDescent="0.25">
      <c r="A1285">
        <v>40636.303761444848</v>
      </c>
    </row>
    <row r="1286" spans="1:1" x14ac:dyDescent="0.25">
      <c r="A1286">
        <v>40699.833668312822</v>
      </c>
    </row>
    <row r="1287" spans="1:1" x14ac:dyDescent="0.25">
      <c r="A1287">
        <v>40763.428008121933</v>
      </c>
    </row>
    <row r="1288" spans="1:1" x14ac:dyDescent="0.25">
      <c r="A1288">
        <v>40827.064214623832</v>
      </c>
    </row>
    <row r="1289" spans="1:1" x14ac:dyDescent="0.25">
      <c r="A1289">
        <v>40890.67119298238</v>
      </c>
    </row>
    <row r="1290" spans="1:1" x14ac:dyDescent="0.25">
      <c r="A1290">
        <v>40954.158873568354</v>
      </c>
    </row>
    <row r="1291" spans="1:1" x14ac:dyDescent="0.25">
      <c r="A1291">
        <v>41018.217218403312</v>
      </c>
    </row>
    <row r="1292" spans="1:1" x14ac:dyDescent="0.25">
      <c r="A1292">
        <v>41081.437482716603</v>
      </c>
    </row>
    <row r="1293" spans="1:1" x14ac:dyDescent="0.25">
      <c r="A1293">
        <v>41145.053360401653</v>
      </c>
    </row>
    <row r="1294" spans="1:1" x14ac:dyDescent="0.25">
      <c r="A1294">
        <v>41208.906098976753</v>
      </c>
    </row>
    <row r="1295" spans="1:1" x14ac:dyDescent="0.25">
      <c r="A1295">
        <v>41272.933245406362</v>
      </c>
    </row>
    <row r="1296" spans="1:1" x14ac:dyDescent="0.25">
      <c r="A1296">
        <v>41336.236131525679</v>
      </c>
    </row>
    <row r="1297" spans="1:1" x14ac:dyDescent="0.25">
      <c r="A1297">
        <v>41400.221855770564</v>
      </c>
    </row>
    <row r="1298" spans="1:1" x14ac:dyDescent="0.25">
      <c r="A1298">
        <v>41463.929085041651</v>
      </c>
    </row>
    <row r="1299" spans="1:1" x14ac:dyDescent="0.25">
      <c r="A1299">
        <v>41528.019768222061</v>
      </c>
    </row>
    <row r="1300" spans="1:1" x14ac:dyDescent="0.25">
      <c r="A1300">
        <v>41591.686284186988</v>
      </c>
    </row>
    <row r="1301" spans="1:1" x14ac:dyDescent="0.25">
      <c r="A1301">
        <v>41655.89965502992</v>
      </c>
    </row>
    <row r="1302" spans="1:1" x14ac:dyDescent="0.25">
      <c r="A1302">
        <v>41719.870384324109</v>
      </c>
    </row>
    <row r="1303" spans="1:1" x14ac:dyDescent="0.25">
      <c r="A1303">
        <v>41783.914756413425</v>
      </c>
    </row>
    <row r="1304" spans="1:1" x14ac:dyDescent="0.25">
      <c r="A1304">
        <v>41848.076801216615</v>
      </c>
    </row>
    <row r="1305" spans="1:1" x14ac:dyDescent="0.25">
      <c r="A1305">
        <v>41912.322453828754</v>
      </c>
    </row>
    <row r="1306" spans="1:1" x14ac:dyDescent="0.25">
      <c r="A1306">
        <v>41976.335079610704</v>
      </c>
    </row>
    <row r="1307" spans="1:1" x14ac:dyDescent="0.25">
      <c r="A1307">
        <v>42040.928142844656</v>
      </c>
    </row>
    <row r="1308" spans="1:1" x14ac:dyDescent="0.25">
      <c r="A1308">
        <v>42105.007191431359</v>
      </c>
    </row>
    <row r="1309" spans="1:1" x14ac:dyDescent="0.25">
      <c r="A1309">
        <v>42169.649891987319</v>
      </c>
    </row>
    <row r="1310" spans="1:1" x14ac:dyDescent="0.25">
      <c r="A1310">
        <v>42233.955134136857</v>
      </c>
    </row>
    <row r="1311" spans="1:1" x14ac:dyDescent="0.25">
      <c r="A1311">
        <v>42298.805964496911</v>
      </c>
    </row>
    <row r="1312" spans="1:1" x14ac:dyDescent="0.25">
      <c r="A1312">
        <v>42363.305490826402</v>
      </c>
    </row>
    <row r="1313" spans="1:1" x14ac:dyDescent="0.25">
      <c r="A1313">
        <v>42428.169350968972</v>
      </c>
    </row>
    <row r="1314" spans="1:1" x14ac:dyDescent="0.25">
      <c r="A1314">
        <v>42492.9819697985</v>
      </c>
    </row>
    <row r="1315" spans="1:1" x14ac:dyDescent="0.25">
      <c r="A1315">
        <v>42557.629671376555</v>
      </c>
    </row>
    <row r="1316" spans="1:1" x14ac:dyDescent="0.25">
      <c r="A1316">
        <v>42622.462564817324</v>
      </c>
    </row>
    <row r="1317" spans="1:1" x14ac:dyDescent="0.25">
      <c r="A1317">
        <v>42687.479838314051</v>
      </c>
    </row>
    <row r="1318" spans="1:1" x14ac:dyDescent="0.25">
      <c r="A1318">
        <v>42752.810179027212</v>
      </c>
    </row>
    <row r="1319" spans="1:1" x14ac:dyDescent="0.25">
      <c r="A1319">
        <v>42817.931829180183</v>
      </c>
    </row>
    <row r="1320" spans="1:1" x14ac:dyDescent="0.25">
      <c r="A1320">
        <v>42882.994700320691</v>
      </c>
    </row>
    <row r="1321" spans="1:1" x14ac:dyDescent="0.25">
      <c r="A1321">
        <v>42948.480241884499</v>
      </c>
    </row>
    <row r="1322" spans="1:1" x14ac:dyDescent="0.25">
      <c r="A1322">
        <v>43013.432993601295</v>
      </c>
    </row>
    <row r="1323" spans="1:1" x14ac:dyDescent="0.25">
      <c r="A1323">
        <v>43078.747072275197</v>
      </c>
    </row>
    <row r="1324" spans="1:1" x14ac:dyDescent="0.25">
      <c r="A1324">
        <v>43144.259413986496</v>
      </c>
    </row>
    <row r="1325" spans="1:1" x14ac:dyDescent="0.25">
      <c r="A1325">
        <v>43209.651606611798</v>
      </c>
    </row>
    <row r="1326" spans="1:1" x14ac:dyDescent="0.25">
      <c r="A1326">
        <v>43275.263790289871</v>
      </c>
    </row>
    <row r="1327" spans="1:1" x14ac:dyDescent="0.25">
      <c r="A1327">
        <v>43340.671346198149</v>
      </c>
    </row>
    <row r="1328" spans="1:1" x14ac:dyDescent="0.25">
      <c r="A1328">
        <v>43406.395000580829</v>
      </c>
    </row>
    <row r="1329" spans="1:1" x14ac:dyDescent="0.25">
      <c r="A1329">
        <v>43472.008984356362</v>
      </c>
    </row>
    <row r="1330" spans="1:1" x14ac:dyDescent="0.25">
      <c r="A1330">
        <v>43537.387282923301</v>
      </c>
    </row>
    <row r="1331" spans="1:1" x14ac:dyDescent="0.25">
      <c r="A1331">
        <v>43602.908237727308</v>
      </c>
    </row>
    <row r="1332" spans="1:1" x14ac:dyDescent="0.25">
      <c r="A1332">
        <v>43668.645226728586</v>
      </c>
    </row>
    <row r="1333" spans="1:1" x14ac:dyDescent="0.25">
      <c r="A1333">
        <v>43734.600537872997</v>
      </c>
    </row>
    <row r="1334" spans="1:1" x14ac:dyDescent="0.25">
      <c r="A1334">
        <v>43799.942568936749</v>
      </c>
    </row>
    <row r="1335" spans="1:1" x14ac:dyDescent="0.25">
      <c r="A1335">
        <v>43865.859148086623</v>
      </c>
    </row>
    <row r="1336" spans="1:1" x14ac:dyDescent="0.25">
      <c r="A1336">
        <v>43931.622423209199</v>
      </c>
    </row>
    <row r="1337" spans="1:1" x14ac:dyDescent="0.25">
      <c r="A1337">
        <v>43997.310307007043</v>
      </c>
    </row>
    <row r="1338" spans="1:1" x14ac:dyDescent="0.25">
      <c r="A1338">
        <v>44063.162799001999</v>
      </c>
    </row>
    <row r="1339" spans="1:1" x14ac:dyDescent="0.25">
      <c r="A1339">
        <v>44128.993358178814</v>
      </c>
    </row>
    <row r="1340" spans="1:1" x14ac:dyDescent="0.25">
      <c r="A1340">
        <v>44194.713647151519</v>
      </c>
    </row>
    <row r="1341" spans="1:1" x14ac:dyDescent="0.25">
      <c r="A1341">
        <v>44260.693150450184</v>
      </c>
    </row>
    <row r="1342" spans="1:1" x14ac:dyDescent="0.25">
      <c r="A1342">
        <v>44326.707226165956</v>
      </c>
    </row>
    <row r="1343" spans="1:1" x14ac:dyDescent="0.25">
      <c r="A1343">
        <v>44392.670151952647</v>
      </c>
    </row>
    <row r="1344" spans="1:1" x14ac:dyDescent="0.25">
      <c r="A1344">
        <v>44459.237409307956</v>
      </c>
    </row>
    <row r="1345" spans="1:1" x14ac:dyDescent="0.25">
      <c r="A1345">
        <v>44525.131147103806</v>
      </c>
    </row>
    <row r="1346" spans="1:1" x14ac:dyDescent="0.25">
      <c r="A1346">
        <v>44591.177215677635</v>
      </c>
    </row>
    <row r="1347" spans="1:1" x14ac:dyDescent="0.25">
      <c r="A1347">
        <v>44657.470134674208</v>
      </c>
    </row>
    <row r="1348" spans="1:1" x14ac:dyDescent="0.25">
      <c r="A1348">
        <v>44723.878466347007</v>
      </c>
    </row>
    <row r="1349" spans="1:1" x14ac:dyDescent="0.25">
      <c r="A1349">
        <v>44790.340172989243</v>
      </c>
    </row>
    <row r="1350" spans="1:1" x14ac:dyDescent="0.25">
      <c r="A1350">
        <v>44856.790287993259</v>
      </c>
    </row>
    <row r="1351" spans="1:1" x14ac:dyDescent="0.25">
      <c r="A1351">
        <v>44923.273117647965</v>
      </c>
    </row>
    <row r="1352" spans="1:1" x14ac:dyDescent="0.25">
      <c r="A1352">
        <v>44989.867131939543</v>
      </c>
    </row>
    <row r="1353" spans="1:1" x14ac:dyDescent="0.25">
      <c r="A1353">
        <v>45056.509333141948</v>
      </c>
    </row>
    <row r="1354" spans="1:1" x14ac:dyDescent="0.25">
      <c r="A1354">
        <v>45123.325694185798</v>
      </c>
    </row>
    <row r="1355" spans="1:1" x14ac:dyDescent="0.25">
      <c r="A1355">
        <v>45189.876554861541</v>
      </c>
    </row>
    <row r="1356" spans="1:1" x14ac:dyDescent="0.25">
      <c r="A1356">
        <v>45257.171864394004</v>
      </c>
    </row>
    <row r="1357" spans="1:1" x14ac:dyDescent="0.25">
      <c r="A1357">
        <v>45323.691472549413</v>
      </c>
    </row>
    <row r="1358" spans="1:1" x14ac:dyDescent="0.25">
      <c r="A1358">
        <v>45391.091454083209</v>
      </c>
    </row>
    <row r="1359" spans="1:1" x14ac:dyDescent="0.25">
      <c r="A1359">
        <v>45458.340873458517</v>
      </c>
    </row>
    <row r="1360" spans="1:1" x14ac:dyDescent="0.25">
      <c r="A1360">
        <v>45525.368807580446</v>
      </c>
    </row>
    <row r="1361" spans="1:1" x14ac:dyDescent="0.25">
      <c r="A1361">
        <v>45592.632674176384</v>
      </c>
    </row>
    <row r="1362" spans="1:1" x14ac:dyDescent="0.25">
      <c r="A1362">
        <v>45660.154149698908</v>
      </c>
    </row>
    <row r="1363" spans="1:1" x14ac:dyDescent="0.25">
      <c r="A1363">
        <v>45727.132786471891</v>
      </c>
    </row>
    <row r="1364" spans="1:1" x14ac:dyDescent="0.25">
      <c r="A1364">
        <v>45794.646923007247</v>
      </c>
    </row>
    <row r="1365" spans="1:1" x14ac:dyDescent="0.25">
      <c r="A1365">
        <v>45861.902135831588</v>
      </c>
    </row>
    <row r="1366" spans="1:1" x14ac:dyDescent="0.25">
      <c r="A1366">
        <v>45929.348567566471</v>
      </c>
    </row>
    <row r="1367" spans="1:1" x14ac:dyDescent="0.25">
      <c r="A1367">
        <v>45996.81185155172</v>
      </c>
    </row>
    <row r="1368" spans="1:1" x14ac:dyDescent="0.25">
      <c r="A1368">
        <v>46064.476327558063</v>
      </c>
    </row>
    <row r="1369" spans="1:1" x14ac:dyDescent="0.25">
      <c r="A1369">
        <v>46132.032617930781</v>
      </c>
    </row>
    <row r="1370" spans="1:1" x14ac:dyDescent="0.25">
      <c r="A1370">
        <v>46199.731755835288</v>
      </c>
    </row>
    <row r="1371" spans="1:1" x14ac:dyDescent="0.25">
      <c r="A1371">
        <v>46267.285322905067</v>
      </c>
    </row>
    <row r="1372" spans="1:1" x14ac:dyDescent="0.25">
      <c r="A1372">
        <v>46334.937529481802</v>
      </c>
    </row>
    <row r="1373" spans="1:1" x14ac:dyDescent="0.25">
      <c r="A1373">
        <v>46402.620887789206</v>
      </c>
    </row>
    <row r="1374" spans="1:1" x14ac:dyDescent="0.25">
      <c r="A1374">
        <v>46470.043337830211</v>
      </c>
    </row>
    <row r="1375" spans="1:1" x14ac:dyDescent="0.25">
      <c r="A1375">
        <v>46537.771451328175</v>
      </c>
    </row>
    <row r="1376" spans="1:1" x14ac:dyDescent="0.25">
      <c r="A1376">
        <v>46605.583713916181</v>
      </c>
    </row>
    <row r="1377" spans="1:1" x14ac:dyDescent="0.25">
      <c r="A1377">
        <v>46673.441066596781</v>
      </c>
    </row>
    <row r="1378" spans="1:1" x14ac:dyDescent="0.25">
      <c r="A1378">
        <v>46741.027164238054</v>
      </c>
    </row>
    <row r="1379" spans="1:1" x14ac:dyDescent="0.25">
      <c r="A1379">
        <v>46808.996290943636</v>
      </c>
    </row>
    <row r="1380" spans="1:1" x14ac:dyDescent="0.25">
      <c r="A1380">
        <v>46876.501612220018</v>
      </c>
    </row>
    <row r="1381" spans="1:1" x14ac:dyDescent="0.25">
      <c r="A1381">
        <v>46944.509932174107</v>
      </c>
    </row>
    <row r="1382" spans="1:1" x14ac:dyDescent="0.25">
      <c r="A1382">
        <v>47012.708220577668</v>
      </c>
    </row>
    <row r="1383" spans="1:1" x14ac:dyDescent="0.25">
      <c r="A1383">
        <v>47080.601928853364</v>
      </c>
    </row>
    <row r="1384" spans="1:1" x14ac:dyDescent="0.25">
      <c r="A1384">
        <v>47148.595918735387</v>
      </c>
    </row>
    <row r="1385" spans="1:1" x14ac:dyDescent="0.25">
      <c r="A1385">
        <v>47216.707389629861</v>
      </c>
    </row>
    <row r="1386" spans="1:1" x14ac:dyDescent="0.25">
      <c r="A1386">
        <v>47285.000163892386</v>
      </c>
    </row>
    <row r="1387" spans="1:1" x14ac:dyDescent="0.25">
      <c r="A1387">
        <v>47353.201390839095</v>
      </c>
    </row>
    <row r="1388" spans="1:1" x14ac:dyDescent="0.25">
      <c r="A1388">
        <v>47421.228480290862</v>
      </c>
    </row>
    <row r="1389" spans="1:1" x14ac:dyDescent="0.25">
      <c r="A1389">
        <v>47489.887632982398</v>
      </c>
    </row>
    <row r="1390" spans="1:1" x14ac:dyDescent="0.25">
      <c r="A1390">
        <v>47558.636138913018</v>
      </c>
    </row>
    <row r="1391" spans="1:1" x14ac:dyDescent="0.25">
      <c r="A1391">
        <v>47626.987987221641</v>
      </c>
    </row>
    <row r="1392" spans="1:1" x14ac:dyDescent="0.25">
      <c r="A1392">
        <v>47695.829414720254</v>
      </c>
    </row>
    <row r="1393" spans="1:1" x14ac:dyDescent="0.25">
      <c r="A1393">
        <v>47764.109898103925</v>
      </c>
    </row>
    <row r="1394" spans="1:1" x14ac:dyDescent="0.25">
      <c r="A1394">
        <v>47832.910647002391</v>
      </c>
    </row>
    <row r="1395" spans="1:1" x14ac:dyDescent="0.25">
      <c r="A1395">
        <v>47901.528169400524</v>
      </c>
    </row>
    <row r="1396" spans="1:1" x14ac:dyDescent="0.25">
      <c r="A1396">
        <v>47970.548887882724</v>
      </c>
    </row>
    <row r="1397" spans="1:1" x14ac:dyDescent="0.25">
      <c r="A1397">
        <v>48039.431671208411</v>
      </c>
    </row>
    <row r="1398" spans="1:1" x14ac:dyDescent="0.25">
      <c r="A1398">
        <v>48108.551259370986</v>
      </c>
    </row>
    <row r="1399" spans="1:1" x14ac:dyDescent="0.25">
      <c r="A1399">
        <v>48177.593327697483</v>
      </c>
    </row>
    <row r="1400" spans="1:1" x14ac:dyDescent="0.25">
      <c r="A1400">
        <v>48246.636629561057</v>
      </c>
    </row>
    <row r="1401" spans="1:1" x14ac:dyDescent="0.25">
      <c r="A1401">
        <v>48315.984002439589</v>
      </c>
    </row>
    <row r="1402" spans="1:1" x14ac:dyDescent="0.25">
      <c r="A1402">
        <v>48385.22953758169</v>
      </c>
    </row>
    <row r="1403" spans="1:1" x14ac:dyDescent="0.25">
      <c r="A1403">
        <v>48454.769774051158</v>
      </c>
    </row>
    <row r="1404" spans="1:1" x14ac:dyDescent="0.25">
      <c r="A1404">
        <v>48523.897170867167</v>
      </c>
    </row>
    <row r="1405" spans="1:1" x14ac:dyDescent="0.25">
      <c r="A1405">
        <v>48593.417741863974</v>
      </c>
    </row>
    <row r="1406" spans="1:1" x14ac:dyDescent="0.25">
      <c r="A1406">
        <v>48662.744685362217</v>
      </c>
    </row>
    <row r="1407" spans="1:1" x14ac:dyDescent="0.25">
      <c r="A1407">
        <v>48732.331536441896</v>
      </c>
    </row>
    <row r="1408" spans="1:1" x14ac:dyDescent="0.25">
      <c r="A1408">
        <v>48801.879505775207</v>
      </c>
    </row>
    <row r="1409" spans="1:1" x14ac:dyDescent="0.25">
      <c r="A1409">
        <v>48871.650663611821</v>
      </c>
    </row>
    <row r="1410" spans="1:1" x14ac:dyDescent="0.25">
      <c r="A1410">
        <v>48940.912606626807</v>
      </c>
    </row>
    <row r="1411" spans="1:1" x14ac:dyDescent="0.25">
      <c r="A1411">
        <v>49010.310530014198</v>
      </c>
    </row>
    <row r="1412" spans="1:1" x14ac:dyDescent="0.25">
      <c r="A1412">
        <v>49079.896279038454</v>
      </c>
    </row>
    <row r="1413" spans="1:1" x14ac:dyDescent="0.25">
      <c r="A1413">
        <v>49149.435029700609</v>
      </c>
    </row>
    <row r="1414" spans="1:1" x14ac:dyDescent="0.25">
      <c r="A1414">
        <v>49219.207174127041</v>
      </c>
    </row>
    <row r="1415" spans="1:1" x14ac:dyDescent="0.25">
      <c r="A1415">
        <v>49288.827673102649</v>
      </c>
    </row>
    <row r="1416" spans="1:1" x14ac:dyDescent="0.25">
      <c r="A1416">
        <v>49358.686776046481</v>
      </c>
    </row>
    <row r="1417" spans="1:1" x14ac:dyDescent="0.25">
      <c r="A1417">
        <v>49428.250852310317</v>
      </c>
    </row>
    <row r="1418" spans="1:1" x14ac:dyDescent="0.25">
      <c r="A1418">
        <v>49497.881467228966</v>
      </c>
    </row>
    <row r="1419" spans="1:1" x14ac:dyDescent="0.25">
      <c r="A1419">
        <v>49567.865119611233</v>
      </c>
    </row>
    <row r="1420" spans="1:1" x14ac:dyDescent="0.25">
      <c r="A1420">
        <v>49637.603543421457</v>
      </c>
    </row>
    <row r="1421" spans="1:1" x14ac:dyDescent="0.25">
      <c r="A1421">
        <v>49707.538953296942</v>
      </c>
    </row>
    <row r="1422" spans="1:1" x14ac:dyDescent="0.25">
      <c r="A1422">
        <v>49777.246415821319</v>
      </c>
    </row>
    <row r="1423" spans="1:1" x14ac:dyDescent="0.25">
      <c r="A1423">
        <v>49847.451679082158</v>
      </c>
    </row>
    <row r="1424" spans="1:1" x14ac:dyDescent="0.25">
      <c r="A1424">
        <v>49917.731816809312</v>
      </c>
    </row>
    <row r="1425" spans="1:1" x14ac:dyDescent="0.25">
      <c r="A1425">
        <v>49987.48087465448</v>
      </c>
    </row>
    <row r="1426" spans="1:1" x14ac:dyDescent="0.25">
      <c r="A1426">
        <v>50057.924721953364</v>
      </c>
    </row>
    <row r="1427" spans="1:1" x14ac:dyDescent="0.25">
      <c r="A1427">
        <v>50127.825829652262</v>
      </c>
    </row>
    <row r="1428" spans="1:1" x14ac:dyDescent="0.25">
      <c r="A1428">
        <v>50198.363556666678</v>
      </c>
    </row>
    <row r="1429" spans="1:1" x14ac:dyDescent="0.25">
      <c r="A1429">
        <v>50268.494901988248</v>
      </c>
    </row>
    <row r="1430" spans="1:1" x14ac:dyDescent="0.25">
      <c r="A1430">
        <v>50338.982446784983</v>
      </c>
    </row>
    <row r="1431" spans="1:1" x14ac:dyDescent="0.25">
      <c r="A1431">
        <v>50409.559235311441</v>
      </c>
    </row>
    <row r="1432" spans="1:1" x14ac:dyDescent="0.25">
      <c r="A1432">
        <v>50479.9305613131</v>
      </c>
    </row>
    <row r="1433" spans="1:1" x14ac:dyDescent="0.25">
      <c r="A1433">
        <v>50550.93412320756</v>
      </c>
    </row>
    <row r="1434" spans="1:1" x14ac:dyDescent="0.25">
      <c r="A1434">
        <v>50621.396790068051</v>
      </c>
    </row>
    <row r="1435" spans="1:1" x14ac:dyDescent="0.25">
      <c r="A1435">
        <v>50692.596944859724</v>
      </c>
    </row>
    <row r="1436" spans="1:1" x14ac:dyDescent="0.25">
      <c r="A1436">
        <v>50763.213840289041</v>
      </c>
    </row>
    <row r="1437" spans="1:1" x14ac:dyDescent="0.25">
      <c r="A1437">
        <v>50834.07304262316</v>
      </c>
    </row>
    <row r="1438" spans="1:1" x14ac:dyDescent="0.25">
      <c r="A1438">
        <v>50905.089940286256</v>
      </c>
    </row>
    <row r="1439" spans="1:1" x14ac:dyDescent="0.25">
      <c r="A1439">
        <v>50975.978923225906</v>
      </c>
    </row>
    <row r="1440" spans="1:1" x14ac:dyDescent="0.25">
      <c r="A1440">
        <v>51046.964152093933</v>
      </c>
    </row>
    <row r="1441" spans="1:1" x14ac:dyDescent="0.25">
      <c r="A1441">
        <v>51118.478101889181</v>
      </c>
    </row>
    <row r="1442" spans="1:1" x14ac:dyDescent="0.25">
      <c r="A1442">
        <v>51189.598016509553</v>
      </c>
    </row>
    <row r="1443" spans="1:1" x14ac:dyDescent="0.25">
      <c r="A1443">
        <v>51261.240082111086</v>
      </c>
    </row>
    <row r="1444" spans="1:1" x14ac:dyDescent="0.25">
      <c r="A1444">
        <v>51332.431908302613</v>
      </c>
    </row>
    <row r="1445" spans="1:1" x14ac:dyDescent="0.25">
      <c r="A1445">
        <v>51403.358973704948</v>
      </c>
    </row>
    <row r="1446" spans="1:1" x14ac:dyDescent="0.25">
      <c r="A1446">
        <v>51474.674617319819</v>
      </c>
    </row>
    <row r="1447" spans="1:1" x14ac:dyDescent="0.25">
      <c r="A1447">
        <v>51546.201990618203</v>
      </c>
    </row>
    <row r="1448" spans="1:1" x14ac:dyDescent="0.25">
      <c r="A1448">
        <v>51617.995093263627</v>
      </c>
    </row>
    <row r="1449" spans="1:1" x14ac:dyDescent="0.25">
      <c r="A1449">
        <v>51689.534080942474</v>
      </c>
    </row>
    <row r="1450" spans="1:1" x14ac:dyDescent="0.25">
      <c r="A1450">
        <v>51760.95818020327</v>
      </c>
    </row>
    <row r="1451" spans="1:1" x14ac:dyDescent="0.25">
      <c r="A1451">
        <v>51832.728084278773</v>
      </c>
    </row>
    <row r="1452" spans="1:1" x14ac:dyDescent="0.25">
      <c r="A1452">
        <v>51903.804966102223</v>
      </c>
    </row>
    <row r="1453" spans="1:1" x14ac:dyDescent="0.25">
      <c r="A1453">
        <v>51975.58948418573</v>
      </c>
    </row>
    <row r="1454" spans="1:1" x14ac:dyDescent="0.25">
      <c r="A1454">
        <v>52046.903724241347</v>
      </c>
    </row>
    <row r="1455" spans="1:1" x14ac:dyDescent="0.25">
      <c r="A1455">
        <v>52119.035033404441</v>
      </c>
    </row>
    <row r="1456" spans="1:1" x14ac:dyDescent="0.25">
      <c r="A1456">
        <v>52190.723090206848</v>
      </c>
    </row>
    <row r="1457" spans="1:1" x14ac:dyDescent="0.25">
      <c r="A1457">
        <v>52262.361866533436</v>
      </c>
    </row>
    <row r="1458" spans="1:1" x14ac:dyDescent="0.25">
      <c r="A1458">
        <v>52334.124003606448</v>
      </c>
    </row>
    <row r="1459" spans="1:1" x14ac:dyDescent="0.25">
      <c r="A1459">
        <v>52405.712369323592</v>
      </c>
    </row>
    <row r="1460" spans="1:1" x14ac:dyDescent="0.25">
      <c r="A1460">
        <v>52477.432835225947</v>
      </c>
    </row>
    <row r="1461" spans="1:1" x14ac:dyDescent="0.25">
      <c r="A1461">
        <v>52549.495150959563</v>
      </c>
    </row>
    <row r="1462" spans="1:1" x14ac:dyDescent="0.25">
      <c r="A1462">
        <v>52621.280092123328</v>
      </c>
    </row>
    <row r="1463" spans="1:1" x14ac:dyDescent="0.25">
      <c r="A1463">
        <v>52693.261296907978</v>
      </c>
    </row>
    <row r="1464" spans="1:1" x14ac:dyDescent="0.25">
      <c r="A1464">
        <v>52765.381246777935</v>
      </c>
    </row>
    <row r="1465" spans="1:1" x14ac:dyDescent="0.25">
      <c r="A1465">
        <v>52837.331116214431</v>
      </c>
    </row>
    <row r="1466" spans="1:1" x14ac:dyDescent="0.25">
      <c r="A1466">
        <v>52909.277778724056</v>
      </c>
    </row>
    <row r="1467" spans="1:1" x14ac:dyDescent="0.25">
      <c r="A1467">
        <v>52981.989356914353</v>
      </c>
    </row>
    <row r="1468" spans="1:1" x14ac:dyDescent="0.25">
      <c r="A1468">
        <v>53054.149658030001</v>
      </c>
    </row>
    <row r="1469" spans="1:1" x14ac:dyDescent="0.25">
      <c r="A1469">
        <v>53126.456285402266</v>
      </c>
    </row>
    <row r="1470" spans="1:1" x14ac:dyDescent="0.25">
      <c r="A1470">
        <v>53198.633195221315</v>
      </c>
    </row>
    <row r="1471" spans="1:1" x14ac:dyDescent="0.25">
      <c r="A1471">
        <v>53271.053279959749</v>
      </c>
    </row>
    <row r="1472" spans="1:1" x14ac:dyDescent="0.25">
      <c r="A1472">
        <v>53344.008332124024</v>
      </c>
    </row>
    <row r="1473" spans="1:1" x14ac:dyDescent="0.25">
      <c r="A1473">
        <v>53416.661215194326</v>
      </c>
    </row>
    <row r="1474" spans="1:1" x14ac:dyDescent="0.25">
      <c r="A1474">
        <v>53488.856453215049</v>
      </c>
    </row>
    <row r="1475" spans="1:1" x14ac:dyDescent="0.25">
      <c r="A1475">
        <v>53562.053731722146</v>
      </c>
    </row>
    <row r="1476" spans="1:1" x14ac:dyDescent="0.25">
      <c r="A1476">
        <v>53634.833316210104</v>
      </c>
    </row>
    <row r="1477" spans="1:1" x14ac:dyDescent="0.25">
      <c r="A1477">
        <v>53707.402373596997</v>
      </c>
    </row>
    <row r="1478" spans="1:1" x14ac:dyDescent="0.25">
      <c r="A1478">
        <v>53780.616682709173</v>
      </c>
    </row>
    <row r="1479" spans="1:1" x14ac:dyDescent="0.25">
      <c r="A1479">
        <v>53853.788656146906</v>
      </c>
    </row>
    <row r="1480" spans="1:1" x14ac:dyDescent="0.25">
      <c r="A1480">
        <v>53926.632183652691</v>
      </c>
    </row>
    <row r="1481" spans="1:1" x14ac:dyDescent="0.25">
      <c r="A1481">
        <v>53999.743763239945</v>
      </c>
    </row>
    <row r="1482" spans="1:1" x14ac:dyDescent="0.25">
      <c r="A1482">
        <v>54073.132371557229</v>
      </c>
    </row>
    <row r="1483" spans="1:1" x14ac:dyDescent="0.25">
      <c r="A1483">
        <v>54146.246842364097</v>
      </c>
    </row>
    <row r="1484" spans="1:1" x14ac:dyDescent="0.25">
      <c r="A1484">
        <v>54219.539296871611</v>
      </c>
    </row>
    <row r="1485" spans="1:1" x14ac:dyDescent="0.25">
      <c r="A1485">
        <v>54292.846953206419</v>
      </c>
    </row>
    <row r="1486" spans="1:1" x14ac:dyDescent="0.25">
      <c r="A1486">
        <v>54366.210521486661</v>
      </c>
    </row>
    <row r="1487" spans="1:1" x14ac:dyDescent="0.25">
      <c r="A1487">
        <v>54439.81326304299</v>
      </c>
    </row>
    <row r="1488" spans="1:1" x14ac:dyDescent="0.25">
      <c r="A1488">
        <v>54512.957322018032</v>
      </c>
    </row>
    <row r="1489" spans="1:1" x14ac:dyDescent="0.25">
      <c r="A1489">
        <v>54586.547772152167</v>
      </c>
    </row>
    <row r="1490" spans="1:1" x14ac:dyDescent="0.25">
      <c r="A1490">
        <v>54660.277885837546</v>
      </c>
    </row>
    <row r="1491" spans="1:1" x14ac:dyDescent="0.25">
      <c r="A1491">
        <v>54733.43815673262</v>
      </c>
    </row>
    <row r="1492" spans="1:1" x14ac:dyDescent="0.25">
      <c r="A1492">
        <v>54807.218312383549</v>
      </c>
    </row>
    <row r="1493" spans="1:1" x14ac:dyDescent="0.25">
      <c r="A1493">
        <v>54880.468102886647</v>
      </c>
    </row>
    <row r="1494" spans="1:1" x14ac:dyDescent="0.25">
      <c r="A1494">
        <v>54954.568074214847</v>
      </c>
    </row>
    <row r="1495" spans="1:1" x14ac:dyDescent="0.25">
      <c r="A1495">
        <v>55028.189449335259</v>
      </c>
    </row>
    <row r="1496" spans="1:1" x14ac:dyDescent="0.25">
      <c r="A1496">
        <v>55101.849912261387</v>
      </c>
    </row>
    <row r="1497" spans="1:1" x14ac:dyDescent="0.25">
      <c r="A1497">
        <v>55175.333966062441</v>
      </c>
    </row>
    <row r="1498" spans="1:1" x14ac:dyDescent="0.25">
      <c r="A1498">
        <v>55249.102409756313</v>
      </c>
    </row>
    <row r="1499" spans="1:1" x14ac:dyDescent="0.25">
      <c r="A1499">
        <v>55322.73612213345</v>
      </c>
    </row>
    <row r="1500" spans="1:1" x14ac:dyDescent="0.25">
      <c r="A1500">
        <v>55396.510151504532</v>
      </c>
    </row>
    <row r="1501" spans="1:1" x14ac:dyDescent="0.25">
      <c r="A1501">
        <v>55470.40488697261</v>
      </c>
    </row>
    <row r="1502" spans="1:1" x14ac:dyDescent="0.25">
      <c r="A1502">
        <v>55544.471846151275</v>
      </c>
    </row>
    <row r="1503" spans="1:1" x14ac:dyDescent="0.25">
      <c r="A1503">
        <v>55618.158752356161</v>
      </c>
    </row>
    <row r="1504" spans="1:1" x14ac:dyDescent="0.25">
      <c r="A1504">
        <v>55692.002379445636</v>
      </c>
    </row>
    <row r="1505" spans="1:1" x14ac:dyDescent="0.25">
      <c r="A1505">
        <v>55766.022954946842</v>
      </c>
    </row>
    <row r="1506" spans="1:1" x14ac:dyDescent="0.25">
      <c r="A1506">
        <v>55840.296839505798</v>
      </c>
    </row>
    <row r="1507" spans="1:1" x14ac:dyDescent="0.25">
      <c r="A1507">
        <v>55914.31309930086</v>
      </c>
    </row>
    <row r="1508" spans="1:1" x14ac:dyDescent="0.25">
      <c r="A1508">
        <v>55988.748956666161</v>
      </c>
    </row>
    <row r="1509" spans="1:1" x14ac:dyDescent="0.25">
      <c r="A1509">
        <v>56063.115197955231</v>
      </c>
    </row>
    <row r="1510" spans="1:1" x14ac:dyDescent="0.25">
      <c r="A1510">
        <v>56137.204725324787</v>
      </c>
    </row>
    <row r="1511" spans="1:1" x14ac:dyDescent="0.25">
      <c r="A1511">
        <v>56211.783405654103</v>
      </c>
    </row>
    <row r="1512" spans="1:1" x14ac:dyDescent="0.25">
      <c r="A1512">
        <v>56286.455686420079</v>
      </c>
    </row>
    <row r="1513" spans="1:1" x14ac:dyDescent="0.25">
      <c r="A1513">
        <v>56360.719212209187</v>
      </c>
    </row>
    <row r="1514" spans="1:1" x14ac:dyDescent="0.25">
      <c r="A1514">
        <v>56435.557638581493</v>
      </c>
    </row>
    <row r="1515" spans="1:1" x14ac:dyDescent="0.25">
      <c r="A1515">
        <v>56510.538049845753</v>
      </c>
    </row>
    <row r="1516" spans="1:1" x14ac:dyDescent="0.25">
      <c r="A1516">
        <v>56584.863855296899</v>
      </c>
    </row>
    <row r="1517" spans="1:1" x14ac:dyDescent="0.25">
      <c r="A1517">
        <v>56660.222915186489</v>
      </c>
    </row>
    <row r="1518" spans="1:1" x14ac:dyDescent="0.25">
      <c r="A1518">
        <v>56734.864099784492</v>
      </c>
    </row>
    <row r="1519" spans="1:1" x14ac:dyDescent="0.25">
      <c r="A1519">
        <v>56810.003389316575</v>
      </c>
    </row>
    <row r="1520" spans="1:1" x14ac:dyDescent="0.25">
      <c r="A1520">
        <v>56885.030088350759</v>
      </c>
    </row>
    <row r="1521" spans="1:1" x14ac:dyDescent="0.25">
      <c r="A1521">
        <v>56960.12355020352</v>
      </c>
    </row>
    <row r="1522" spans="1:1" x14ac:dyDescent="0.25">
      <c r="A1522">
        <v>57035.477080576631</v>
      </c>
    </row>
    <row r="1523" spans="1:1" x14ac:dyDescent="0.25">
      <c r="A1523">
        <v>57110.744332932569</v>
      </c>
    </row>
    <row r="1524" spans="1:1" x14ac:dyDescent="0.25">
      <c r="A1524">
        <v>57186.049784976705</v>
      </c>
    </row>
    <row r="1525" spans="1:1" x14ac:dyDescent="0.25">
      <c r="A1525">
        <v>57261.104208615121</v>
      </c>
    </row>
    <row r="1526" spans="1:1" x14ac:dyDescent="0.25">
      <c r="A1526">
        <v>57336.467470790602</v>
      </c>
    </row>
    <row r="1527" spans="1:1" x14ac:dyDescent="0.25">
      <c r="A1527">
        <v>57412.078660883468</v>
      </c>
    </row>
    <row r="1528" spans="1:1" x14ac:dyDescent="0.25">
      <c r="A1528">
        <v>57487.031848957689</v>
      </c>
    </row>
    <row r="1529" spans="1:1" x14ac:dyDescent="0.25">
      <c r="A1529">
        <v>57563.027883561583</v>
      </c>
    </row>
    <row r="1530" spans="1:1" x14ac:dyDescent="0.25">
      <c r="A1530">
        <v>57638.43040696167</v>
      </c>
    </row>
    <row r="1531" spans="1:1" x14ac:dyDescent="0.25">
      <c r="A1531">
        <v>57713.813553235464</v>
      </c>
    </row>
    <row r="1532" spans="1:1" x14ac:dyDescent="0.25">
      <c r="A1532">
        <v>57789.058846171683</v>
      </c>
    </row>
    <row r="1533" spans="1:1" x14ac:dyDescent="0.25">
      <c r="A1533">
        <v>57864.789443316629</v>
      </c>
    </row>
    <row r="1534" spans="1:1" x14ac:dyDescent="0.25">
      <c r="A1534">
        <v>57940.312805800313</v>
      </c>
    </row>
    <row r="1535" spans="1:1" x14ac:dyDescent="0.25">
      <c r="A1535">
        <v>58015.929945440541</v>
      </c>
    </row>
    <row r="1536" spans="1:1" x14ac:dyDescent="0.25">
      <c r="A1536">
        <v>58091.624456762416</v>
      </c>
    </row>
    <row r="1537" spans="1:1" x14ac:dyDescent="0.25">
      <c r="A1537">
        <v>58167.034622844454</v>
      </c>
    </row>
    <row r="1538" spans="1:1" x14ac:dyDescent="0.25">
      <c r="A1538">
        <v>58243.031354351959</v>
      </c>
    </row>
    <row r="1539" spans="1:1" x14ac:dyDescent="0.25">
      <c r="A1539">
        <v>58318.557073822427</v>
      </c>
    </row>
    <row r="1540" spans="1:1" x14ac:dyDescent="0.25">
      <c r="A1540">
        <v>58394.707764481442</v>
      </c>
    </row>
    <row r="1541" spans="1:1" x14ac:dyDescent="0.25">
      <c r="A1541">
        <v>58470.357555963885</v>
      </c>
    </row>
    <row r="1542" spans="1:1" x14ac:dyDescent="0.25">
      <c r="A1542">
        <v>58545.9806526252</v>
      </c>
    </row>
    <row r="1543" spans="1:1" x14ac:dyDescent="0.25">
      <c r="A1543">
        <v>58621.752578706706</v>
      </c>
    </row>
    <row r="1544" spans="1:1" x14ac:dyDescent="0.25">
      <c r="A1544">
        <v>58697.974121160354</v>
      </c>
    </row>
    <row r="1545" spans="1:1" x14ac:dyDescent="0.25">
      <c r="A1545">
        <v>58773.861809022434</v>
      </c>
    </row>
    <row r="1546" spans="1:1" x14ac:dyDescent="0.25">
      <c r="A1546">
        <v>58850.212132536159</v>
      </c>
    </row>
    <row r="1547" spans="1:1" x14ac:dyDescent="0.25">
      <c r="A1547">
        <v>58926.253407442979</v>
      </c>
    </row>
    <row r="1548" spans="1:1" x14ac:dyDescent="0.25">
      <c r="A1548">
        <v>59002.436231721098</v>
      </c>
    </row>
    <row r="1549" spans="1:1" x14ac:dyDescent="0.25">
      <c r="A1549">
        <v>59078.662663224997</v>
      </c>
    </row>
    <row r="1550" spans="1:1" x14ac:dyDescent="0.25">
      <c r="A1550">
        <v>59155.163132165333</v>
      </c>
    </row>
    <row r="1551" spans="1:1" x14ac:dyDescent="0.25">
      <c r="A1551">
        <v>59231.801395950672</v>
      </c>
    </row>
    <row r="1552" spans="1:1" x14ac:dyDescent="0.25">
      <c r="A1552">
        <v>59307.823253508104</v>
      </c>
    </row>
    <row r="1553" spans="1:1" x14ac:dyDescent="0.25">
      <c r="A1553">
        <v>59384.727881884559</v>
      </c>
    </row>
    <row r="1554" spans="1:1" x14ac:dyDescent="0.25">
      <c r="A1554">
        <v>59460.934765565638</v>
      </c>
    </row>
    <row r="1555" spans="1:1" x14ac:dyDescent="0.25">
      <c r="A1555">
        <v>59538.046150215683</v>
      </c>
    </row>
    <row r="1556" spans="1:1" x14ac:dyDescent="0.25">
      <c r="A1556">
        <v>59614.813786028302</v>
      </c>
    </row>
    <row r="1557" spans="1:1" x14ac:dyDescent="0.25">
      <c r="A1557">
        <v>59691.702073464723</v>
      </c>
    </row>
    <row r="1558" spans="1:1" x14ac:dyDescent="0.25">
      <c r="A1558">
        <v>59768.52173904673</v>
      </c>
    </row>
    <row r="1559" spans="1:1" x14ac:dyDescent="0.25">
      <c r="A1559">
        <v>59845.395960298476</v>
      </c>
    </row>
    <row r="1560" spans="1:1" x14ac:dyDescent="0.25">
      <c r="A1560">
        <v>59922.9011172053</v>
      </c>
    </row>
    <row r="1561" spans="1:1" x14ac:dyDescent="0.25">
      <c r="A1561">
        <v>59999.798139100385</v>
      </c>
    </row>
    <row r="1562" spans="1:1" x14ac:dyDescent="0.25">
      <c r="A1562">
        <v>60076.587281113541</v>
      </c>
    </row>
    <row r="1563" spans="1:1" x14ac:dyDescent="0.25">
      <c r="A1563">
        <v>60153.925826696963</v>
      </c>
    </row>
    <row r="1564" spans="1:1" x14ac:dyDescent="0.25">
      <c r="A1564">
        <v>60231.510329373588</v>
      </c>
    </row>
    <row r="1565" spans="1:1" x14ac:dyDescent="0.25">
      <c r="A1565">
        <v>60308.392557063351</v>
      </c>
    </row>
    <row r="1566" spans="1:1" x14ac:dyDescent="0.25">
      <c r="A1566">
        <v>60385.623677507123</v>
      </c>
    </row>
    <row r="1567" spans="1:1" x14ac:dyDescent="0.25">
      <c r="A1567">
        <v>60463.055070738163</v>
      </c>
    </row>
    <row r="1568" spans="1:1" x14ac:dyDescent="0.25">
      <c r="A1568">
        <v>60540.56153149395</v>
      </c>
    </row>
    <row r="1569" spans="1:1" x14ac:dyDescent="0.25">
      <c r="A1569">
        <v>60618.034626101806</v>
      </c>
    </row>
    <row r="1570" spans="1:1" x14ac:dyDescent="0.25">
      <c r="A1570">
        <v>60695.248540507295</v>
      </c>
    </row>
    <row r="1571" spans="1:1" x14ac:dyDescent="0.25">
      <c r="A1571">
        <v>60772.903286140085</v>
      </c>
    </row>
    <row r="1572" spans="1:1" x14ac:dyDescent="0.25">
      <c r="A1572">
        <v>60850.360444678445</v>
      </c>
    </row>
    <row r="1573" spans="1:1" x14ac:dyDescent="0.25">
      <c r="A1573">
        <v>60928.126104204188</v>
      </c>
    </row>
    <row r="1574" spans="1:1" x14ac:dyDescent="0.25">
      <c r="A1574">
        <v>61005.682680409423</v>
      </c>
    </row>
    <row r="1575" spans="1:1" x14ac:dyDescent="0.25">
      <c r="A1575">
        <v>61083.031846459868</v>
      </c>
    </row>
    <row r="1576" spans="1:1" x14ac:dyDescent="0.25">
      <c r="A1576">
        <v>61160.577610707762</v>
      </c>
    </row>
    <row r="1577" spans="1:1" x14ac:dyDescent="0.25">
      <c r="A1577">
        <v>61237.879505774232</v>
      </c>
    </row>
    <row r="1578" spans="1:1" x14ac:dyDescent="0.25">
      <c r="A1578">
        <v>61315.674574827637</v>
      </c>
    </row>
    <row r="1579" spans="1:1" x14ac:dyDescent="0.25">
      <c r="A1579">
        <v>61393.465508632537</v>
      </c>
    </row>
    <row r="1580" spans="1:1" x14ac:dyDescent="0.25">
      <c r="A1580">
        <v>61471.333520561479</v>
      </c>
    </row>
    <row r="1581" spans="1:1" x14ac:dyDescent="0.25">
      <c r="A1581">
        <v>61549.4083694406</v>
      </c>
    </row>
    <row r="1582" spans="1:1" x14ac:dyDescent="0.25">
      <c r="A1582">
        <v>61626.914840941179</v>
      </c>
    </row>
    <row r="1583" spans="1:1" x14ac:dyDescent="0.25">
      <c r="A1583">
        <v>61704.988985766715</v>
      </c>
    </row>
    <row r="1584" spans="1:1" x14ac:dyDescent="0.25">
      <c r="A1584">
        <v>61782.664043696561</v>
      </c>
    </row>
    <row r="1585" spans="1:1" x14ac:dyDescent="0.25">
      <c r="A1585">
        <v>61860.85961849826</v>
      </c>
    </row>
    <row r="1586" spans="1:1" x14ac:dyDescent="0.25">
      <c r="A1586">
        <v>61938.78307043964</v>
      </c>
    </row>
    <row r="1587" spans="1:1" x14ac:dyDescent="0.25">
      <c r="A1587">
        <v>62016.77816896174</v>
      </c>
    </row>
    <row r="1588" spans="1:1" x14ac:dyDescent="0.25">
      <c r="A1588">
        <v>62095.050291636107</v>
      </c>
    </row>
    <row r="1589" spans="1:1" x14ac:dyDescent="0.25">
      <c r="A1589">
        <v>62173.380429079654</v>
      </c>
    </row>
    <row r="1590" spans="1:1" x14ac:dyDescent="0.25">
      <c r="A1590">
        <v>62252.080762905018</v>
      </c>
    </row>
    <row r="1591" spans="1:1" x14ac:dyDescent="0.25">
      <c r="A1591">
        <v>62330.008676616839</v>
      </c>
    </row>
    <row r="1592" spans="1:1" x14ac:dyDescent="0.25">
      <c r="A1592">
        <v>62408.434217888171</v>
      </c>
    </row>
    <row r="1593" spans="1:1" x14ac:dyDescent="0.25">
      <c r="A1593">
        <v>62486.976811347566</v>
      </c>
    </row>
    <row r="1594" spans="1:1" x14ac:dyDescent="0.25">
      <c r="A1594">
        <v>62565.581572573152</v>
      </c>
    </row>
    <row r="1595" spans="1:1" x14ac:dyDescent="0.25">
      <c r="A1595">
        <v>62644.500937546276</v>
      </c>
    </row>
    <row r="1596" spans="1:1" x14ac:dyDescent="0.25">
      <c r="A1596">
        <v>62723.419970479255</v>
      </c>
    </row>
    <row r="1597" spans="1:1" x14ac:dyDescent="0.25">
      <c r="A1597">
        <v>62802.111117388245</v>
      </c>
    </row>
    <row r="1598" spans="1:1" x14ac:dyDescent="0.25">
      <c r="A1598">
        <v>62880.848456620479</v>
      </c>
    </row>
    <row r="1599" spans="1:1" x14ac:dyDescent="0.25">
      <c r="A1599">
        <v>62960.074355022305</v>
      </c>
    </row>
    <row r="1600" spans="1:1" x14ac:dyDescent="0.25">
      <c r="A1600">
        <v>63039.058958210131</v>
      </c>
    </row>
    <row r="1601" spans="1:1" x14ac:dyDescent="0.25">
      <c r="A1601">
        <v>63117.856559146625</v>
      </c>
    </row>
    <row r="1602" spans="1:1" x14ac:dyDescent="0.25">
      <c r="A1602">
        <v>63197.142931917449</v>
      </c>
    </row>
    <row r="1603" spans="1:1" x14ac:dyDescent="0.25">
      <c r="A1603">
        <v>63276.147136858526</v>
      </c>
    </row>
    <row r="1604" spans="1:1" x14ac:dyDescent="0.25">
      <c r="A1604">
        <v>63355.682717929623</v>
      </c>
    </row>
    <row r="1605" spans="1:1" x14ac:dyDescent="0.25">
      <c r="A1605">
        <v>63435.044703415246</v>
      </c>
    </row>
    <row r="1606" spans="1:1" x14ac:dyDescent="0.25">
      <c r="A1606">
        <v>63514.175215933101</v>
      </c>
    </row>
    <row r="1607" spans="1:1" x14ac:dyDescent="0.25">
      <c r="A1607">
        <v>63593.449493415399</v>
      </c>
    </row>
    <row r="1608" spans="1:1" x14ac:dyDescent="0.25">
      <c r="A1608">
        <v>63672.927572448811</v>
      </c>
    </row>
    <row r="1609" spans="1:1" x14ac:dyDescent="0.25">
      <c r="A1609">
        <v>63752.053215361375</v>
      </c>
    </row>
    <row r="1610" spans="1:1" x14ac:dyDescent="0.25">
      <c r="A1610">
        <v>63831.445940779107</v>
      </c>
    </row>
    <row r="1611" spans="1:1" x14ac:dyDescent="0.25">
      <c r="A1611">
        <v>63911.15440848274</v>
      </c>
    </row>
    <row r="1612" spans="1:1" x14ac:dyDescent="0.25">
      <c r="A1612">
        <v>63990.558079517708</v>
      </c>
    </row>
    <row r="1613" spans="1:1" x14ac:dyDescent="0.25">
      <c r="A1613">
        <v>64070.167826120116</v>
      </c>
    </row>
    <row r="1614" spans="1:1" x14ac:dyDescent="0.25">
      <c r="A1614">
        <v>64149.372892111998</v>
      </c>
    </row>
    <row r="1615" spans="1:1" x14ac:dyDescent="0.25">
      <c r="A1615">
        <v>64229.063075005506</v>
      </c>
    </row>
    <row r="1616" spans="1:1" x14ac:dyDescent="0.25">
      <c r="A1616">
        <v>64308.549398030074</v>
      </c>
    </row>
    <row r="1617" spans="1:1" x14ac:dyDescent="0.25">
      <c r="A1617">
        <v>64388.064693787805</v>
      </c>
    </row>
    <row r="1618" spans="1:1" x14ac:dyDescent="0.25">
      <c r="A1618">
        <v>64467.783691134064</v>
      </c>
    </row>
    <row r="1619" spans="1:1" x14ac:dyDescent="0.25">
      <c r="A1619">
        <v>64547.588089803416</v>
      </c>
    </row>
    <row r="1620" spans="1:1" x14ac:dyDescent="0.25">
      <c r="A1620">
        <v>64627.461033011372</v>
      </c>
    </row>
    <row r="1621" spans="1:1" x14ac:dyDescent="0.25">
      <c r="A1621">
        <v>64707.266077022148</v>
      </c>
    </row>
    <row r="1622" spans="1:1" x14ac:dyDescent="0.25">
      <c r="A1622">
        <v>64786.858430642671</v>
      </c>
    </row>
    <row r="1623" spans="1:1" x14ac:dyDescent="0.25">
      <c r="A1623">
        <v>64866.594116173401</v>
      </c>
    </row>
    <row r="1624" spans="1:1" x14ac:dyDescent="0.25">
      <c r="A1624">
        <v>64946.391214003677</v>
      </c>
    </row>
    <row r="1625" spans="1:1" x14ac:dyDescent="0.25">
      <c r="A1625">
        <v>65026.457015431806</v>
      </c>
    </row>
    <row r="1626" spans="1:1" x14ac:dyDescent="0.25">
      <c r="A1626">
        <v>65106.75588375079</v>
      </c>
    </row>
    <row r="1627" spans="1:1" x14ac:dyDescent="0.25">
      <c r="A1627">
        <v>65186.747026609657</v>
      </c>
    </row>
    <row r="1628" spans="1:1" x14ac:dyDescent="0.25">
      <c r="A1628">
        <v>65266.912147898081</v>
      </c>
    </row>
    <row r="1629" spans="1:1" x14ac:dyDescent="0.25">
      <c r="A1629">
        <v>65347.036815575586</v>
      </c>
    </row>
    <row r="1630" spans="1:1" x14ac:dyDescent="0.25">
      <c r="A1630">
        <v>65427.407379325676</v>
      </c>
    </row>
    <row r="1631" spans="1:1" x14ac:dyDescent="0.25">
      <c r="A1631">
        <v>65507.498262012457</v>
      </c>
    </row>
    <row r="1632" spans="1:1" x14ac:dyDescent="0.25">
      <c r="A1632">
        <v>65588.003149261029</v>
      </c>
    </row>
    <row r="1633" spans="1:1" x14ac:dyDescent="0.25">
      <c r="A1633">
        <v>65668.650627180992</v>
      </c>
    </row>
    <row r="1634" spans="1:1" x14ac:dyDescent="0.25">
      <c r="A1634">
        <v>65749.214310337135</v>
      </c>
    </row>
    <row r="1635" spans="1:1" x14ac:dyDescent="0.25">
      <c r="A1635">
        <v>65829.742094361995</v>
      </c>
    </row>
    <row r="1636" spans="1:1" x14ac:dyDescent="0.25">
      <c r="A1636">
        <v>65910.586707033057</v>
      </c>
    </row>
    <row r="1637" spans="1:1" x14ac:dyDescent="0.25">
      <c r="A1637">
        <v>65991.387454786294</v>
      </c>
    </row>
    <row r="1638" spans="1:1" x14ac:dyDescent="0.25">
      <c r="A1638">
        <v>66072.610653446391</v>
      </c>
    </row>
    <row r="1639" spans="1:1" x14ac:dyDescent="0.25">
      <c r="A1639">
        <v>66153.418050857988</v>
      </c>
    </row>
    <row r="1640" spans="1:1" x14ac:dyDescent="0.25">
      <c r="A1640">
        <v>66234.453655250545</v>
      </c>
    </row>
    <row r="1641" spans="1:1" x14ac:dyDescent="0.25">
      <c r="A1641">
        <v>66315.267729124665</v>
      </c>
    </row>
    <row r="1642" spans="1:1" x14ac:dyDescent="0.25">
      <c r="A1642">
        <v>66396.280659391836</v>
      </c>
    </row>
    <row r="1643" spans="1:1" x14ac:dyDescent="0.25">
      <c r="A1643">
        <v>66477.831902887425</v>
      </c>
    </row>
    <row r="1644" spans="1:1" x14ac:dyDescent="0.25">
      <c r="A1644">
        <v>66558.823447307761</v>
      </c>
    </row>
    <row r="1645" spans="1:1" x14ac:dyDescent="0.25">
      <c r="A1645">
        <v>66639.954495574231</v>
      </c>
    </row>
    <row r="1646" spans="1:1" x14ac:dyDescent="0.25">
      <c r="A1646">
        <v>66721.552225659223</v>
      </c>
    </row>
    <row r="1647" spans="1:1" x14ac:dyDescent="0.25">
      <c r="A1647">
        <v>66802.676047648289</v>
      </c>
    </row>
    <row r="1648" spans="1:1" x14ac:dyDescent="0.25">
      <c r="A1648">
        <v>66883.893301829419</v>
      </c>
    </row>
    <row r="1649" spans="1:1" x14ac:dyDescent="0.25">
      <c r="A1649">
        <v>66964.98802699917</v>
      </c>
    </row>
    <row r="1650" spans="1:1" x14ac:dyDescent="0.25">
      <c r="A1650">
        <v>67046.563648649215</v>
      </c>
    </row>
    <row r="1651" spans="1:1" x14ac:dyDescent="0.25">
      <c r="A1651">
        <v>67128.327297784155</v>
      </c>
    </row>
    <row r="1652" spans="1:1" x14ac:dyDescent="0.25">
      <c r="A1652">
        <v>67209.885450993665</v>
      </c>
    </row>
    <row r="1653" spans="1:1" x14ac:dyDescent="0.25">
      <c r="A1653">
        <v>67291.125406846899</v>
      </c>
    </row>
    <row r="1654" spans="1:1" x14ac:dyDescent="0.25">
      <c r="A1654">
        <v>67372.656277961665</v>
      </c>
    </row>
    <row r="1655" spans="1:1" x14ac:dyDescent="0.25">
      <c r="A1655">
        <v>67453.973438059402</v>
      </c>
    </row>
    <row r="1656" spans="1:1" x14ac:dyDescent="0.25">
      <c r="A1656">
        <v>67535.413006799485</v>
      </c>
    </row>
    <row r="1657" spans="1:1" x14ac:dyDescent="0.25">
      <c r="A1657">
        <v>67617.52556575129</v>
      </c>
    </row>
    <row r="1658" spans="1:1" x14ac:dyDescent="0.25">
      <c r="A1658">
        <v>67698.983359741178</v>
      </c>
    </row>
    <row r="1659" spans="1:1" x14ac:dyDescent="0.25">
      <c r="A1659">
        <v>67780.440225378028</v>
      </c>
    </row>
    <row r="1660" spans="1:1" x14ac:dyDescent="0.25">
      <c r="A1660">
        <v>67862.215043756252</v>
      </c>
    </row>
    <row r="1661" spans="1:1" x14ac:dyDescent="0.25">
      <c r="A1661">
        <v>67943.965816760261</v>
      </c>
    </row>
    <row r="1662" spans="1:1" x14ac:dyDescent="0.25">
      <c r="A1662">
        <v>68025.556180060346</v>
      </c>
    </row>
    <row r="1663" spans="1:1" x14ac:dyDescent="0.25">
      <c r="A1663">
        <v>68107.067343486677</v>
      </c>
    </row>
    <row r="1664" spans="1:1" x14ac:dyDescent="0.25">
      <c r="A1664">
        <v>68189.060187933792</v>
      </c>
    </row>
    <row r="1665" spans="1:1" x14ac:dyDescent="0.25">
      <c r="A1665">
        <v>68271.334519812139</v>
      </c>
    </row>
    <row r="1666" spans="1:1" x14ac:dyDescent="0.25">
      <c r="A1666">
        <v>68353.15106257709</v>
      </c>
    </row>
    <row r="1667" spans="1:1" x14ac:dyDescent="0.25">
      <c r="A1667">
        <v>68435.300574537352</v>
      </c>
    </row>
    <row r="1668" spans="1:1" x14ac:dyDescent="0.25">
      <c r="A1668">
        <v>68517.680412685731</v>
      </c>
    </row>
    <row r="1669" spans="1:1" x14ac:dyDescent="0.25">
      <c r="A1669">
        <v>68599.49559103814</v>
      </c>
    </row>
    <row r="1670" spans="1:1" x14ac:dyDescent="0.25">
      <c r="A1670">
        <v>68681.963043346128</v>
      </c>
    </row>
    <row r="1671" spans="1:1" x14ac:dyDescent="0.25">
      <c r="A1671">
        <v>68764.208340113008</v>
      </c>
    </row>
    <row r="1672" spans="1:1" x14ac:dyDescent="0.25">
      <c r="A1672">
        <v>68846.83626129014</v>
      </c>
    </row>
    <row r="1673" spans="1:1" x14ac:dyDescent="0.25">
      <c r="A1673">
        <v>68929.347102029336</v>
      </c>
    </row>
    <row r="1674" spans="1:1" x14ac:dyDescent="0.25">
      <c r="A1674">
        <v>69011.652820556876</v>
      </c>
    </row>
    <row r="1675" spans="1:1" x14ac:dyDescent="0.25">
      <c r="A1675">
        <v>69094.458881572878</v>
      </c>
    </row>
    <row r="1676" spans="1:1" x14ac:dyDescent="0.25">
      <c r="A1676">
        <v>69177.185600971832</v>
      </c>
    </row>
    <row r="1677" spans="1:1" x14ac:dyDescent="0.25">
      <c r="A1677">
        <v>69259.830567879821</v>
      </c>
    </row>
    <row r="1678" spans="1:1" x14ac:dyDescent="0.25">
      <c r="A1678">
        <v>69342.81795473877</v>
      </c>
    </row>
    <row r="1679" spans="1:1" x14ac:dyDescent="0.25">
      <c r="A1679">
        <v>69425.611340545584</v>
      </c>
    </row>
    <row r="1680" spans="1:1" x14ac:dyDescent="0.25">
      <c r="A1680">
        <v>69508.868730915681</v>
      </c>
    </row>
    <row r="1681" spans="1:1" x14ac:dyDescent="0.25">
      <c r="A1681">
        <v>69591.898965592656</v>
      </c>
    </row>
    <row r="1682" spans="1:1" x14ac:dyDescent="0.25">
      <c r="A1682">
        <v>69674.824443048157</v>
      </c>
    </row>
    <row r="1683" spans="1:1" x14ac:dyDescent="0.25">
      <c r="A1683">
        <v>69757.950552503025</v>
      </c>
    </row>
    <row r="1684" spans="1:1" x14ac:dyDescent="0.25">
      <c r="A1684">
        <v>69841.198079976864</v>
      </c>
    </row>
    <row r="1685" spans="1:1" x14ac:dyDescent="0.25">
      <c r="A1685">
        <v>69924.320163384764</v>
      </c>
    </row>
    <row r="1686" spans="1:1" x14ac:dyDescent="0.25">
      <c r="A1686">
        <v>70007.636438399335</v>
      </c>
    </row>
    <row r="1687" spans="1:1" x14ac:dyDescent="0.25">
      <c r="A1687">
        <v>70090.627864951806</v>
      </c>
    </row>
    <row r="1688" spans="1:1" x14ac:dyDescent="0.25">
      <c r="A1688">
        <v>70174.309348682116</v>
      </c>
    </row>
    <row r="1689" spans="1:1" x14ac:dyDescent="0.25">
      <c r="A1689">
        <v>70257.504447022584</v>
      </c>
    </row>
    <row r="1690" spans="1:1" x14ac:dyDescent="0.25">
      <c r="A1690">
        <v>70340.820288976378</v>
      </c>
    </row>
    <row r="1691" spans="1:1" x14ac:dyDescent="0.25">
      <c r="A1691">
        <v>70424.315816116097</v>
      </c>
    </row>
    <row r="1692" spans="1:1" x14ac:dyDescent="0.25">
      <c r="A1692">
        <v>70507.484370765989</v>
      </c>
    </row>
    <row r="1693" spans="1:1" x14ac:dyDescent="0.25">
      <c r="A1693">
        <v>70590.979706419574</v>
      </c>
    </row>
    <row r="1694" spans="1:1" x14ac:dyDescent="0.25">
      <c r="A1694">
        <v>70674.401064942271</v>
      </c>
    </row>
    <row r="1695" spans="1:1" x14ac:dyDescent="0.25">
      <c r="A1695">
        <v>70757.808783139699</v>
      </c>
    </row>
    <row r="1696" spans="1:1" x14ac:dyDescent="0.25">
      <c r="A1696">
        <v>70841.679592728295</v>
      </c>
    </row>
    <row r="1697" spans="1:1" x14ac:dyDescent="0.25">
      <c r="A1697">
        <v>70925.051225531774</v>
      </c>
    </row>
    <row r="1698" spans="1:1" x14ac:dyDescent="0.25">
      <c r="A1698">
        <v>71008.621807141986</v>
      </c>
    </row>
    <row r="1699" spans="1:1" x14ac:dyDescent="0.25">
      <c r="A1699">
        <v>71092.428492741426</v>
      </c>
    </row>
    <row r="1700" spans="1:1" x14ac:dyDescent="0.25">
      <c r="A1700">
        <v>71176.160335677283</v>
      </c>
    </row>
    <row r="1701" spans="1:1" x14ac:dyDescent="0.25">
      <c r="A1701">
        <v>71259.71764327753</v>
      </c>
    </row>
    <row r="1702" spans="1:1" x14ac:dyDescent="0.25">
      <c r="A1702">
        <v>71343.286595426543</v>
      </c>
    </row>
    <row r="1703" spans="1:1" x14ac:dyDescent="0.25">
      <c r="A1703">
        <v>71427.066182890587</v>
      </c>
    </row>
    <row r="1704" spans="1:1" x14ac:dyDescent="0.25">
      <c r="A1704">
        <v>71511.151131437757</v>
      </c>
    </row>
    <row r="1705" spans="1:1" x14ac:dyDescent="0.25">
      <c r="A1705">
        <v>71595.008828220976</v>
      </c>
    </row>
    <row r="1706" spans="1:1" x14ac:dyDescent="0.25">
      <c r="A1706">
        <v>71678.812720736241</v>
      </c>
    </row>
    <row r="1707" spans="1:1" x14ac:dyDescent="0.25">
      <c r="A1707">
        <v>71763.02805276007</v>
      </c>
    </row>
    <row r="1708" spans="1:1" x14ac:dyDescent="0.25">
      <c r="A1708">
        <v>71847.100055375005</v>
      </c>
    </row>
    <row r="1709" spans="1:1" x14ac:dyDescent="0.25">
      <c r="A1709">
        <v>71931.27430600184</v>
      </c>
    </row>
    <row r="1710" spans="1:1" x14ac:dyDescent="0.25">
      <c r="A1710">
        <v>72015.82170366669</v>
      </c>
    </row>
    <row r="1711" spans="1:1" x14ac:dyDescent="0.25">
      <c r="A1711">
        <v>72099.998383651604</v>
      </c>
    </row>
    <row r="1712" spans="1:1" x14ac:dyDescent="0.25">
      <c r="A1712">
        <v>72184.290429915287</v>
      </c>
    </row>
    <row r="1713" spans="1:1" x14ac:dyDescent="0.25">
      <c r="A1713">
        <v>72268.634277817851</v>
      </c>
    </row>
    <row r="1714" spans="1:1" x14ac:dyDescent="0.25">
      <c r="A1714">
        <v>72353.261820867832</v>
      </c>
    </row>
    <row r="1715" spans="1:1" x14ac:dyDescent="0.25">
      <c r="A1715">
        <v>72438.001707565287</v>
      </c>
    </row>
    <row r="1716" spans="1:1" x14ac:dyDescent="0.25">
      <c r="A1716">
        <v>72522.544780764132</v>
      </c>
    </row>
    <row r="1717" spans="1:1" x14ac:dyDescent="0.25">
      <c r="A1717">
        <v>72607.421432993768</v>
      </c>
    </row>
    <row r="1718" spans="1:1" x14ac:dyDescent="0.25">
      <c r="A1718">
        <v>72692.107449004194</v>
      </c>
    </row>
    <row r="1719" spans="1:1" x14ac:dyDescent="0.25">
      <c r="A1719">
        <v>72777.314007642068</v>
      </c>
    </row>
    <row r="1720" spans="1:1" x14ac:dyDescent="0.25">
      <c r="A1720">
        <v>72861.823113117367</v>
      </c>
    </row>
    <row r="1721" spans="1:1" x14ac:dyDescent="0.25">
      <c r="A1721">
        <v>72947.013388468738</v>
      </c>
    </row>
    <row r="1722" spans="1:1" x14ac:dyDescent="0.25">
      <c r="A1722">
        <v>73032.32718593489</v>
      </c>
    </row>
    <row r="1723" spans="1:1" x14ac:dyDescent="0.25">
      <c r="A1723">
        <v>73117.186864080431</v>
      </c>
    </row>
    <row r="1724" spans="1:1" x14ac:dyDescent="0.25">
      <c r="A1724">
        <v>73202.303825903349</v>
      </c>
    </row>
    <row r="1725" spans="1:1" x14ac:dyDescent="0.25">
      <c r="A1725">
        <v>73287.619819372339</v>
      </c>
    </row>
    <row r="1726" spans="1:1" x14ac:dyDescent="0.25">
      <c r="A1726">
        <v>73372.957756951117</v>
      </c>
    </row>
    <row r="1727" spans="1:1" x14ac:dyDescent="0.25">
      <c r="A1727">
        <v>73458.242277961544</v>
      </c>
    </row>
    <row r="1728" spans="1:1" x14ac:dyDescent="0.25">
      <c r="A1728">
        <v>73543.306675030501</v>
      </c>
    </row>
    <row r="1729" spans="1:1" x14ac:dyDescent="0.25">
      <c r="A1729">
        <v>73628.687476873572</v>
      </c>
    </row>
    <row r="1730" spans="1:1" x14ac:dyDescent="0.25">
      <c r="A1730">
        <v>73713.857238661876</v>
      </c>
    </row>
    <row r="1731" spans="1:1" x14ac:dyDescent="0.25">
      <c r="A1731">
        <v>73799.476324017378</v>
      </c>
    </row>
    <row r="1732" spans="1:1" x14ac:dyDescent="0.25">
      <c r="A1732">
        <v>73884.788360912338</v>
      </c>
    </row>
    <row r="1733" spans="1:1" x14ac:dyDescent="0.25">
      <c r="A1733">
        <v>73970.173216328083</v>
      </c>
    </row>
    <row r="1734" spans="1:1" x14ac:dyDescent="0.25">
      <c r="A1734">
        <v>74055.706352707057</v>
      </c>
    </row>
    <row r="1735" spans="1:1" x14ac:dyDescent="0.25">
      <c r="A1735">
        <v>74141.173756284858</v>
      </c>
    </row>
    <row r="1736" spans="1:1" x14ac:dyDescent="0.25">
      <c r="A1736">
        <v>74226.628801106417</v>
      </c>
    </row>
    <row r="1737" spans="1:1" x14ac:dyDescent="0.25">
      <c r="A1737">
        <v>74312.118224306352</v>
      </c>
    </row>
    <row r="1738" spans="1:1" x14ac:dyDescent="0.25">
      <c r="A1738">
        <v>74397.655574450284</v>
      </c>
    </row>
    <row r="1739" spans="1:1" x14ac:dyDescent="0.25">
      <c r="A1739">
        <v>74483.283723646935</v>
      </c>
    </row>
    <row r="1740" spans="1:1" x14ac:dyDescent="0.25">
      <c r="A1740">
        <v>74569.0975844481</v>
      </c>
    </row>
    <row r="1741" spans="1:1" x14ac:dyDescent="0.25">
      <c r="A1741">
        <v>74654.807747229977</v>
      </c>
    </row>
    <row r="1742" spans="1:1" x14ac:dyDescent="0.25">
      <c r="A1742">
        <v>74740.313847658472</v>
      </c>
    </row>
    <row r="1743" spans="1:1" x14ac:dyDescent="0.25">
      <c r="A1743">
        <v>74826.029418160892</v>
      </c>
    </row>
    <row r="1744" spans="1:1" x14ac:dyDescent="0.25">
      <c r="A1744">
        <v>74911.638965411694</v>
      </c>
    </row>
    <row r="1745" spans="1:1" x14ac:dyDescent="0.25">
      <c r="A1745">
        <v>74998.126667054341</v>
      </c>
    </row>
    <row r="1746" spans="1:1" x14ac:dyDescent="0.25">
      <c r="A1746">
        <v>75083.910182787629</v>
      </c>
    </row>
    <row r="1747" spans="1:1" x14ac:dyDescent="0.25">
      <c r="A1747">
        <v>75169.872988341784</v>
      </c>
    </row>
    <row r="1748" spans="1:1" x14ac:dyDescent="0.25">
      <c r="A1748">
        <v>75255.742361219993</v>
      </c>
    </row>
    <row r="1749" spans="1:1" x14ac:dyDescent="0.25">
      <c r="A1749">
        <v>75341.913711510002</v>
      </c>
    </row>
    <row r="1750" spans="1:1" x14ac:dyDescent="0.25">
      <c r="A1750">
        <v>75428.144105486077</v>
      </c>
    </row>
    <row r="1751" spans="1:1" x14ac:dyDescent="0.25">
      <c r="A1751">
        <v>75514.497401401881</v>
      </c>
    </row>
    <row r="1752" spans="1:1" x14ac:dyDescent="0.25">
      <c r="A1752">
        <v>75601.002490084327</v>
      </c>
    </row>
    <row r="1753" spans="1:1" x14ac:dyDescent="0.25">
      <c r="A1753">
        <v>75687.216047263384</v>
      </c>
    </row>
    <row r="1754" spans="1:1" x14ac:dyDescent="0.25">
      <c r="A1754">
        <v>75773.998391269153</v>
      </c>
    </row>
    <row r="1755" spans="1:1" x14ac:dyDescent="0.25">
      <c r="A1755">
        <v>75860.341780759234</v>
      </c>
    </row>
    <row r="1756" spans="1:1" x14ac:dyDescent="0.25">
      <c r="A1756">
        <v>75947.26937947658</v>
      </c>
    </row>
    <row r="1757" spans="1:1" x14ac:dyDescent="0.25">
      <c r="A1757">
        <v>76033.930298262305</v>
      </c>
    </row>
    <row r="1758" spans="1:1" x14ac:dyDescent="0.25">
      <c r="A1758">
        <v>76120.769633392032</v>
      </c>
    </row>
    <row r="1759" spans="1:1" x14ac:dyDescent="0.25">
      <c r="A1759">
        <v>76207.86626558374</v>
      </c>
    </row>
    <row r="1760" spans="1:1" x14ac:dyDescent="0.25">
      <c r="A1760">
        <v>76294.434402595478</v>
      </c>
    </row>
    <row r="1761" spans="1:1" x14ac:dyDescent="0.25">
      <c r="A1761">
        <v>76381.426841702036</v>
      </c>
    </row>
    <row r="1762" spans="1:1" x14ac:dyDescent="0.25">
      <c r="A1762">
        <v>76468.635569134465</v>
      </c>
    </row>
    <row r="1763" spans="1:1" x14ac:dyDescent="0.25">
      <c r="A1763">
        <v>76555.647736130835</v>
      </c>
    </row>
    <row r="1764" spans="1:1" x14ac:dyDescent="0.25">
      <c r="A1764">
        <v>76642.591493551416</v>
      </c>
    </row>
    <row r="1765" spans="1:1" x14ac:dyDescent="0.25">
      <c r="A1765">
        <v>76729.62638833384</v>
      </c>
    </row>
    <row r="1766" spans="1:1" x14ac:dyDescent="0.25">
      <c r="A1766">
        <v>76817.205942147513</v>
      </c>
    </row>
    <row r="1767" spans="1:1" x14ac:dyDescent="0.25">
      <c r="A1767">
        <v>76904.382936754744</v>
      </c>
    </row>
    <row r="1768" spans="1:1" x14ac:dyDescent="0.25">
      <c r="A1768">
        <v>76991.821562944257</v>
      </c>
    </row>
    <row r="1769" spans="1:1" x14ac:dyDescent="0.25">
      <c r="A1769">
        <v>77079.001760274594</v>
      </c>
    </row>
    <row r="1770" spans="1:1" x14ac:dyDescent="0.25">
      <c r="A1770">
        <v>77165.993283635238</v>
      </c>
    </row>
    <row r="1771" spans="1:1" x14ac:dyDescent="0.25">
      <c r="A1771">
        <v>77253.373038553938</v>
      </c>
    </row>
    <row r="1772" spans="1:1" x14ac:dyDescent="0.25">
      <c r="A1772">
        <v>77340.756618003841</v>
      </c>
    </row>
    <row r="1773" spans="1:1" x14ac:dyDescent="0.25">
      <c r="A1773">
        <v>77428.207975389349</v>
      </c>
    </row>
    <row r="1774" spans="1:1" x14ac:dyDescent="0.25">
      <c r="A1774">
        <v>77515.623965627106</v>
      </c>
    </row>
    <row r="1775" spans="1:1" x14ac:dyDescent="0.25">
      <c r="A1775">
        <v>77603.290240988979</v>
      </c>
    </row>
    <row r="1776" spans="1:1" x14ac:dyDescent="0.25">
      <c r="A1776">
        <v>77690.793552347473</v>
      </c>
    </row>
    <row r="1777" spans="1:1" x14ac:dyDescent="0.25">
      <c r="A1777">
        <v>77778.114161008314</v>
      </c>
    </row>
    <row r="1778" spans="1:1" x14ac:dyDescent="0.25">
      <c r="A1778">
        <v>77865.699724078499</v>
      </c>
    </row>
    <row r="1779" spans="1:1" x14ac:dyDescent="0.25">
      <c r="A1779">
        <v>77953.451758154042</v>
      </c>
    </row>
    <row r="1780" spans="1:1" x14ac:dyDescent="0.25">
      <c r="A1780">
        <v>78040.537055217166</v>
      </c>
    </row>
    <row r="1781" spans="1:1" x14ac:dyDescent="0.25">
      <c r="A1781">
        <v>78128.607344778007</v>
      </c>
    </row>
    <row r="1782" spans="1:1" x14ac:dyDescent="0.25">
      <c r="A1782">
        <v>78216.165872215046</v>
      </c>
    </row>
    <row r="1783" spans="1:1" x14ac:dyDescent="0.25">
      <c r="A1783">
        <v>78304.045224564368</v>
      </c>
    </row>
    <row r="1784" spans="1:1" x14ac:dyDescent="0.25">
      <c r="A1784">
        <v>78391.660477482219</v>
      </c>
    </row>
    <row r="1785" spans="1:1" x14ac:dyDescent="0.25">
      <c r="A1785">
        <v>78479.560229092342</v>
      </c>
    </row>
    <row r="1786" spans="1:1" x14ac:dyDescent="0.25">
      <c r="A1786">
        <v>78567.10705368295</v>
      </c>
    </row>
    <row r="1787" spans="1:1" x14ac:dyDescent="0.25">
      <c r="A1787">
        <v>78655.488582775783</v>
      </c>
    </row>
    <row r="1788" spans="1:1" x14ac:dyDescent="0.25">
      <c r="A1788">
        <v>78743.667897246298</v>
      </c>
    </row>
    <row r="1789" spans="1:1" x14ac:dyDescent="0.25">
      <c r="A1789">
        <v>78831.769841215355</v>
      </c>
    </row>
    <row r="1790" spans="1:1" x14ac:dyDescent="0.25">
      <c r="A1790">
        <v>78920.043447487915</v>
      </c>
    </row>
    <row r="1791" spans="1:1" x14ac:dyDescent="0.25">
      <c r="A1791">
        <v>79008.33014165191</v>
      </c>
    </row>
    <row r="1792" spans="1:1" x14ac:dyDescent="0.25">
      <c r="A1792">
        <v>79096.595179858632</v>
      </c>
    </row>
    <row r="1793" spans="1:1" x14ac:dyDescent="0.25">
      <c r="A1793">
        <v>79184.854989498403</v>
      </c>
    </row>
    <row r="1794" spans="1:1" x14ac:dyDescent="0.25">
      <c r="A1794">
        <v>79273.484797593119</v>
      </c>
    </row>
    <row r="1795" spans="1:1" x14ac:dyDescent="0.25">
      <c r="A1795">
        <v>79362.191556153717</v>
      </c>
    </row>
    <row r="1796" spans="1:1" x14ac:dyDescent="0.25">
      <c r="A1796">
        <v>79450.651580510908</v>
      </c>
    </row>
    <row r="1797" spans="1:1" x14ac:dyDescent="0.25">
      <c r="A1797">
        <v>79539.340461099782</v>
      </c>
    </row>
    <row r="1798" spans="1:1" x14ac:dyDescent="0.25">
      <c r="A1798">
        <v>79628.223221040796</v>
      </c>
    </row>
    <row r="1799" spans="1:1" x14ac:dyDescent="0.25">
      <c r="A1799">
        <v>79717.070752978063</v>
      </c>
    </row>
    <row r="1800" spans="1:1" x14ac:dyDescent="0.25">
      <c r="A1800">
        <v>79806.119587699082</v>
      </c>
    </row>
    <row r="1801" spans="1:1" x14ac:dyDescent="0.25">
      <c r="A1801">
        <v>79895.041974436026</v>
      </c>
    </row>
    <row r="1802" spans="1:1" x14ac:dyDescent="0.25">
      <c r="A1802">
        <v>79983.610179444338</v>
      </c>
    </row>
    <row r="1803" spans="1:1" x14ac:dyDescent="0.25">
      <c r="A1803">
        <v>80072.932040585991</v>
      </c>
    </row>
    <row r="1804" spans="1:1" x14ac:dyDescent="0.25">
      <c r="A1804">
        <v>80162.110169870648</v>
      </c>
    </row>
    <row r="1805" spans="1:1" x14ac:dyDescent="0.25">
      <c r="A1805">
        <v>80251.122310379404</v>
      </c>
    </row>
    <row r="1806" spans="1:1" x14ac:dyDescent="0.25">
      <c r="A1806">
        <v>80340.495505600324</v>
      </c>
    </row>
    <row r="1807" spans="1:1" x14ac:dyDescent="0.25">
      <c r="A1807">
        <v>80429.548522771176</v>
      </c>
    </row>
    <row r="1808" spans="1:1" x14ac:dyDescent="0.25">
      <c r="A1808">
        <v>80518.872214740957</v>
      </c>
    </row>
    <row r="1809" spans="1:1" x14ac:dyDescent="0.25">
      <c r="A1809">
        <v>80608.023036453757</v>
      </c>
    </row>
    <row r="1810" spans="1:1" x14ac:dyDescent="0.25">
      <c r="A1810">
        <v>80697.208140195071</v>
      </c>
    </row>
    <row r="1811" spans="1:1" x14ac:dyDescent="0.25">
      <c r="A1811">
        <v>80786.397615753594</v>
      </c>
    </row>
    <row r="1812" spans="1:1" x14ac:dyDescent="0.25">
      <c r="A1812">
        <v>80875.697900111089</v>
      </c>
    </row>
    <row r="1813" spans="1:1" x14ac:dyDescent="0.25">
      <c r="A1813">
        <v>80965.45730547914</v>
      </c>
    </row>
    <row r="1814" spans="1:1" x14ac:dyDescent="0.25">
      <c r="A1814">
        <v>81054.70600339488</v>
      </c>
    </row>
    <row r="1815" spans="1:1" x14ac:dyDescent="0.25">
      <c r="A1815">
        <v>81144.103350721663</v>
      </c>
    </row>
    <row r="1816" spans="1:1" x14ac:dyDescent="0.25">
      <c r="A1816">
        <v>81233.583869608497</v>
      </c>
    </row>
    <row r="1817" spans="1:1" x14ac:dyDescent="0.25">
      <c r="A1817">
        <v>81322.820576125276</v>
      </c>
    </row>
    <row r="1818" spans="1:1" x14ac:dyDescent="0.25">
      <c r="A1818">
        <v>81412.531245583363</v>
      </c>
    </row>
    <row r="1819" spans="1:1" x14ac:dyDescent="0.25">
      <c r="A1819">
        <v>81502.205557071808</v>
      </c>
    </row>
    <row r="1820" spans="1:1" x14ac:dyDescent="0.25">
      <c r="A1820">
        <v>81591.996110588443</v>
      </c>
    </row>
    <row r="1821" spans="1:1" x14ac:dyDescent="0.25">
      <c r="A1821">
        <v>81680.982141033208</v>
      </c>
    </row>
    <row r="1822" spans="1:1" x14ac:dyDescent="0.25">
      <c r="A1822">
        <v>81770.974554765926</v>
      </c>
    </row>
    <row r="1823" spans="1:1" x14ac:dyDescent="0.25">
      <c r="A1823">
        <v>81860.807646506233</v>
      </c>
    </row>
    <row r="1824" spans="1:1" x14ac:dyDescent="0.25">
      <c r="A1824">
        <v>81950.59488471334</v>
      </c>
    </row>
    <row r="1825" spans="1:1" x14ac:dyDescent="0.25">
      <c r="A1825">
        <v>82040.242760441586</v>
      </c>
    </row>
    <row r="1826" spans="1:1" x14ac:dyDescent="0.25">
      <c r="A1826">
        <v>82130.275753497233</v>
      </c>
    </row>
    <row r="1827" spans="1:1" x14ac:dyDescent="0.25">
      <c r="A1827">
        <v>82220.449200189789</v>
      </c>
    </row>
    <row r="1828" spans="1:1" x14ac:dyDescent="0.25">
      <c r="A1828">
        <v>82310.016282049939</v>
      </c>
    </row>
    <row r="1829" spans="1:1" x14ac:dyDescent="0.25">
      <c r="A1829">
        <v>82400.587269004944</v>
      </c>
    </row>
    <row r="1830" spans="1:1" x14ac:dyDescent="0.25">
      <c r="A1830">
        <v>82490.464253225349</v>
      </c>
    </row>
    <row r="1831" spans="1:1" x14ac:dyDescent="0.25">
      <c r="A1831">
        <v>82580.697252836471</v>
      </c>
    </row>
    <row r="1832" spans="1:1" x14ac:dyDescent="0.25">
      <c r="A1832">
        <v>82671.212126957471</v>
      </c>
    </row>
    <row r="1833" spans="1:1" x14ac:dyDescent="0.25">
      <c r="A1833">
        <v>82761.589523040166</v>
      </c>
    </row>
    <row r="1834" spans="1:1" x14ac:dyDescent="0.25">
      <c r="A1834">
        <v>82852.100896749835</v>
      </c>
    </row>
    <row r="1835" spans="1:1" x14ac:dyDescent="0.25">
      <c r="A1835">
        <v>82942.780012867312</v>
      </c>
    </row>
    <row r="1836" spans="1:1" x14ac:dyDescent="0.25">
      <c r="A1836">
        <v>83033.270058594557</v>
      </c>
    </row>
    <row r="1837" spans="1:1" x14ac:dyDescent="0.25">
      <c r="A1837">
        <v>83123.738132089551</v>
      </c>
    </row>
    <row r="1838" spans="1:1" x14ac:dyDescent="0.25">
      <c r="A1838">
        <v>83214.613145284311</v>
      </c>
    </row>
    <row r="1839" spans="1:1" x14ac:dyDescent="0.25">
      <c r="A1839">
        <v>83305.560191620883</v>
      </c>
    </row>
    <row r="1840" spans="1:1" x14ac:dyDescent="0.25">
      <c r="A1840">
        <v>83396.547354170994</v>
      </c>
    </row>
    <row r="1841" spans="1:1" x14ac:dyDescent="0.25">
      <c r="A1841">
        <v>83487.198319818141</v>
      </c>
    </row>
    <row r="1842" spans="1:1" x14ac:dyDescent="0.25">
      <c r="A1842">
        <v>83578.160017563641</v>
      </c>
    </row>
    <row r="1843" spans="1:1" x14ac:dyDescent="0.25">
      <c r="A1843">
        <v>83669.207796624469</v>
      </c>
    </row>
    <row r="1844" spans="1:1" x14ac:dyDescent="0.25">
      <c r="A1844">
        <v>83760.296404170222</v>
      </c>
    </row>
    <row r="1845" spans="1:1" x14ac:dyDescent="0.25">
      <c r="A1845">
        <v>83851.345369784307</v>
      </c>
    </row>
    <row r="1846" spans="1:1" x14ac:dyDescent="0.25">
      <c r="A1846">
        <v>83942.715250841124</v>
      </c>
    </row>
    <row r="1847" spans="1:1" x14ac:dyDescent="0.25">
      <c r="A1847">
        <v>84033.625639969541</v>
      </c>
    </row>
    <row r="1848" spans="1:1" x14ac:dyDescent="0.25">
      <c r="A1848">
        <v>84125.247039659531</v>
      </c>
    </row>
    <row r="1849" spans="1:1" x14ac:dyDescent="0.25">
      <c r="A1849">
        <v>84216.154743502819</v>
      </c>
    </row>
    <row r="1850" spans="1:1" x14ac:dyDescent="0.25">
      <c r="A1850">
        <v>84307.192542390039</v>
      </c>
    </row>
    <row r="1851" spans="1:1" x14ac:dyDescent="0.25">
      <c r="A1851">
        <v>84398.63843032076</v>
      </c>
    </row>
    <row r="1852" spans="1:1" x14ac:dyDescent="0.25">
      <c r="A1852">
        <v>84490.265831055498</v>
      </c>
    </row>
    <row r="1853" spans="1:1" x14ac:dyDescent="0.25">
      <c r="A1853">
        <v>84581.463404111302</v>
      </c>
    </row>
    <row r="1854" spans="1:1" x14ac:dyDescent="0.25">
      <c r="A1854">
        <v>84672.832744119296</v>
      </c>
    </row>
    <row r="1855" spans="1:1" x14ac:dyDescent="0.25">
      <c r="A1855">
        <v>84763.990599545083</v>
      </c>
    </row>
    <row r="1856" spans="1:1" x14ac:dyDescent="0.25">
      <c r="A1856">
        <v>84855.500601093707</v>
      </c>
    </row>
    <row r="1857" spans="1:1" x14ac:dyDescent="0.25">
      <c r="A1857">
        <v>84947.006840450631</v>
      </c>
    </row>
    <row r="1858" spans="1:1" x14ac:dyDescent="0.25">
      <c r="A1858">
        <v>85038.410838863449</v>
      </c>
    </row>
    <row r="1859" spans="1:1" x14ac:dyDescent="0.25">
      <c r="A1859">
        <v>85130.165335631071</v>
      </c>
    </row>
    <row r="1860" spans="1:1" x14ac:dyDescent="0.25">
      <c r="A1860">
        <v>85221.420502327252</v>
      </c>
    </row>
    <row r="1861" spans="1:1" x14ac:dyDescent="0.25">
      <c r="A1861">
        <v>85313.152866403791</v>
      </c>
    </row>
    <row r="1862" spans="1:1" x14ac:dyDescent="0.25">
      <c r="A1862">
        <v>85404.762922235444</v>
      </c>
    </row>
    <row r="1863" spans="1:1" x14ac:dyDescent="0.25">
      <c r="A1863">
        <v>85496.715587576618</v>
      </c>
    </row>
    <row r="1864" spans="1:1" x14ac:dyDescent="0.25">
      <c r="A1864">
        <v>85588.246580907929</v>
      </c>
    </row>
    <row r="1865" spans="1:1" x14ac:dyDescent="0.25">
      <c r="A1865">
        <v>85680.015898842335</v>
      </c>
    </row>
    <row r="1866" spans="1:1" x14ac:dyDescent="0.25">
      <c r="A1866">
        <v>85771.911888324845</v>
      </c>
    </row>
    <row r="1867" spans="1:1" x14ac:dyDescent="0.25">
      <c r="A1867">
        <v>85863.955775375623</v>
      </c>
    </row>
    <row r="1868" spans="1:1" x14ac:dyDescent="0.25">
      <c r="A1868">
        <v>85956.181653222942</v>
      </c>
    </row>
    <row r="1869" spans="1:1" x14ac:dyDescent="0.25">
      <c r="A1869">
        <v>86047.755423378258</v>
      </c>
    </row>
    <row r="1870" spans="1:1" x14ac:dyDescent="0.25">
      <c r="A1870">
        <v>86140.076209247083</v>
      </c>
    </row>
    <row r="1871" spans="1:1" x14ac:dyDescent="0.25">
      <c r="A1871">
        <v>86232.181250033362</v>
      </c>
    </row>
    <row r="1872" spans="1:1" x14ac:dyDescent="0.25">
      <c r="A1872">
        <v>86324.900725502695</v>
      </c>
    </row>
    <row r="1873" spans="1:1" x14ac:dyDescent="0.25">
      <c r="A1873">
        <v>86416.989894668906</v>
      </c>
    </row>
    <row r="1874" spans="1:1" x14ac:dyDescent="0.25">
      <c r="A1874">
        <v>86509.391817947966</v>
      </c>
    </row>
    <row r="1875" spans="1:1" x14ac:dyDescent="0.25">
      <c r="A1875">
        <v>86602.394344653265</v>
      </c>
    </row>
    <row r="1876" spans="1:1" x14ac:dyDescent="0.25">
      <c r="A1876">
        <v>86694.806051119056</v>
      </c>
    </row>
    <row r="1877" spans="1:1" x14ac:dyDescent="0.25">
      <c r="A1877">
        <v>86787.331043603277</v>
      </c>
    </row>
    <row r="1878" spans="1:1" x14ac:dyDescent="0.25">
      <c r="A1878">
        <v>86880.010092043973</v>
      </c>
    </row>
    <row r="1879" spans="1:1" x14ac:dyDescent="0.25">
      <c r="A1879">
        <v>86972.94218496613</v>
      </c>
    </row>
    <row r="1880" spans="1:1" x14ac:dyDescent="0.25">
      <c r="A1880">
        <v>87065.761066048173</v>
      </c>
    </row>
    <row r="1881" spans="1:1" x14ac:dyDescent="0.25">
      <c r="A1881">
        <v>87158.580147056375</v>
      </c>
    </row>
    <row r="1882" spans="1:1" x14ac:dyDescent="0.25">
      <c r="A1882">
        <v>87251.389056954606</v>
      </c>
    </row>
    <row r="1883" spans="1:1" x14ac:dyDescent="0.25">
      <c r="A1883">
        <v>87344.378139696855</v>
      </c>
    </row>
    <row r="1884" spans="1:1" x14ac:dyDescent="0.25">
      <c r="A1884">
        <v>87437.557687668377</v>
      </c>
    </row>
    <row r="1885" spans="1:1" x14ac:dyDescent="0.25">
      <c r="A1885">
        <v>87530.59271024687</v>
      </c>
    </row>
    <row r="1886" spans="1:1" x14ac:dyDescent="0.25">
      <c r="A1886">
        <v>87623.701506875572</v>
      </c>
    </row>
    <row r="1887" spans="1:1" x14ac:dyDescent="0.25">
      <c r="A1887">
        <v>87716.874898032882</v>
      </c>
    </row>
    <row r="1888" spans="1:1" x14ac:dyDescent="0.25">
      <c r="A1888">
        <v>87810.003529491747</v>
      </c>
    </row>
    <row r="1889" spans="1:1" x14ac:dyDescent="0.25">
      <c r="A1889">
        <v>87903.353637058346</v>
      </c>
    </row>
    <row r="1890" spans="1:1" x14ac:dyDescent="0.25">
      <c r="A1890">
        <v>87996.70853971818</v>
      </c>
    </row>
    <row r="1891" spans="1:1" x14ac:dyDescent="0.25">
      <c r="A1891">
        <v>88090.036718653806</v>
      </c>
    </row>
    <row r="1892" spans="1:1" x14ac:dyDescent="0.25">
      <c r="A1892">
        <v>88183.269810889658</v>
      </c>
    </row>
    <row r="1893" spans="1:1" x14ac:dyDescent="0.25">
      <c r="A1893">
        <v>88276.546843453383</v>
      </c>
    </row>
    <row r="1894" spans="1:1" x14ac:dyDescent="0.25">
      <c r="A1894">
        <v>88369.636676298192</v>
      </c>
    </row>
    <row r="1895" spans="1:1" x14ac:dyDescent="0.25">
      <c r="A1895">
        <v>88463.349860673057</v>
      </c>
    </row>
    <row r="1896" spans="1:1" x14ac:dyDescent="0.25">
      <c r="A1896">
        <v>88556.268906282319</v>
      </c>
    </row>
    <row r="1897" spans="1:1" x14ac:dyDescent="0.25">
      <c r="A1897">
        <v>88649.945321683335</v>
      </c>
    </row>
    <row r="1898" spans="1:1" x14ac:dyDescent="0.25">
      <c r="A1898">
        <v>88743.362784377459</v>
      </c>
    </row>
    <row r="1899" spans="1:1" x14ac:dyDescent="0.25">
      <c r="A1899">
        <v>88836.872694646489</v>
      </c>
    </row>
    <row r="1900" spans="1:1" x14ac:dyDescent="0.25">
      <c r="A1900">
        <v>88930.146204478428</v>
      </c>
    </row>
    <row r="1901" spans="1:1" x14ac:dyDescent="0.25">
      <c r="A1901">
        <v>89023.987976972698</v>
      </c>
    </row>
    <row r="1902" spans="1:1" x14ac:dyDescent="0.25">
      <c r="A1902">
        <v>89117.455161845734</v>
      </c>
    </row>
    <row r="1903" spans="1:1" x14ac:dyDescent="0.25">
      <c r="A1903">
        <v>89211.418315447416</v>
      </c>
    </row>
    <row r="1904" spans="1:1" x14ac:dyDescent="0.25">
      <c r="A1904">
        <v>89304.882743104565</v>
      </c>
    </row>
    <row r="1905" spans="1:1" x14ac:dyDescent="0.25">
      <c r="A1905">
        <v>89398.725130140127</v>
      </c>
    </row>
    <row r="1906" spans="1:1" x14ac:dyDescent="0.25">
      <c r="A1906">
        <v>89492.94231658474</v>
      </c>
    </row>
    <row r="1907" spans="1:1" x14ac:dyDescent="0.25">
      <c r="A1907">
        <v>89586.462745743323</v>
      </c>
    </row>
    <row r="1908" spans="1:1" x14ac:dyDescent="0.25">
      <c r="A1908">
        <v>89680.526093634937</v>
      </c>
    </row>
    <row r="1909" spans="1:1" x14ac:dyDescent="0.25">
      <c r="A1909">
        <v>89774.578765613362</v>
      </c>
    </row>
    <row r="1910" spans="1:1" x14ac:dyDescent="0.25">
      <c r="A1910">
        <v>89868.725956005961</v>
      </c>
    </row>
    <row r="1911" spans="1:1" x14ac:dyDescent="0.25">
      <c r="A1911">
        <v>89963.07363418804</v>
      </c>
    </row>
    <row r="1912" spans="1:1" x14ac:dyDescent="0.25">
      <c r="A1912">
        <v>90057.292600524612</v>
      </c>
    </row>
    <row r="1913" spans="1:1" x14ac:dyDescent="0.25">
      <c r="A1913">
        <v>90151.603626317461</v>
      </c>
    </row>
    <row r="1914" spans="1:1" x14ac:dyDescent="0.25">
      <c r="A1914">
        <v>90246.17195176697</v>
      </c>
    </row>
    <row r="1915" spans="1:1" x14ac:dyDescent="0.25">
      <c r="A1915">
        <v>90340.6452417728</v>
      </c>
    </row>
    <row r="1916" spans="1:1" x14ac:dyDescent="0.25">
      <c r="A1916">
        <v>90435.352181205613</v>
      </c>
    </row>
    <row r="1917" spans="1:1" x14ac:dyDescent="0.25">
      <c r="A1917">
        <v>90529.73943598177</v>
      </c>
    </row>
    <row r="1918" spans="1:1" x14ac:dyDescent="0.25">
      <c r="A1918">
        <v>90624.603512276473</v>
      </c>
    </row>
    <row r="1919" spans="1:1" x14ac:dyDescent="0.25">
      <c r="A1919">
        <v>90719.244182891271</v>
      </c>
    </row>
    <row r="1920" spans="1:1" x14ac:dyDescent="0.25">
      <c r="A1920">
        <v>90814.223256104291</v>
      </c>
    </row>
    <row r="1921" spans="1:1" x14ac:dyDescent="0.25">
      <c r="A1921">
        <v>90909.068346507149</v>
      </c>
    </row>
    <row r="1922" spans="1:1" x14ac:dyDescent="0.25">
      <c r="A1922">
        <v>91003.91106095213</v>
      </c>
    </row>
    <row r="1923" spans="1:1" x14ac:dyDescent="0.25">
      <c r="A1923">
        <v>91098.518200024148</v>
      </c>
    </row>
    <row r="1924" spans="1:1" x14ac:dyDescent="0.25">
      <c r="A1924">
        <v>91193.765945177933</v>
      </c>
    </row>
    <row r="1925" spans="1:1" x14ac:dyDescent="0.25">
      <c r="A1925">
        <v>91288.630119215493</v>
      </c>
    </row>
    <row r="1926" spans="1:1" x14ac:dyDescent="0.25">
      <c r="A1926">
        <v>91384.071838545817</v>
      </c>
    </row>
    <row r="1927" spans="1:1" x14ac:dyDescent="0.25">
      <c r="A1927">
        <v>91479.187639731099</v>
      </c>
    </row>
    <row r="1928" spans="1:1" x14ac:dyDescent="0.25">
      <c r="A1928">
        <v>91574.266733264754</v>
      </c>
    </row>
    <row r="1929" spans="1:1" x14ac:dyDescent="0.25">
      <c r="A1929">
        <v>91669.332266457874</v>
      </c>
    </row>
    <row r="1930" spans="1:1" x14ac:dyDescent="0.25">
      <c r="A1930">
        <v>91764.574228999612</v>
      </c>
    </row>
    <row r="1931" spans="1:1" x14ac:dyDescent="0.25">
      <c r="A1931">
        <v>91860.140236869178</v>
      </c>
    </row>
    <row r="1932" spans="1:1" x14ac:dyDescent="0.25">
      <c r="A1932">
        <v>91955.333819636377</v>
      </c>
    </row>
    <row r="1933" spans="1:1" x14ac:dyDescent="0.25">
      <c r="A1933">
        <v>92050.423556119829</v>
      </c>
    </row>
    <row r="1934" spans="1:1" x14ac:dyDescent="0.25">
      <c r="A1934">
        <v>92146.019036009675</v>
      </c>
    </row>
    <row r="1935" spans="1:1" x14ac:dyDescent="0.25">
      <c r="A1935">
        <v>92240.9920880758</v>
      </c>
    </row>
    <row r="1936" spans="1:1" x14ac:dyDescent="0.25">
      <c r="A1936">
        <v>92336.484963811323</v>
      </c>
    </row>
    <row r="1937" spans="1:1" x14ac:dyDescent="0.25">
      <c r="A1937">
        <v>92431.705341939902</v>
      </c>
    </row>
    <row r="1938" spans="1:1" x14ac:dyDescent="0.25">
      <c r="A1938">
        <v>92527.033284487072</v>
      </c>
    </row>
    <row r="1939" spans="1:1" x14ac:dyDescent="0.25">
      <c r="A1939">
        <v>92622.67885191644</v>
      </c>
    </row>
    <row r="1940" spans="1:1" x14ac:dyDescent="0.25">
      <c r="A1940">
        <v>92718.331897811004</v>
      </c>
    </row>
    <row r="1941" spans="1:1" x14ac:dyDescent="0.25">
      <c r="A1941">
        <v>92813.782122980643</v>
      </c>
    </row>
    <row r="1942" spans="1:1" x14ac:dyDescent="0.25">
      <c r="A1942">
        <v>92909.610794341555</v>
      </c>
    </row>
    <row r="1943" spans="1:1" x14ac:dyDescent="0.25">
      <c r="A1943">
        <v>93005.085336635515</v>
      </c>
    </row>
    <row r="1944" spans="1:1" x14ac:dyDescent="0.25">
      <c r="A1944">
        <v>93101.183527582441</v>
      </c>
    </row>
    <row r="1945" spans="1:1" x14ac:dyDescent="0.25">
      <c r="A1945">
        <v>93196.371376514333</v>
      </c>
    </row>
    <row r="1946" spans="1:1" x14ac:dyDescent="0.25">
      <c r="A1946">
        <v>93292.361197544888</v>
      </c>
    </row>
    <row r="1947" spans="1:1" x14ac:dyDescent="0.25">
      <c r="A1947">
        <v>93388.296622634181</v>
      </c>
    </row>
    <row r="1948" spans="1:1" x14ac:dyDescent="0.25">
      <c r="A1948">
        <v>93484.313295846106</v>
      </c>
    </row>
    <row r="1949" spans="1:1" x14ac:dyDescent="0.25">
      <c r="A1949">
        <v>93580.276286941822</v>
      </c>
    </row>
    <row r="1950" spans="1:1" x14ac:dyDescent="0.25">
      <c r="A1950">
        <v>93676.348854011158</v>
      </c>
    </row>
    <row r="1951" spans="1:1" x14ac:dyDescent="0.25">
      <c r="A1951">
        <v>93772.697313938232</v>
      </c>
    </row>
    <row r="1952" spans="1:1" x14ac:dyDescent="0.25">
      <c r="A1952">
        <v>93868.731403369951</v>
      </c>
    </row>
    <row r="1953" spans="1:1" x14ac:dyDescent="0.25">
      <c r="A1953">
        <v>93965.068960148186</v>
      </c>
    </row>
    <row r="1954" spans="1:1" x14ac:dyDescent="0.25">
      <c r="A1954">
        <v>94061.674214923711</v>
      </c>
    </row>
    <row r="1955" spans="1:1" x14ac:dyDescent="0.25">
      <c r="A1955">
        <v>94158.074130326364</v>
      </c>
    </row>
    <row r="1956" spans="1:1" x14ac:dyDescent="0.25">
      <c r="A1956">
        <v>94254.390013423224</v>
      </c>
    </row>
    <row r="1957" spans="1:1" x14ac:dyDescent="0.25">
      <c r="A1957">
        <v>94351.264619309586</v>
      </c>
    </row>
    <row r="1958" spans="1:1" x14ac:dyDescent="0.25">
      <c r="A1958">
        <v>94447.798782527476</v>
      </c>
    </row>
    <row r="1959" spans="1:1" x14ac:dyDescent="0.25">
      <c r="A1959">
        <v>94544.350868679743</v>
      </c>
    </row>
    <row r="1960" spans="1:1" x14ac:dyDescent="0.25">
      <c r="A1960">
        <v>94641.220728582994</v>
      </c>
    </row>
    <row r="1961" spans="1:1" x14ac:dyDescent="0.25">
      <c r="A1961">
        <v>94738.300510889108</v>
      </c>
    </row>
    <row r="1962" spans="1:1" x14ac:dyDescent="0.25">
      <c r="A1962">
        <v>94835.422331140304</v>
      </c>
    </row>
    <row r="1963" spans="1:1" x14ac:dyDescent="0.25">
      <c r="A1963">
        <v>94932.001444587542</v>
      </c>
    </row>
    <row r="1964" spans="1:1" x14ac:dyDescent="0.25">
      <c r="A1964">
        <v>95028.873738241527</v>
      </c>
    </row>
    <row r="1965" spans="1:1" x14ac:dyDescent="0.25">
      <c r="A1965">
        <v>95126.250839821325</v>
      </c>
    </row>
    <row r="1966" spans="1:1" x14ac:dyDescent="0.25">
      <c r="A1966">
        <v>95223.244751612699</v>
      </c>
    </row>
    <row r="1967" spans="1:1" x14ac:dyDescent="0.25">
      <c r="A1967">
        <v>95320.39929018094</v>
      </c>
    </row>
    <row r="1968" spans="1:1" x14ac:dyDescent="0.25">
      <c r="A1968">
        <v>95417.455630321478</v>
      </c>
    </row>
    <row r="1969" spans="1:1" x14ac:dyDescent="0.25">
      <c r="A1969">
        <v>95514.633146077496</v>
      </c>
    </row>
    <row r="1970" spans="1:1" x14ac:dyDescent="0.25">
      <c r="A1970">
        <v>95611.847938378734</v>
      </c>
    </row>
    <row r="1971" spans="1:1" x14ac:dyDescent="0.25">
      <c r="A1971">
        <v>95709.091317415034</v>
      </c>
    </row>
    <row r="1972" spans="1:1" x14ac:dyDescent="0.25">
      <c r="A1972">
        <v>95806.388561133703</v>
      </c>
    </row>
    <row r="1973" spans="1:1" x14ac:dyDescent="0.25">
      <c r="A1973">
        <v>95903.454240722611</v>
      </c>
    </row>
    <row r="1974" spans="1:1" x14ac:dyDescent="0.25">
      <c r="A1974">
        <v>96000.507318952878</v>
      </c>
    </row>
    <row r="1975" spans="1:1" x14ac:dyDescent="0.25">
      <c r="A1975">
        <v>96098.006275344087</v>
      </c>
    </row>
    <row r="1976" spans="1:1" x14ac:dyDescent="0.25">
      <c r="A1976">
        <v>96195.447386494387</v>
      </c>
    </row>
    <row r="1977" spans="1:1" x14ac:dyDescent="0.25">
      <c r="A1977">
        <v>96292.887318064575</v>
      </c>
    </row>
    <row r="1978" spans="1:1" x14ac:dyDescent="0.25">
      <c r="A1978">
        <v>96390.221818696227</v>
      </c>
    </row>
    <row r="1979" spans="1:1" x14ac:dyDescent="0.25">
      <c r="A1979">
        <v>96487.575252815965</v>
      </c>
    </row>
    <row r="1980" spans="1:1" x14ac:dyDescent="0.25">
      <c r="A1980">
        <v>96585.283894027467</v>
      </c>
    </row>
    <row r="1981" spans="1:1" x14ac:dyDescent="0.25">
      <c r="A1981">
        <v>96682.817686369352</v>
      </c>
    </row>
    <row r="1982" spans="1:1" x14ac:dyDescent="0.25">
      <c r="A1982">
        <v>96780.515742358606</v>
      </c>
    </row>
    <row r="1983" spans="1:1" x14ac:dyDescent="0.25">
      <c r="A1983">
        <v>96877.950364787539</v>
      </c>
    </row>
    <row r="1984" spans="1:1" x14ac:dyDescent="0.25">
      <c r="A1984">
        <v>96975.686091599069</v>
      </c>
    </row>
    <row r="1985" spans="1:1" x14ac:dyDescent="0.25">
      <c r="A1985">
        <v>97073.515131457127</v>
      </c>
    </row>
    <row r="1986" spans="1:1" x14ac:dyDescent="0.25">
      <c r="A1986">
        <v>97171.016946751552</v>
      </c>
    </row>
    <row r="1987" spans="1:1" x14ac:dyDescent="0.25">
      <c r="A1987">
        <v>97269.112837296809</v>
      </c>
    </row>
    <row r="1988" spans="1:1" x14ac:dyDescent="0.25">
      <c r="A1988">
        <v>97366.758417960795</v>
      </c>
    </row>
    <row r="1989" spans="1:1" x14ac:dyDescent="0.25">
      <c r="A1989">
        <v>97464.827647402795</v>
      </c>
    </row>
    <row r="1990" spans="1:1" x14ac:dyDescent="0.25">
      <c r="A1990">
        <v>97563.131568559984</v>
      </c>
    </row>
    <row r="1991" spans="1:1" x14ac:dyDescent="0.25">
      <c r="A1991">
        <v>97661.226341204427</v>
      </c>
    </row>
    <row r="1992" spans="1:1" x14ac:dyDescent="0.25">
      <c r="A1992">
        <v>97759.137572087944</v>
      </c>
    </row>
    <row r="1993" spans="1:1" x14ac:dyDescent="0.25">
      <c r="A1993">
        <v>97857.703889874305</v>
      </c>
    </row>
    <row r="1994" spans="1:1" x14ac:dyDescent="0.25">
      <c r="A1994">
        <v>97956.047133414657</v>
      </c>
    </row>
    <row r="1995" spans="1:1" x14ac:dyDescent="0.25">
      <c r="A1995">
        <v>98054.559624354049</v>
      </c>
    </row>
    <row r="1996" spans="1:1" x14ac:dyDescent="0.25">
      <c r="A1996">
        <v>98153.413866290197</v>
      </c>
    </row>
    <row r="1997" spans="1:1" x14ac:dyDescent="0.25">
      <c r="A1997">
        <v>98251.541432092141</v>
      </c>
    </row>
    <row r="1998" spans="1:1" x14ac:dyDescent="0.25">
      <c r="A1998">
        <v>98350.214990876731</v>
      </c>
    </row>
    <row r="1999" spans="1:1" x14ac:dyDescent="0.25">
      <c r="A1999">
        <v>98448.877338432518</v>
      </c>
    </row>
    <row r="2000" spans="1:1" x14ac:dyDescent="0.25">
      <c r="A2000">
        <v>98547.815211462323</v>
      </c>
    </row>
    <row r="2001" spans="1:1" x14ac:dyDescent="0.25">
      <c r="A2001">
        <v>98646.748527120537</v>
      </c>
    </row>
    <row r="2002" spans="1:1" x14ac:dyDescent="0.25">
      <c r="A2002">
        <v>98745.645897892828</v>
      </c>
    </row>
    <row r="2003" spans="1:1" x14ac:dyDescent="0.25">
      <c r="A2003">
        <v>98844.433205488473</v>
      </c>
    </row>
    <row r="2004" spans="1:1" x14ac:dyDescent="0.25">
      <c r="A2004">
        <v>98943.434522547279</v>
      </c>
    </row>
    <row r="2005" spans="1:1" x14ac:dyDescent="0.25">
      <c r="A2005">
        <v>99042.318237256055</v>
      </c>
    </row>
    <row r="2006" spans="1:1" x14ac:dyDescent="0.25">
      <c r="A2006">
        <v>99141.433085075914</v>
      </c>
    </row>
    <row r="2007" spans="1:1" x14ac:dyDescent="0.25">
      <c r="A2007">
        <v>99240.641474549513</v>
      </c>
    </row>
    <row r="2008" spans="1:1" x14ac:dyDescent="0.25">
      <c r="A2008">
        <v>99339.55297982425</v>
      </c>
    </row>
    <row r="2009" spans="1:1" x14ac:dyDescent="0.25">
      <c r="A2009">
        <v>99439.057563997063</v>
      </c>
    </row>
    <row r="2010" spans="1:1" x14ac:dyDescent="0.25">
      <c r="A2010">
        <v>99537.786087806948</v>
      </c>
    </row>
    <row r="2011" spans="1:1" x14ac:dyDescent="0.25">
      <c r="A2011">
        <v>99637.156676840284</v>
      </c>
    </row>
    <row r="2012" spans="1:1" x14ac:dyDescent="0.25">
      <c r="A2012">
        <v>99735.84867467187</v>
      </c>
    </row>
    <row r="2013" spans="1:1" x14ac:dyDescent="0.25">
      <c r="A2013">
        <v>99835.513067299267</v>
      </c>
    </row>
    <row r="2014" spans="1:1" x14ac:dyDescent="0.25">
      <c r="A2014">
        <v>99934.735668801106</v>
      </c>
    </row>
    <row r="2015" spans="1:1" x14ac:dyDescent="0.25">
      <c r="A2015">
        <v>100034.26563662926</v>
      </c>
    </row>
    <row r="2016" spans="1:1" x14ac:dyDescent="0.25">
      <c r="A2016">
        <v>100133.3507726191</v>
      </c>
    </row>
    <row r="2017" spans="1:1" x14ac:dyDescent="0.25">
      <c r="A2017">
        <v>100232.87758942835</v>
      </c>
    </row>
    <row r="2018" spans="1:1" x14ac:dyDescent="0.25">
      <c r="A2018">
        <v>100332.24314026711</v>
      </c>
    </row>
    <row r="2019" spans="1:1" x14ac:dyDescent="0.25">
      <c r="A2019">
        <v>100431.75790371014</v>
      </c>
    </row>
    <row r="2020" spans="1:1" x14ac:dyDescent="0.25">
      <c r="A2020">
        <v>100531.28096114658</v>
      </c>
    </row>
    <row r="2021" spans="1:1" x14ac:dyDescent="0.25">
      <c r="A2021">
        <v>100630.65173849824</v>
      </c>
    </row>
    <row r="2022" spans="1:1" x14ac:dyDescent="0.25">
      <c r="A2022">
        <v>100730.0974114211</v>
      </c>
    </row>
    <row r="2023" spans="1:1" x14ac:dyDescent="0.25">
      <c r="A2023">
        <v>100829.85940812291</v>
      </c>
    </row>
    <row r="2024" spans="1:1" x14ac:dyDescent="0.25">
      <c r="A2024">
        <v>100929.34595207042</v>
      </c>
    </row>
    <row r="2025" spans="1:1" x14ac:dyDescent="0.25">
      <c r="A2025">
        <v>101029.01206676576</v>
      </c>
    </row>
    <row r="2026" spans="1:1" x14ac:dyDescent="0.25">
      <c r="A2026">
        <v>101128.87340557764</v>
      </c>
    </row>
    <row r="2027" spans="1:1" x14ac:dyDescent="0.25">
      <c r="A2027">
        <v>101228.59178713638</v>
      </c>
    </row>
    <row r="2028" spans="1:1" x14ac:dyDescent="0.25">
      <c r="A2028">
        <v>101328.58797329578</v>
      </c>
    </row>
    <row r="2029" spans="1:1" x14ac:dyDescent="0.25">
      <c r="A2029">
        <v>101428.77290391916</v>
      </c>
    </row>
    <row r="2030" spans="1:1" x14ac:dyDescent="0.25">
      <c r="A2030">
        <v>101528.85233489105</v>
      </c>
    </row>
    <row r="2031" spans="1:1" x14ac:dyDescent="0.25">
      <c r="A2031">
        <v>101628.9169005796</v>
      </c>
    </row>
    <row r="2032" spans="1:1" x14ac:dyDescent="0.25">
      <c r="A2032">
        <v>101729.26553036223</v>
      </c>
    </row>
    <row r="2033" spans="1:1" x14ac:dyDescent="0.25">
      <c r="A2033">
        <v>101829.21533980589</v>
      </c>
    </row>
    <row r="2034" spans="1:1" x14ac:dyDescent="0.25">
      <c r="A2034">
        <v>101929.72713319103</v>
      </c>
    </row>
    <row r="2035" spans="1:1" x14ac:dyDescent="0.25">
      <c r="A2035">
        <v>102029.91741504197</v>
      </c>
    </row>
    <row r="2036" spans="1:1" x14ac:dyDescent="0.25">
      <c r="A2036">
        <v>102130.48515595192</v>
      </c>
    </row>
    <row r="2037" spans="1:1" x14ac:dyDescent="0.25">
      <c r="A2037">
        <v>102230.87350901696</v>
      </c>
    </row>
    <row r="2038" spans="1:1" x14ac:dyDescent="0.25">
      <c r="A2038">
        <v>102331.91192685461</v>
      </c>
    </row>
    <row r="2039" spans="1:1" x14ac:dyDescent="0.25">
      <c r="A2039">
        <v>102432.50963382951</v>
      </c>
    </row>
    <row r="2040" spans="1:1" x14ac:dyDescent="0.25">
      <c r="A2040">
        <v>102533.47048592255</v>
      </c>
    </row>
    <row r="2041" spans="1:1" x14ac:dyDescent="0.25">
      <c r="A2041">
        <v>102634.09015982827</v>
      </c>
    </row>
    <row r="2042" spans="1:1" x14ac:dyDescent="0.25">
      <c r="A2042">
        <v>102735.07590006801</v>
      </c>
    </row>
    <row r="2043" spans="1:1" x14ac:dyDescent="0.25">
      <c r="A2043">
        <v>102835.71985455402</v>
      </c>
    </row>
    <row r="2044" spans="1:1" x14ac:dyDescent="0.25">
      <c r="A2044">
        <v>102936.62869811038</v>
      </c>
    </row>
    <row r="2045" spans="1:1" x14ac:dyDescent="0.25">
      <c r="A2045">
        <v>103037.82937662958</v>
      </c>
    </row>
    <row r="2046" spans="1:1" x14ac:dyDescent="0.25">
      <c r="A2046">
        <v>103138.83582896617</v>
      </c>
    </row>
    <row r="2047" spans="1:1" x14ac:dyDescent="0.25">
      <c r="A2047">
        <v>103239.47490265557</v>
      </c>
    </row>
    <row r="2048" spans="1:1" x14ac:dyDescent="0.25">
      <c r="A2048">
        <v>103340.64430554208</v>
      </c>
    </row>
    <row r="2049" spans="1:1" x14ac:dyDescent="0.25">
      <c r="A2049">
        <v>103441.83949451802</v>
      </c>
    </row>
    <row r="2050" spans="1:1" x14ac:dyDescent="0.25">
      <c r="A2050">
        <v>103542.94826044657</v>
      </c>
    </row>
    <row r="2051" spans="1:1" x14ac:dyDescent="0.25">
      <c r="A2051">
        <v>103644.27174207687</v>
      </c>
    </row>
    <row r="2052" spans="1:1" x14ac:dyDescent="0.25">
      <c r="A2052">
        <v>103745.36796825421</v>
      </c>
    </row>
    <row r="2053" spans="1:1" x14ac:dyDescent="0.25">
      <c r="A2053">
        <v>103846.40728750937</v>
      </c>
    </row>
    <row r="2054" spans="1:1" x14ac:dyDescent="0.25">
      <c r="A2054">
        <v>103947.91286503097</v>
      </c>
    </row>
    <row r="2055" spans="1:1" x14ac:dyDescent="0.25">
      <c r="A2055">
        <v>104049.09330395576</v>
      </c>
    </row>
    <row r="2056" spans="1:1" x14ac:dyDescent="0.25">
      <c r="A2056">
        <v>104150.30104462287</v>
      </c>
    </row>
    <row r="2057" spans="1:1" x14ac:dyDescent="0.25">
      <c r="A2057">
        <v>104251.69649963731</v>
      </c>
    </row>
    <row r="2058" spans="1:1" x14ac:dyDescent="0.25">
      <c r="A2058">
        <v>104353.16472645447</v>
      </c>
    </row>
    <row r="2059" spans="1:1" x14ac:dyDescent="0.25">
      <c r="A2059">
        <v>104454.78471187579</v>
      </c>
    </row>
    <row r="2060" spans="1:1" x14ac:dyDescent="0.25">
      <c r="A2060">
        <v>104556.21831669092</v>
      </c>
    </row>
    <row r="2061" spans="1:1" x14ac:dyDescent="0.25">
      <c r="A2061">
        <v>104657.60391729909</v>
      </c>
    </row>
    <row r="2062" spans="1:1" x14ac:dyDescent="0.25">
      <c r="A2062">
        <v>104758.90223465997</v>
      </c>
    </row>
    <row r="2063" spans="1:1" x14ac:dyDescent="0.25">
      <c r="A2063">
        <v>104860.60809747434</v>
      </c>
    </row>
    <row r="2064" spans="1:1" x14ac:dyDescent="0.25">
      <c r="A2064">
        <v>104962.2299491001</v>
      </c>
    </row>
    <row r="2065" spans="1:1" x14ac:dyDescent="0.25">
      <c r="A2065">
        <v>105063.87568290968</v>
      </c>
    </row>
    <row r="2066" spans="1:1" x14ac:dyDescent="0.25">
      <c r="A2066">
        <v>105165.46626601243</v>
      </c>
    </row>
    <row r="2067" spans="1:1" x14ac:dyDescent="0.25">
      <c r="A2067">
        <v>105267.14609235685</v>
      </c>
    </row>
    <row r="2068" spans="1:1" x14ac:dyDescent="0.25">
      <c r="A2068">
        <v>105369.14571509235</v>
      </c>
    </row>
    <row r="2069" spans="1:1" x14ac:dyDescent="0.25">
      <c r="A2069">
        <v>105471.27485071556</v>
      </c>
    </row>
    <row r="2070" spans="1:1" x14ac:dyDescent="0.25">
      <c r="A2070">
        <v>105573.40926427659</v>
      </c>
    </row>
    <row r="2071" spans="1:1" x14ac:dyDescent="0.25">
      <c r="A2071">
        <v>105675.12463745823</v>
      </c>
    </row>
    <row r="2072" spans="1:1" x14ac:dyDescent="0.25">
      <c r="A2072">
        <v>105777.81979743051</v>
      </c>
    </row>
    <row r="2073" spans="1:1" x14ac:dyDescent="0.25">
      <c r="A2073">
        <v>105879.70051444616</v>
      </c>
    </row>
    <row r="2074" spans="1:1" x14ac:dyDescent="0.25">
      <c r="A2074">
        <v>105982.07764152467</v>
      </c>
    </row>
    <row r="2075" spans="1:1" x14ac:dyDescent="0.25">
      <c r="A2075">
        <v>106084.46831670433</v>
      </c>
    </row>
    <row r="2076" spans="1:1" x14ac:dyDescent="0.25">
      <c r="A2076">
        <v>106186.73103160737</v>
      </c>
    </row>
    <row r="2077" spans="1:1" x14ac:dyDescent="0.25">
      <c r="A2077">
        <v>106289.58021277659</v>
      </c>
    </row>
    <row r="2078" spans="1:1" x14ac:dyDescent="0.25">
      <c r="A2078">
        <v>106392.21408064522</v>
      </c>
    </row>
    <row r="2079" spans="1:1" x14ac:dyDescent="0.25">
      <c r="A2079">
        <v>106494.80574067098</v>
      </c>
    </row>
    <row r="2080" spans="1:1" x14ac:dyDescent="0.25">
      <c r="A2080">
        <v>106597.58458636412</v>
      </c>
    </row>
    <row r="2081" spans="1:1" x14ac:dyDescent="0.25">
      <c r="A2081">
        <v>106700.07014645805</v>
      </c>
    </row>
    <row r="2082" spans="1:1" x14ac:dyDescent="0.25">
      <c r="A2082">
        <v>106803.13113332332</v>
      </c>
    </row>
    <row r="2083" spans="1:1" x14ac:dyDescent="0.25">
      <c r="A2083">
        <v>106906.00287329916</v>
      </c>
    </row>
    <row r="2084" spans="1:1" x14ac:dyDescent="0.25">
      <c r="A2084">
        <v>107008.94977482384</v>
      </c>
    </row>
    <row r="2085" spans="1:1" x14ac:dyDescent="0.25">
      <c r="A2085">
        <v>107111.53995197447</v>
      </c>
    </row>
    <row r="2086" spans="1:1" x14ac:dyDescent="0.25">
      <c r="A2086">
        <v>107214.98564456165</v>
      </c>
    </row>
    <row r="2087" spans="1:1" x14ac:dyDescent="0.25">
      <c r="A2087">
        <v>107317.91725322969</v>
      </c>
    </row>
    <row r="2088" spans="1:1" x14ac:dyDescent="0.25">
      <c r="A2088">
        <v>107420.72027382601</v>
      </c>
    </row>
    <row r="2089" spans="1:1" x14ac:dyDescent="0.25">
      <c r="A2089">
        <v>107524.10891667676</v>
      </c>
    </row>
    <row r="2090" spans="1:1" x14ac:dyDescent="0.25">
      <c r="A2090">
        <v>107627.30936090258</v>
      </c>
    </row>
    <row r="2091" spans="1:1" x14ac:dyDescent="0.25">
      <c r="A2091">
        <v>107729.92020930759</v>
      </c>
    </row>
    <row r="2092" spans="1:1" x14ac:dyDescent="0.25">
      <c r="A2092">
        <v>107833.59652875498</v>
      </c>
    </row>
    <row r="2093" spans="1:1" x14ac:dyDescent="0.25">
      <c r="A2093">
        <v>107936.7151862255</v>
      </c>
    </row>
    <row r="2094" spans="1:1" x14ac:dyDescent="0.25">
      <c r="A2094">
        <v>108039.68335825394</v>
      </c>
    </row>
    <row r="2095" spans="1:1" x14ac:dyDescent="0.25">
      <c r="A2095">
        <v>108143.22472032023</v>
      </c>
    </row>
    <row r="2096" spans="1:1" x14ac:dyDescent="0.25">
      <c r="A2096">
        <v>108246.24927182923</v>
      </c>
    </row>
    <row r="2097" spans="1:1" x14ac:dyDescent="0.25">
      <c r="A2097">
        <v>108349.96403843552</v>
      </c>
    </row>
    <row r="2098" spans="1:1" x14ac:dyDescent="0.25">
      <c r="A2098">
        <v>108452.91128256479</v>
      </c>
    </row>
    <row r="2099" spans="1:1" x14ac:dyDescent="0.25">
      <c r="A2099">
        <v>108556.23296476423</v>
      </c>
    </row>
    <row r="2100" spans="1:1" x14ac:dyDescent="0.25">
      <c r="A2100">
        <v>108659.85134455199</v>
      </c>
    </row>
    <row r="2101" spans="1:1" x14ac:dyDescent="0.25">
      <c r="A2101">
        <v>108763.17622175415</v>
      </c>
    </row>
    <row r="2102" spans="1:1" x14ac:dyDescent="0.25">
      <c r="A2102">
        <v>108866.69066252613</v>
      </c>
    </row>
    <row r="2103" spans="1:1" x14ac:dyDescent="0.25">
      <c r="A2103">
        <v>108970.24232756616</v>
      </c>
    </row>
    <row r="2104" spans="1:1" x14ac:dyDescent="0.25">
      <c r="A2104">
        <v>109073.92726347892</v>
      </c>
    </row>
    <row r="2105" spans="1:1" x14ac:dyDescent="0.25">
      <c r="A2105">
        <v>109177.78820598405</v>
      </c>
    </row>
    <row r="2106" spans="1:1" x14ac:dyDescent="0.25">
      <c r="A2106">
        <v>109280.92523429958</v>
      </c>
    </row>
    <row r="2107" spans="1:1" x14ac:dyDescent="0.25">
      <c r="A2107">
        <v>109385.19348908971</v>
      </c>
    </row>
    <row r="2108" spans="1:1" x14ac:dyDescent="0.25">
      <c r="A2108">
        <v>109488.98544279157</v>
      </c>
    </row>
    <row r="2109" spans="1:1" x14ac:dyDescent="0.25">
      <c r="A2109">
        <v>109592.85658307219</v>
      </c>
    </row>
    <row r="2110" spans="1:1" x14ac:dyDescent="0.25">
      <c r="A2110">
        <v>109696.90257594963</v>
      </c>
    </row>
    <row r="2111" spans="1:1" x14ac:dyDescent="0.25">
      <c r="A2111">
        <v>109801.10881875415</v>
      </c>
    </row>
    <row r="2112" spans="1:1" x14ac:dyDescent="0.25">
      <c r="A2112">
        <v>109905.34502495349</v>
      </c>
    </row>
    <row r="2113" spans="1:1" x14ac:dyDescent="0.25">
      <c r="A2113">
        <v>110009.26798523408</v>
      </c>
    </row>
    <row r="2114" spans="1:1" x14ac:dyDescent="0.25">
      <c r="A2114">
        <v>110113.83376036464</v>
      </c>
    </row>
    <row r="2115" spans="1:1" x14ac:dyDescent="0.25">
      <c r="A2115">
        <v>110218.08057030351</v>
      </c>
    </row>
    <row r="2116" spans="1:1" x14ac:dyDescent="0.25">
      <c r="A2116">
        <v>110322.34142710832</v>
      </c>
    </row>
    <row r="2117" spans="1:1" x14ac:dyDescent="0.25">
      <c r="A2117">
        <v>110426.93823987436</v>
      </c>
    </row>
    <row r="2118" spans="1:1" x14ac:dyDescent="0.25">
      <c r="A2118">
        <v>110531.80962167001</v>
      </c>
    </row>
    <row r="2119" spans="1:1" x14ac:dyDescent="0.25">
      <c r="A2119">
        <v>110636.09352744538</v>
      </c>
    </row>
    <row r="2120" spans="1:1" x14ac:dyDescent="0.25">
      <c r="A2120">
        <v>110740.87777260285</v>
      </c>
    </row>
    <row r="2121" spans="1:1" x14ac:dyDescent="0.25">
      <c r="A2121">
        <v>110845.83304781075</v>
      </c>
    </row>
    <row r="2122" spans="1:1" x14ac:dyDescent="0.25">
      <c r="A2122">
        <v>110950.54773409182</v>
      </c>
    </row>
    <row r="2123" spans="1:1" x14ac:dyDescent="0.25">
      <c r="A2123">
        <v>111055.39821594681</v>
      </c>
    </row>
    <row r="2124" spans="1:1" x14ac:dyDescent="0.25">
      <c r="A2124">
        <v>111160.14852692503</v>
      </c>
    </row>
    <row r="2125" spans="1:1" x14ac:dyDescent="0.25">
      <c r="A2125">
        <v>111264.88254336198</v>
      </c>
    </row>
    <row r="2126" spans="1:1" x14ac:dyDescent="0.25">
      <c r="A2126">
        <v>111370.08474177404</v>
      </c>
    </row>
    <row r="2127" spans="1:1" x14ac:dyDescent="0.25">
      <c r="A2127">
        <v>111475.04945411049</v>
      </c>
    </row>
    <row r="2128" spans="1:1" x14ac:dyDescent="0.25">
      <c r="A2128">
        <v>111579.97344656056</v>
      </c>
    </row>
    <row r="2129" spans="1:1" x14ac:dyDescent="0.25">
      <c r="A2129">
        <v>111685.11950073457</v>
      </c>
    </row>
    <row r="2130" spans="1:1" x14ac:dyDescent="0.25">
      <c r="A2130">
        <v>111790.21901545866</v>
      </c>
    </row>
    <row r="2131" spans="1:1" x14ac:dyDescent="0.25">
      <c r="A2131">
        <v>111895.38547544627</v>
      </c>
    </row>
    <row r="2132" spans="1:1" x14ac:dyDescent="0.25">
      <c r="A2132">
        <v>112000.47866754742</v>
      </c>
    </row>
    <row r="2133" spans="1:1" x14ac:dyDescent="0.25">
      <c r="A2133">
        <v>112105.67898592266</v>
      </c>
    </row>
    <row r="2134" spans="1:1" x14ac:dyDescent="0.25">
      <c r="A2134">
        <v>112210.95058199702</v>
      </c>
    </row>
    <row r="2135" spans="1:1" x14ac:dyDescent="0.25">
      <c r="A2135">
        <v>112316.04590147492</v>
      </c>
    </row>
    <row r="2136" spans="1:1" x14ac:dyDescent="0.25">
      <c r="A2136">
        <v>112421.39216109691</v>
      </c>
    </row>
    <row r="2137" spans="1:1" x14ac:dyDescent="0.25">
      <c r="A2137">
        <v>112526.47988851483</v>
      </c>
    </row>
    <row r="2138" spans="1:1" x14ac:dyDescent="0.25">
      <c r="A2138">
        <v>112632.11276325247</v>
      </c>
    </row>
    <row r="2139" spans="1:1" x14ac:dyDescent="0.25">
      <c r="A2139">
        <v>112737.15767985318</v>
      </c>
    </row>
    <row r="2140" spans="1:1" x14ac:dyDescent="0.25">
      <c r="A2140">
        <v>112842.41995427311</v>
      </c>
    </row>
    <row r="2141" spans="1:1" x14ac:dyDescent="0.25">
      <c r="A2141">
        <v>112947.9380040401</v>
      </c>
    </row>
    <row r="2142" spans="1:1" x14ac:dyDescent="0.25">
      <c r="A2142">
        <v>113053.58562852223</v>
      </c>
    </row>
    <row r="2143" spans="1:1" x14ac:dyDescent="0.25">
      <c r="A2143">
        <v>113158.96662087535</v>
      </c>
    </row>
    <row r="2144" spans="1:1" x14ac:dyDescent="0.25">
      <c r="A2144">
        <v>113264.47263456885</v>
      </c>
    </row>
    <row r="2145" spans="1:1" x14ac:dyDescent="0.25">
      <c r="A2145">
        <v>113370.17924946082</v>
      </c>
    </row>
    <row r="2146" spans="1:1" x14ac:dyDescent="0.25">
      <c r="A2146">
        <v>113476.07999628098</v>
      </c>
    </row>
    <row r="2147" spans="1:1" x14ac:dyDescent="0.25">
      <c r="A2147">
        <v>113581.85358413453</v>
      </c>
    </row>
    <row r="2148" spans="1:1" x14ac:dyDescent="0.25">
      <c r="A2148">
        <v>113687.47638148048</v>
      </c>
    </row>
    <row r="2149" spans="1:1" x14ac:dyDescent="0.25">
      <c r="A2149">
        <v>113793.32279067546</v>
      </c>
    </row>
    <row r="2150" spans="1:1" x14ac:dyDescent="0.25">
      <c r="A2150">
        <v>113899.41040991657</v>
      </c>
    </row>
    <row r="2151" spans="1:1" x14ac:dyDescent="0.25">
      <c r="A2151">
        <v>114005.64383459343</v>
      </c>
    </row>
    <row r="2152" spans="1:1" x14ac:dyDescent="0.25">
      <c r="A2152">
        <v>114111.61950083369</v>
      </c>
    </row>
    <row r="2153" spans="1:1" x14ac:dyDescent="0.25">
      <c r="A2153">
        <v>114217.81229504752</v>
      </c>
    </row>
    <row r="2154" spans="1:1" x14ac:dyDescent="0.25">
      <c r="A2154">
        <v>114324.21163259528</v>
      </c>
    </row>
    <row r="2155" spans="1:1" x14ac:dyDescent="0.25">
      <c r="A2155">
        <v>114430.65272155586</v>
      </c>
    </row>
    <row r="2156" spans="1:1" x14ac:dyDescent="0.25">
      <c r="A2156">
        <v>114536.7318791237</v>
      </c>
    </row>
    <row r="2157" spans="1:1" x14ac:dyDescent="0.25">
      <c r="A2157">
        <v>114643.42142574911</v>
      </c>
    </row>
    <row r="2158" spans="1:1" x14ac:dyDescent="0.25">
      <c r="A2158">
        <v>114750.09583841018</v>
      </c>
    </row>
    <row r="2159" spans="1:1" x14ac:dyDescent="0.25">
      <c r="A2159">
        <v>114856.5292192601</v>
      </c>
    </row>
    <row r="2160" spans="1:1" x14ac:dyDescent="0.25">
      <c r="A2160">
        <v>114963.1557161688</v>
      </c>
    </row>
    <row r="2161" spans="1:1" x14ac:dyDescent="0.25">
      <c r="A2161">
        <v>115069.7231213058</v>
      </c>
    </row>
    <row r="2162" spans="1:1" x14ac:dyDescent="0.25">
      <c r="A2162">
        <v>115176.74969562577</v>
      </c>
    </row>
    <row r="2163" spans="1:1" x14ac:dyDescent="0.25">
      <c r="A2163">
        <v>115283.70464928902</v>
      </c>
    </row>
    <row r="2164" spans="1:1" x14ac:dyDescent="0.25">
      <c r="A2164">
        <v>115390.34923942114</v>
      </c>
    </row>
    <row r="2165" spans="1:1" x14ac:dyDescent="0.25">
      <c r="A2165">
        <v>115497.24571662075</v>
      </c>
    </row>
    <row r="2166" spans="1:1" x14ac:dyDescent="0.25">
      <c r="A2166">
        <v>115604.23527936006</v>
      </c>
    </row>
    <row r="2167" spans="1:1" x14ac:dyDescent="0.25">
      <c r="A2167">
        <v>115710.97446777459</v>
      </c>
    </row>
    <row r="2168" spans="1:1" x14ac:dyDescent="0.25">
      <c r="A2168">
        <v>115818.1912213227</v>
      </c>
    </row>
    <row r="2169" spans="1:1" x14ac:dyDescent="0.25">
      <c r="A2169">
        <v>115925.09439014176</v>
      </c>
    </row>
    <row r="2170" spans="1:1" x14ac:dyDescent="0.25">
      <c r="A2170">
        <v>116032.45839737532</v>
      </c>
    </row>
    <row r="2171" spans="1:1" x14ac:dyDescent="0.25">
      <c r="A2171">
        <v>116139.59892283105</v>
      </c>
    </row>
    <row r="2172" spans="1:1" x14ac:dyDescent="0.25">
      <c r="A2172">
        <v>116246.71768779203</v>
      </c>
    </row>
    <row r="2173" spans="1:1" x14ac:dyDescent="0.25">
      <c r="A2173">
        <v>116353.78880439739</v>
      </c>
    </row>
    <row r="2174" spans="1:1" x14ac:dyDescent="0.25">
      <c r="A2174">
        <v>116460.68146715729</v>
      </c>
    </row>
    <row r="2175" spans="1:1" x14ac:dyDescent="0.25">
      <c r="A2175">
        <v>116568.24521356121</v>
      </c>
    </row>
    <row r="2176" spans="1:1" x14ac:dyDescent="0.25">
      <c r="A2176">
        <v>116675.56398170462</v>
      </c>
    </row>
    <row r="2177" spans="1:1" x14ac:dyDescent="0.25">
      <c r="A2177">
        <v>116782.61139833342</v>
      </c>
    </row>
    <row r="2178" spans="1:1" x14ac:dyDescent="0.25">
      <c r="A2178">
        <v>116889.85725257944</v>
      </c>
    </row>
    <row r="2179" spans="1:1" x14ac:dyDescent="0.25">
      <c r="A2179">
        <v>116997.15700532797</v>
      </c>
    </row>
    <row r="2180" spans="1:1" x14ac:dyDescent="0.25">
      <c r="A2180">
        <v>117104.61693957621</v>
      </c>
    </row>
    <row r="2181" spans="1:1" x14ac:dyDescent="0.25">
      <c r="A2181">
        <v>117212.00140769972</v>
      </c>
    </row>
    <row r="2182" spans="1:1" x14ac:dyDescent="0.25">
      <c r="A2182">
        <v>117319.05313899968</v>
      </c>
    </row>
    <row r="2183" spans="1:1" x14ac:dyDescent="0.25">
      <c r="A2183">
        <v>117427.00872232145</v>
      </c>
    </row>
    <row r="2184" spans="1:1" x14ac:dyDescent="0.25">
      <c r="A2184">
        <v>117534.3742977751</v>
      </c>
    </row>
    <row r="2185" spans="1:1" x14ac:dyDescent="0.25">
      <c r="A2185">
        <v>117642.10419161461</v>
      </c>
    </row>
    <row r="2186" spans="1:1" x14ac:dyDescent="0.25">
      <c r="A2186">
        <v>117749.63130203303</v>
      </c>
    </row>
    <row r="2187" spans="1:1" x14ac:dyDescent="0.25">
      <c r="A2187">
        <v>117857.5109255217</v>
      </c>
    </row>
    <row r="2188" spans="1:1" x14ac:dyDescent="0.25">
      <c r="A2188">
        <v>117964.82693559922</v>
      </c>
    </row>
    <row r="2189" spans="1:1" x14ac:dyDescent="0.25">
      <c r="A2189">
        <v>118073.17231437119</v>
      </c>
    </row>
    <row r="2190" spans="1:1" x14ac:dyDescent="0.25">
      <c r="A2190">
        <v>118181.14434106587</v>
      </c>
    </row>
    <row r="2191" spans="1:1" x14ac:dyDescent="0.25">
      <c r="A2191">
        <v>118289.15536931566</v>
      </c>
    </row>
    <row r="2192" spans="1:1" x14ac:dyDescent="0.25">
      <c r="A2192">
        <v>118397.3352205117</v>
      </c>
    </row>
    <row r="2193" spans="1:1" x14ac:dyDescent="0.25">
      <c r="A2193">
        <v>118505.34729625085</v>
      </c>
    </row>
    <row r="2194" spans="1:1" x14ac:dyDescent="0.25">
      <c r="A2194">
        <v>118613.85026250762</v>
      </c>
    </row>
    <row r="2195" spans="1:1" x14ac:dyDescent="0.25">
      <c r="A2195">
        <v>118721.95764983766</v>
      </c>
    </row>
    <row r="2196" spans="1:1" x14ac:dyDescent="0.25">
      <c r="A2196">
        <v>118830.4991047717</v>
      </c>
    </row>
    <row r="2197" spans="1:1" x14ac:dyDescent="0.25">
      <c r="A2197">
        <v>118938.77264135318</v>
      </c>
    </row>
    <row r="2198" spans="1:1" x14ac:dyDescent="0.25">
      <c r="A2198">
        <v>119047.55913981206</v>
      </c>
    </row>
    <row r="2199" spans="1:1" x14ac:dyDescent="0.25">
      <c r="A2199">
        <v>119155.93991259276</v>
      </c>
    </row>
    <row r="2200" spans="1:1" x14ac:dyDescent="0.25">
      <c r="A2200">
        <v>119264.43303738769</v>
      </c>
    </row>
    <row r="2201" spans="1:1" x14ac:dyDescent="0.25">
      <c r="A2201">
        <v>119373.07278090317</v>
      </c>
    </row>
    <row r="2202" spans="1:1" x14ac:dyDescent="0.25">
      <c r="A2202">
        <v>119481.87029191073</v>
      </c>
    </row>
    <row r="2203" spans="1:1" x14ac:dyDescent="0.25">
      <c r="A2203">
        <v>119591.0110153782</v>
      </c>
    </row>
    <row r="2204" spans="1:1" x14ac:dyDescent="0.25">
      <c r="A2204">
        <v>119699.48895499017</v>
      </c>
    </row>
    <row r="2205" spans="1:1" x14ac:dyDescent="0.25">
      <c r="A2205">
        <v>119808.52294189497</v>
      </c>
    </row>
    <row r="2206" spans="1:1" x14ac:dyDescent="0.25">
      <c r="A2206">
        <v>119917.3576936131</v>
      </c>
    </row>
    <row r="2207" spans="1:1" x14ac:dyDescent="0.25">
      <c r="A2207">
        <v>120026.6000182682</v>
      </c>
    </row>
    <row r="2208" spans="1:1" x14ac:dyDescent="0.25">
      <c r="A2208">
        <v>120135.3993326198</v>
      </c>
    </row>
    <row r="2209" spans="1:1" x14ac:dyDescent="0.25">
      <c r="A2209">
        <v>120244.36207499279</v>
      </c>
    </row>
    <row r="2210" spans="1:1" x14ac:dyDescent="0.25">
      <c r="A2210">
        <v>120353.49002537747</v>
      </c>
    </row>
    <row r="2211" spans="1:1" x14ac:dyDescent="0.25">
      <c r="A2211">
        <v>120462.64111559141</v>
      </c>
    </row>
    <row r="2212" spans="1:1" x14ac:dyDescent="0.25">
      <c r="A2212">
        <v>120571.73384301466</v>
      </c>
    </row>
    <row r="2213" spans="1:1" x14ac:dyDescent="0.25">
      <c r="A2213">
        <v>120680.54235266447</v>
      </c>
    </row>
    <row r="2214" spans="1:1" x14ac:dyDescent="0.25">
      <c r="A2214">
        <v>120789.81274883475</v>
      </c>
    </row>
    <row r="2215" spans="1:1" x14ac:dyDescent="0.25">
      <c r="A2215">
        <v>120899.09398256037</v>
      </c>
    </row>
    <row r="2216" spans="1:1" x14ac:dyDescent="0.25">
      <c r="A2216">
        <v>121008.32188234074</v>
      </c>
    </row>
    <row r="2217" spans="1:1" x14ac:dyDescent="0.25">
      <c r="A2217">
        <v>121117.50241647534</v>
      </c>
    </row>
    <row r="2218" spans="1:1" x14ac:dyDescent="0.25">
      <c r="A2218">
        <v>121226.79810208159</v>
      </c>
    </row>
    <row r="2219" spans="1:1" x14ac:dyDescent="0.25">
      <c r="A2219">
        <v>121336.05677977226</v>
      </c>
    </row>
    <row r="2220" spans="1:1" x14ac:dyDescent="0.25">
      <c r="A2220">
        <v>121445.48674522352</v>
      </c>
    </row>
    <row r="2221" spans="1:1" x14ac:dyDescent="0.25">
      <c r="A2221">
        <v>121554.62079510404</v>
      </c>
    </row>
    <row r="2222" spans="1:1" x14ac:dyDescent="0.25">
      <c r="A2222">
        <v>121664.30939961581</v>
      </c>
    </row>
    <row r="2223" spans="1:1" x14ac:dyDescent="0.25">
      <c r="A2223">
        <v>121773.74310310818</v>
      </c>
    </row>
    <row r="2224" spans="1:1" x14ac:dyDescent="0.25">
      <c r="A2224">
        <v>121882.96775113967</v>
      </c>
    </row>
    <row r="2225" spans="1:1" x14ac:dyDescent="0.25">
      <c r="A2225">
        <v>121992.87371081336</v>
      </c>
    </row>
    <row r="2226" spans="1:1" x14ac:dyDescent="0.25">
      <c r="A2226">
        <v>122102.38428293332</v>
      </c>
    </row>
    <row r="2227" spans="1:1" x14ac:dyDescent="0.25">
      <c r="A2227">
        <v>122212.15920462793</v>
      </c>
    </row>
    <row r="2228" spans="1:1" x14ac:dyDescent="0.25">
      <c r="A2228">
        <v>122322.06608215986</v>
      </c>
    </row>
    <row r="2229" spans="1:1" x14ac:dyDescent="0.25">
      <c r="A2229">
        <v>122431.87903003802</v>
      </c>
    </row>
    <row r="2230" spans="1:1" x14ac:dyDescent="0.25">
      <c r="A2230">
        <v>122541.82537392396</v>
      </c>
    </row>
    <row r="2231" spans="1:1" x14ac:dyDescent="0.25">
      <c r="A2231">
        <v>122651.73613350725</v>
      </c>
    </row>
    <row r="2232" spans="1:1" x14ac:dyDescent="0.25">
      <c r="A2232">
        <v>122761.97983695002</v>
      </c>
    </row>
    <row r="2233" spans="1:1" x14ac:dyDescent="0.25">
      <c r="A2233">
        <v>122871.7710772515</v>
      </c>
    </row>
    <row r="2234" spans="1:1" x14ac:dyDescent="0.25">
      <c r="A2234">
        <v>122982.29154410367</v>
      </c>
    </row>
    <row r="2235" spans="1:1" x14ac:dyDescent="0.25">
      <c r="A2235">
        <v>123092.2533462155</v>
      </c>
    </row>
    <row r="2236" spans="1:1" x14ac:dyDescent="0.25">
      <c r="A2236">
        <v>123203.1120560952</v>
      </c>
    </row>
    <row r="2237" spans="1:1" x14ac:dyDescent="0.25">
      <c r="A2237">
        <v>123313.24762053971</v>
      </c>
    </row>
    <row r="2238" spans="1:1" x14ac:dyDescent="0.25">
      <c r="A2238">
        <v>123423.66221339178</v>
      </c>
    </row>
    <row r="2239" spans="1:1" x14ac:dyDescent="0.25">
      <c r="A2239">
        <v>123534.76608542024</v>
      </c>
    </row>
    <row r="2240" spans="1:1" x14ac:dyDescent="0.25">
      <c r="A2240">
        <v>123644.85515195469</v>
      </c>
    </row>
    <row r="2241" spans="1:1" x14ac:dyDescent="0.25">
      <c r="A2241">
        <v>123755.57814862186</v>
      </c>
    </row>
    <row r="2242" spans="1:1" x14ac:dyDescent="0.25">
      <c r="A2242">
        <v>123866.28557605122</v>
      </c>
    </row>
    <row r="2243" spans="1:1" x14ac:dyDescent="0.25">
      <c r="A2243">
        <v>123977.34503097511</v>
      </c>
    </row>
    <row r="2244" spans="1:1" x14ac:dyDescent="0.25">
      <c r="A2244">
        <v>124088.05442834915</v>
      </c>
    </row>
    <row r="2245" spans="1:1" x14ac:dyDescent="0.25">
      <c r="A2245">
        <v>124198.53761128742</v>
      </c>
    </row>
    <row r="2246" spans="1:1" x14ac:dyDescent="0.25">
      <c r="A2246">
        <v>124310.01891644644</v>
      </c>
    </row>
    <row r="2247" spans="1:1" x14ac:dyDescent="0.25">
      <c r="A2247">
        <v>124420.51999098666</v>
      </c>
    </row>
    <row r="2248" spans="1:1" x14ac:dyDescent="0.25">
      <c r="A2248">
        <v>124531.48614565484</v>
      </c>
    </row>
    <row r="2249" spans="1:1" x14ac:dyDescent="0.25">
      <c r="A2249">
        <v>124642.63283392019</v>
      </c>
    </row>
    <row r="2250" spans="1:1" x14ac:dyDescent="0.25">
      <c r="A2250">
        <v>124753.49780408767</v>
      </c>
    </row>
    <row r="2251" spans="1:1" x14ac:dyDescent="0.25">
      <c r="A2251">
        <v>124864.62215466498</v>
      </c>
    </row>
    <row r="2252" spans="1:1" x14ac:dyDescent="0.25">
      <c r="A2252">
        <v>124975.42119114767</v>
      </c>
    </row>
    <row r="2253" spans="1:1" x14ac:dyDescent="0.25">
      <c r="A2253">
        <v>125086.9183875118</v>
      </c>
    </row>
    <row r="2254" spans="1:1" x14ac:dyDescent="0.25">
      <c r="A2254">
        <v>125197.97996745384</v>
      </c>
    </row>
    <row r="2255" spans="1:1" x14ac:dyDescent="0.25">
      <c r="A2255">
        <v>125309.15243131343</v>
      </c>
    </row>
    <row r="2256" spans="1:1" x14ac:dyDescent="0.25">
      <c r="A2256">
        <v>125420.1222269978</v>
      </c>
    </row>
    <row r="2257" spans="1:1" x14ac:dyDescent="0.25">
      <c r="A2257">
        <v>125531.31175930037</v>
      </c>
    </row>
    <row r="2258" spans="1:1" x14ac:dyDescent="0.25">
      <c r="A2258">
        <v>125642.49213747885</v>
      </c>
    </row>
    <row r="2259" spans="1:1" x14ac:dyDescent="0.25">
      <c r="A2259">
        <v>125753.83503539022</v>
      </c>
    </row>
    <row r="2260" spans="1:1" x14ac:dyDescent="0.25">
      <c r="A2260">
        <v>125865.38447720262</v>
      </c>
    </row>
    <row r="2261" spans="1:1" x14ac:dyDescent="0.25">
      <c r="A2261">
        <v>125976.72792031791</v>
      </c>
    </row>
    <row r="2262" spans="1:1" x14ac:dyDescent="0.25">
      <c r="A2262">
        <v>126088.23338527457</v>
      </c>
    </row>
    <row r="2263" spans="1:1" x14ac:dyDescent="0.25">
      <c r="A2263">
        <v>126199.45846829277</v>
      </c>
    </row>
    <row r="2264" spans="1:1" x14ac:dyDescent="0.25">
      <c r="A2264">
        <v>126310.97164581042</v>
      </c>
    </row>
    <row r="2265" spans="1:1" x14ac:dyDescent="0.25">
      <c r="A2265">
        <v>126422.30955223391</v>
      </c>
    </row>
    <row r="2266" spans="1:1" x14ac:dyDescent="0.25">
      <c r="A2266">
        <v>126533.86367695429</v>
      </c>
    </row>
    <row r="2267" spans="1:1" x14ac:dyDescent="0.25">
      <c r="A2267">
        <v>126646.00641374882</v>
      </c>
    </row>
    <row r="2268" spans="1:1" x14ac:dyDescent="0.25">
      <c r="A2268">
        <v>126757.18519257969</v>
      </c>
    </row>
    <row r="2269" spans="1:1" x14ac:dyDescent="0.25">
      <c r="A2269">
        <v>126869.32915278139</v>
      </c>
    </row>
    <row r="2270" spans="1:1" x14ac:dyDescent="0.25">
      <c r="A2270">
        <v>126981.36357203158</v>
      </c>
    </row>
    <row r="2271" spans="1:1" x14ac:dyDescent="0.25">
      <c r="A2271">
        <v>127093.27623647006</v>
      </c>
    </row>
    <row r="2272" spans="1:1" x14ac:dyDescent="0.25">
      <c r="A2272">
        <v>127205.16421880618</v>
      </c>
    </row>
    <row r="2273" spans="1:1" x14ac:dyDescent="0.25">
      <c r="A2273">
        <v>127317.20289145299</v>
      </c>
    </row>
    <row r="2274" spans="1:1" x14ac:dyDescent="0.25">
      <c r="A2274">
        <v>127429.54949316406</v>
      </c>
    </row>
    <row r="2275" spans="1:1" x14ac:dyDescent="0.25">
      <c r="A2275">
        <v>127541.6164488932</v>
      </c>
    </row>
    <row r="2276" spans="1:1" x14ac:dyDescent="0.25">
      <c r="A2276">
        <v>127654.294663779</v>
      </c>
    </row>
    <row r="2277" spans="1:1" x14ac:dyDescent="0.25">
      <c r="A2277">
        <v>127766.78430796157</v>
      </c>
    </row>
    <row r="2278" spans="1:1" x14ac:dyDescent="0.25">
      <c r="A2278">
        <v>127879.16407214809</v>
      </c>
    </row>
    <row r="2279" spans="1:1" x14ac:dyDescent="0.25">
      <c r="A2279">
        <v>127991.65686622779</v>
      </c>
    </row>
    <row r="2280" spans="1:1" x14ac:dyDescent="0.25">
      <c r="A2280">
        <v>128104.4895528483</v>
      </c>
    </row>
    <row r="2281" spans="1:1" x14ac:dyDescent="0.25">
      <c r="A2281">
        <v>128216.80858812449</v>
      </c>
    </row>
    <row r="2282" spans="1:1" x14ac:dyDescent="0.25">
      <c r="A2282">
        <v>128329.59140664517</v>
      </c>
    </row>
    <row r="2283" spans="1:1" x14ac:dyDescent="0.25">
      <c r="A2283">
        <v>128442.49359180647</v>
      </c>
    </row>
    <row r="2284" spans="1:1" x14ac:dyDescent="0.25">
      <c r="A2284">
        <v>128554.81716761045</v>
      </c>
    </row>
    <row r="2285" spans="1:1" x14ac:dyDescent="0.25">
      <c r="A2285">
        <v>128668.22790624399</v>
      </c>
    </row>
    <row r="2286" spans="1:1" x14ac:dyDescent="0.25">
      <c r="A2286">
        <v>128781.13733802618</v>
      </c>
    </row>
    <row r="2287" spans="1:1" x14ac:dyDescent="0.25">
      <c r="A2287">
        <v>128893.99612284449</v>
      </c>
    </row>
    <row r="2288" spans="1:1" x14ac:dyDescent="0.25">
      <c r="A2288">
        <v>129006.47970503054</v>
      </c>
    </row>
    <row r="2289" spans="1:1" x14ac:dyDescent="0.25">
      <c r="A2289">
        <v>129119.57820976501</v>
      </c>
    </row>
    <row r="2290" spans="1:1" x14ac:dyDescent="0.25">
      <c r="A2290">
        <v>129232.88192314615</v>
      </c>
    </row>
    <row r="2291" spans="1:1" x14ac:dyDescent="0.25">
      <c r="A2291">
        <v>129345.83271961527</v>
      </c>
    </row>
    <row r="2292" spans="1:1" x14ac:dyDescent="0.25">
      <c r="A2292">
        <v>129458.79200231888</v>
      </c>
    </row>
    <row r="2293" spans="1:1" x14ac:dyDescent="0.25">
      <c r="A2293">
        <v>129571.91732883033</v>
      </c>
    </row>
    <row r="2294" spans="1:1" x14ac:dyDescent="0.25">
      <c r="A2294">
        <v>129684.97486729025</v>
      </c>
    </row>
    <row r="2295" spans="1:1" x14ac:dyDescent="0.25">
      <c r="A2295">
        <v>129798.07977775419</v>
      </c>
    </row>
    <row r="2296" spans="1:1" x14ac:dyDescent="0.25">
      <c r="A2296">
        <v>129911.46435135878</v>
      </c>
    </row>
    <row r="2297" spans="1:1" x14ac:dyDescent="0.25">
      <c r="A2297">
        <v>130024.2090204657</v>
      </c>
    </row>
    <row r="2298" spans="1:1" x14ac:dyDescent="0.25">
      <c r="A2298">
        <v>130137.6963698792</v>
      </c>
    </row>
    <row r="2299" spans="1:1" x14ac:dyDescent="0.25">
      <c r="A2299">
        <v>130250.80540790614</v>
      </c>
    </row>
    <row r="2300" spans="1:1" x14ac:dyDescent="0.25">
      <c r="A2300">
        <v>130364.00023859151</v>
      </c>
    </row>
    <row r="2301" spans="1:1" x14ac:dyDescent="0.25">
      <c r="A2301">
        <v>130477.27040578394</v>
      </c>
    </row>
    <row r="2302" spans="1:1" x14ac:dyDescent="0.25">
      <c r="A2302">
        <v>130590.71917910897</v>
      </c>
    </row>
    <row r="2303" spans="1:1" x14ac:dyDescent="0.25">
      <c r="A2303">
        <v>130704.16780890878</v>
      </c>
    </row>
    <row r="2304" spans="1:1" x14ac:dyDescent="0.25">
      <c r="A2304">
        <v>130817.35294996444</v>
      </c>
    </row>
    <row r="2305" spans="1:1" x14ac:dyDescent="0.25">
      <c r="A2305">
        <v>130930.84146229373</v>
      </c>
    </row>
    <row r="2306" spans="1:1" x14ac:dyDescent="0.25">
      <c r="A2306">
        <v>131044.58541951013</v>
      </c>
    </row>
    <row r="2307" spans="1:1" x14ac:dyDescent="0.25">
      <c r="A2307">
        <v>131158.47449354816</v>
      </c>
    </row>
    <row r="2308" spans="1:1" x14ac:dyDescent="0.25">
      <c r="A2308">
        <v>131272.2862492174</v>
      </c>
    </row>
    <row r="2309" spans="1:1" x14ac:dyDescent="0.25">
      <c r="A2309">
        <v>131385.9377052889</v>
      </c>
    </row>
    <row r="2310" spans="1:1" x14ac:dyDescent="0.25">
      <c r="A2310">
        <v>131499.84252716118</v>
      </c>
    </row>
    <row r="2311" spans="1:1" x14ac:dyDescent="0.25">
      <c r="A2311">
        <v>131613.758033491</v>
      </c>
    </row>
    <row r="2312" spans="1:1" x14ac:dyDescent="0.25">
      <c r="A2312">
        <v>131727.87429494067</v>
      </c>
    </row>
    <row r="2313" spans="1:1" x14ac:dyDescent="0.25">
      <c r="A2313">
        <v>131842.06783675638</v>
      </c>
    </row>
    <row r="2314" spans="1:1" x14ac:dyDescent="0.25">
      <c r="A2314">
        <v>131956.16696041255</v>
      </c>
    </row>
    <row r="2315" spans="1:1" x14ac:dyDescent="0.25">
      <c r="A2315">
        <v>132070.61030410085</v>
      </c>
    </row>
    <row r="2316" spans="1:1" x14ac:dyDescent="0.25">
      <c r="A2316">
        <v>132184.69812131312</v>
      </c>
    </row>
    <row r="2317" spans="1:1" x14ac:dyDescent="0.25">
      <c r="A2317">
        <v>132299.23972440147</v>
      </c>
    </row>
    <row r="2318" spans="1:1" x14ac:dyDescent="0.25">
      <c r="A2318">
        <v>132413.53189872127</v>
      </c>
    </row>
    <row r="2319" spans="1:1" x14ac:dyDescent="0.25">
      <c r="A2319">
        <v>132528.36408079593</v>
      </c>
    </row>
    <row r="2320" spans="1:1" x14ac:dyDescent="0.25">
      <c r="A2320">
        <v>132642.75462052037</v>
      </c>
    </row>
    <row r="2321" spans="1:1" x14ac:dyDescent="0.25">
      <c r="A2321">
        <v>132756.9895726573</v>
      </c>
    </row>
    <row r="2322" spans="1:1" x14ac:dyDescent="0.25">
      <c r="A2322">
        <v>132871.87081462218</v>
      </c>
    </row>
    <row r="2323" spans="1:1" x14ac:dyDescent="0.25">
      <c r="A2323">
        <v>132986.80080963182</v>
      </c>
    </row>
    <row r="2324" spans="1:1" x14ac:dyDescent="0.25">
      <c r="A2324">
        <v>133101.08695390398</v>
      </c>
    </row>
    <row r="2325" spans="1:1" x14ac:dyDescent="0.25">
      <c r="A2325">
        <v>133216.29110149277</v>
      </c>
    </row>
    <row r="2326" spans="1:1" x14ac:dyDescent="0.25">
      <c r="A2326">
        <v>133331.07270695688</v>
      </c>
    </row>
    <row r="2327" spans="1:1" x14ac:dyDescent="0.25">
      <c r="A2327">
        <v>133445.82432405319</v>
      </c>
    </row>
    <row r="2328" spans="1:1" x14ac:dyDescent="0.25">
      <c r="A2328">
        <v>133560.69728345229</v>
      </c>
    </row>
    <row r="2329" spans="1:1" x14ac:dyDescent="0.25">
      <c r="A2329">
        <v>133676.03682612098</v>
      </c>
    </row>
    <row r="2330" spans="1:1" x14ac:dyDescent="0.25">
      <c r="A2330">
        <v>133790.87486133332</v>
      </c>
    </row>
    <row r="2331" spans="1:1" x14ac:dyDescent="0.25">
      <c r="A2331">
        <v>133905.61454643897</v>
      </c>
    </row>
    <row r="2332" spans="1:1" x14ac:dyDescent="0.25">
      <c r="A2332">
        <v>134020.95363345038</v>
      </c>
    </row>
    <row r="2333" spans="1:1" x14ac:dyDescent="0.25">
      <c r="A2333">
        <v>134135.85558506852</v>
      </c>
    </row>
    <row r="2334" spans="1:1" x14ac:dyDescent="0.25">
      <c r="A2334">
        <v>134250.73844305443</v>
      </c>
    </row>
    <row r="2335" spans="1:1" x14ac:dyDescent="0.25">
      <c r="A2335">
        <v>134365.73712530383</v>
      </c>
    </row>
    <row r="2336" spans="1:1" x14ac:dyDescent="0.25">
      <c r="A2336">
        <v>134480.78447033674</v>
      </c>
    </row>
    <row r="2337" spans="1:1" x14ac:dyDescent="0.25">
      <c r="A2337">
        <v>134596.15718162723</v>
      </c>
    </row>
    <row r="2338" spans="1:1" x14ac:dyDescent="0.25">
      <c r="A2338">
        <v>134711.4583729158</v>
      </c>
    </row>
    <row r="2339" spans="1:1" x14ac:dyDescent="0.25">
      <c r="A2339">
        <v>134826.5728524155</v>
      </c>
    </row>
    <row r="2340" spans="1:1" x14ac:dyDescent="0.25">
      <c r="A2340">
        <v>134941.88433656562</v>
      </c>
    </row>
    <row r="2341" spans="1:1" x14ac:dyDescent="0.25">
      <c r="A2341">
        <v>135057.29551090093</v>
      </c>
    </row>
    <row r="2342" spans="1:1" x14ac:dyDescent="0.25">
      <c r="A2342">
        <v>135172.53854471707</v>
      </c>
    </row>
    <row r="2343" spans="1:1" x14ac:dyDescent="0.25">
      <c r="A2343">
        <v>135287.90162112887</v>
      </c>
    </row>
    <row r="2344" spans="1:1" x14ac:dyDescent="0.25">
      <c r="A2344">
        <v>135403.29492660137</v>
      </c>
    </row>
    <row r="2345" spans="1:1" x14ac:dyDescent="0.25">
      <c r="A2345">
        <v>135518.84300621785</v>
      </c>
    </row>
    <row r="2346" spans="1:1" x14ac:dyDescent="0.25">
      <c r="A2346">
        <v>135634.20997127108</v>
      </c>
    </row>
    <row r="2347" spans="1:1" x14ac:dyDescent="0.25">
      <c r="A2347">
        <v>135750.24979298213</v>
      </c>
    </row>
    <row r="2348" spans="1:1" x14ac:dyDescent="0.25">
      <c r="A2348">
        <v>135865.58500120279</v>
      </c>
    </row>
    <row r="2349" spans="1:1" x14ac:dyDescent="0.25">
      <c r="A2349">
        <v>135981.45253918768</v>
      </c>
    </row>
    <row r="2350" spans="1:1" x14ac:dyDescent="0.25">
      <c r="A2350">
        <v>136097.41403673685</v>
      </c>
    </row>
    <row r="2351" spans="1:1" x14ac:dyDescent="0.25">
      <c r="A2351">
        <v>136213.34297466799</v>
      </c>
    </row>
    <row r="2352" spans="1:1" x14ac:dyDescent="0.25">
      <c r="A2352">
        <v>136329.21094779094</v>
      </c>
    </row>
    <row r="2353" spans="1:1" x14ac:dyDescent="0.25">
      <c r="A2353">
        <v>136445.59411561591</v>
      </c>
    </row>
    <row r="2354" spans="1:1" x14ac:dyDescent="0.25">
      <c r="A2354">
        <v>136561.51863833179</v>
      </c>
    </row>
    <row r="2355" spans="1:1" x14ac:dyDescent="0.25">
      <c r="A2355">
        <v>136677.79071014363</v>
      </c>
    </row>
    <row r="2356" spans="1:1" x14ac:dyDescent="0.25">
      <c r="A2356">
        <v>136794.03266038874</v>
      </c>
    </row>
    <row r="2357" spans="1:1" x14ac:dyDescent="0.25">
      <c r="A2357">
        <v>136910.6144243897</v>
      </c>
    </row>
    <row r="2358" spans="1:1" x14ac:dyDescent="0.25">
      <c r="A2358">
        <v>137026.85900688622</v>
      </c>
    </row>
    <row r="2359" spans="1:1" x14ac:dyDescent="0.25">
      <c r="A2359">
        <v>137143.50887375264</v>
      </c>
    </row>
    <row r="2360" spans="1:1" x14ac:dyDescent="0.25">
      <c r="A2360">
        <v>137259.66605993919</v>
      </c>
    </row>
    <row r="2361" spans="1:1" x14ac:dyDescent="0.25">
      <c r="A2361">
        <v>137376.47517054473</v>
      </c>
    </row>
    <row r="2362" spans="1:1" x14ac:dyDescent="0.25">
      <c r="A2362">
        <v>137493.18783939787</v>
      </c>
    </row>
    <row r="2363" spans="1:1" x14ac:dyDescent="0.25">
      <c r="A2363">
        <v>137609.9879821263</v>
      </c>
    </row>
    <row r="2364" spans="1:1" x14ac:dyDescent="0.25">
      <c r="A2364">
        <v>137726.63076427096</v>
      </c>
    </row>
    <row r="2365" spans="1:1" x14ac:dyDescent="0.25">
      <c r="A2365">
        <v>137843.5520123507</v>
      </c>
    </row>
    <row r="2366" spans="1:1" x14ac:dyDescent="0.25">
      <c r="A2366">
        <v>137960.1046159433</v>
      </c>
    </row>
    <row r="2367" spans="1:1" x14ac:dyDescent="0.25">
      <c r="A2367">
        <v>138077.32675130366</v>
      </c>
    </row>
    <row r="2368" spans="1:1" x14ac:dyDescent="0.25">
      <c r="A2368">
        <v>138194.1356526239</v>
      </c>
    </row>
    <row r="2369" spans="1:1" x14ac:dyDescent="0.25">
      <c r="A2369">
        <v>138310.84734223448</v>
      </c>
    </row>
    <row r="2370" spans="1:1" x14ac:dyDescent="0.25">
      <c r="A2370">
        <v>138427.79114991572</v>
      </c>
    </row>
    <row r="2371" spans="1:1" x14ac:dyDescent="0.25">
      <c r="A2371">
        <v>138544.8923697703</v>
      </c>
    </row>
    <row r="2372" spans="1:1" x14ac:dyDescent="0.25">
      <c r="A2372">
        <v>138661.67003667614</v>
      </c>
    </row>
    <row r="2373" spans="1:1" x14ac:dyDescent="0.25">
      <c r="A2373">
        <v>138778.77977774994</v>
      </c>
    </row>
    <row r="2374" spans="1:1" x14ac:dyDescent="0.25">
      <c r="A2374">
        <v>138895.88357062123</v>
      </c>
    </row>
    <row r="2375" spans="1:1" x14ac:dyDescent="0.25">
      <c r="A2375">
        <v>139012.78682103808</v>
      </c>
    </row>
    <row r="2376" spans="1:1" x14ac:dyDescent="0.25">
      <c r="A2376">
        <v>139129.94885580763</v>
      </c>
    </row>
    <row r="2377" spans="1:1" x14ac:dyDescent="0.25">
      <c r="A2377">
        <v>139247.27428621135</v>
      </c>
    </row>
    <row r="2378" spans="1:1" x14ac:dyDescent="0.25">
      <c r="A2378">
        <v>139364.16357099297</v>
      </c>
    </row>
    <row r="2379" spans="1:1" x14ac:dyDescent="0.25">
      <c r="A2379">
        <v>139481.5066487437</v>
      </c>
    </row>
    <row r="2380" spans="1:1" x14ac:dyDescent="0.25">
      <c r="A2380">
        <v>139598.47395302608</v>
      </c>
    </row>
    <row r="2381" spans="1:1" x14ac:dyDescent="0.25">
      <c r="A2381">
        <v>139715.92450470597</v>
      </c>
    </row>
    <row r="2382" spans="1:1" x14ac:dyDescent="0.25">
      <c r="A2382">
        <v>139833.10348627836</v>
      </c>
    </row>
    <row r="2383" spans="1:1" x14ac:dyDescent="0.25">
      <c r="A2383">
        <v>139950.60939394374</v>
      </c>
    </row>
    <row r="2384" spans="1:1" x14ac:dyDescent="0.25">
      <c r="A2384">
        <v>140068.21660777583</v>
      </c>
    </row>
    <row r="2385" spans="1:1" x14ac:dyDescent="0.25">
      <c r="A2385">
        <v>140185.57407536701</v>
      </c>
    </row>
    <row r="2386" spans="1:1" x14ac:dyDescent="0.25">
      <c r="A2386">
        <v>140303.47051455945</v>
      </c>
    </row>
    <row r="2387" spans="1:1" x14ac:dyDescent="0.25">
      <c r="A2387">
        <v>140420.90650269788</v>
      </c>
    </row>
    <row r="2388" spans="1:1" x14ac:dyDescent="0.25">
      <c r="A2388">
        <v>140538.55628069257</v>
      </c>
    </row>
    <row r="2389" spans="1:1" x14ac:dyDescent="0.25">
      <c r="A2389">
        <v>140655.97907130499</v>
      </c>
    </row>
    <row r="2390" spans="1:1" x14ac:dyDescent="0.25">
      <c r="A2390">
        <v>140774.01472342672</v>
      </c>
    </row>
    <row r="2391" spans="1:1" x14ac:dyDescent="0.25">
      <c r="A2391">
        <v>140892.11321348356</v>
      </c>
    </row>
    <row r="2392" spans="1:1" x14ac:dyDescent="0.25">
      <c r="A2392">
        <v>141009.85862302541</v>
      </c>
    </row>
    <row r="2393" spans="1:1" x14ac:dyDescent="0.25">
      <c r="A2393">
        <v>141128.08382771112</v>
      </c>
    </row>
    <row r="2394" spans="1:1" x14ac:dyDescent="0.25">
      <c r="A2394">
        <v>141246.02798023744</v>
      </c>
    </row>
    <row r="2395" spans="1:1" x14ac:dyDescent="0.25">
      <c r="A2395">
        <v>141364.28345466848</v>
      </c>
    </row>
    <row r="2396" spans="1:1" x14ac:dyDescent="0.25">
      <c r="A2396">
        <v>141482.572426169</v>
      </c>
    </row>
    <row r="2397" spans="1:1" x14ac:dyDescent="0.25">
      <c r="A2397">
        <v>141600.92105827204</v>
      </c>
    </row>
    <row r="2398" spans="1:1" x14ac:dyDescent="0.25">
      <c r="A2398">
        <v>141719.40634215483</v>
      </c>
    </row>
    <row r="2399" spans="1:1" x14ac:dyDescent="0.25">
      <c r="A2399">
        <v>141837.94990468537</v>
      </c>
    </row>
    <row r="2400" spans="1:1" x14ac:dyDescent="0.25">
      <c r="A2400">
        <v>141956.2582535597</v>
      </c>
    </row>
    <row r="2401" spans="1:1" x14ac:dyDescent="0.25">
      <c r="A2401">
        <v>142074.86598976335</v>
      </c>
    </row>
    <row r="2402" spans="1:1" x14ac:dyDescent="0.25">
      <c r="A2402">
        <v>142193.52076150704</v>
      </c>
    </row>
    <row r="2403" spans="1:1" x14ac:dyDescent="0.25">
      <c r="A2403">
        <v>142312.25734106227</v>
      </c>
    </row>
    <row r="2404" spans="1:1" x14ac:dyDescent="0.25">
      <c r="A2404">
        <v>142431.05682047573</v>
      </c>
    </row>
    <row r="2405" spans="1:1" x14ac:dyDescent="0.25">
      <c r="A2405">
        <v>142549.77031569337</v>
      </c>
    </row>
    <row r="2406" spans="1:1" x14ac:dyDescent="0.25">
      <c r="A2406">
        <v>142668.34797844396</v>
      </c>
    </row>
    <row r="2407" spans="1:1" x14ac:dyDescent="0.25">
      <c r="A2407">
        <v>142787.30877084949</v>
      </c>
    </row>
    <row r="2408" spans="1:1" x14ac:dyDescent="0.25">
      <c r="A2408">
        <v>142906.04375134708</v>
      </c>
    </row>
    <row r="2409" spans="1:1" x14ac:dyDescent="0.25">
      <c r="A2409">
        <v>143025.02413266807</v>
      </c>
    </row>
    <row r="2410" spans="1:1" x14ac:dyDescent="0.25">
      <c r="A2410">
        <v>143144.04875199508</v>
      </c>
    </row>
    <row r="2411" spans="1:1" x14ac:dyDescent="0.25">
      <c r="A2411">
        <v>143262.70755829103</v>
      </c>
    </row>
    <row r="2412" spans="1:1" x14ac:dyDescent="0.25">
      <c r="A2412">
        <v>143382.13718229698</v>
      </c>
    </row>
    <row r="2413" spans="1:1" x14ac:dyDescent="0.25">
      <c r="A2413">
        <v>143501.22607884184</v>
      </c>
    </row>
    <row r="2414" spans="1:1" x14ac:dyDescent="0.25">
      <c r="A2414">
        <v>143619.65620950871</v>
      </c>
    </row>
    <row r="2415" spans="1:1" x14ac:dyDescent="0.25">
      <c r="A2415">
        <v>143738.97196989178</v>
      </c>
    </row>
    <row r="2416" spans="1:1" x14ac:dyDescent="0.25">
      <c r="A2416">
        <v>143858.07903330791</v>
      </c>
    </row>
    <row r="2417" spans="1:1" x14ac:dyDescent="0.25">
      <c r="A2417">
        <v>143976.79641848512</v>
      </c>
    </row>
    <row r="2418" spans="1:1" x14ac:dyDescent="0.25">
      <c r="A2418">
        <v>144096.30196697422</v>
      </c>
    </row>
    <row r="2419" spans="1:1" x14ac:dyDescent="0.25">
      <c r="A2419">
        <v>144215.11990169951</v>
      </c>
    </row>
    <row r="2420" spans="1:1" x14ac:dyDescent="0.25">
      <c r="A2420">
        <v>144334.28751876066</v>
      </c>
    </row>
    <row r="2421" spans="1:1" x14ac:dyDescent="0.25">
      <c r="A2421">
        <v>144453.87940252962</v>
      </c>
    </row>
    <row r="2422" spans="1:1" x14ac:dyDescent="0.25">
      <c r="A2422">
        <v>144572.90450731252</v>
      </c>
    </row>
    <row r="2423" spans="1:1" x14ac:dyDescent="0.25">
      <c r="A2423">
        <v>144692.3604941541</v>
      </c>
    </row>
    <row r="2424" spans="1:1" x14ac:dyDescent="0.25">
      <c r="A2424">
        <v>144811.98148045404</v>
      </c>
    </row>
    <row r="2425" spans="1:1" x14ac:dyDescent="0.25">
      <c r="A2425">
        <v>144931.23145404935</v>
      </c>
    </row>
    <row r="2426" spans="1:1" x14ac:dyDescent="0.25">
      <c r="A2426">
        <v>145050.97400882424</v>
      </c>
    </row>
    <row r="2427" spans="1:1" x14ac:dyDescent="0.25">
      <c r="A2427">
        <v>145170.56753754272</v>
      </c>
    </row>
    <row r="2428" spans="1:1" x14ac:dyDescent="0.25">
      <c r="A2428">
        <v>145290.30189476322</v>
      </c>
    </row>
    <row r="2429" spans="1:1" x14ac:dyDescent="0.25">
      <c r="A2429">
        <v>145410.23187725755</v>
      </c>
    </row>
    <row r="2430" spans="1:1" x14ac:dyDescent="0.25">
      <c r="A2430">
        <v>145529.51647197671</v>
      </c>
    </row>
    <row r="2431" spans="1:1" x14ac:dyDescent="0.25">
      <c r="A2431">
        <v>145649.6295394965</v>
      </c>
    </row>
    <row r="2432" spans="1:1" x14ac:dyDescent="0.25">
      <c r="A2432">
        <v>145769.31454301556</v>
      </c>
    </row>
    <row r="2433" spans="1:1" x14ac:dyDescent="0.25">
      <c r="A2433">
        <v>145889.32553533415</v>
      </c>
    </row>
    <row r="2434" spans="1:1" x14ac:dyDescent="0.25">
      <c r="A2434">
        <v>146009.90087458852</v>
      </c>
    </row>
    <row r="2435" spans="1:1" x14ac:dyDescent="0.25">
      <c r="A2435">
        <v>146129.83484042413</v>
      </c>
    </row>
    <row r="2436" spans="1:1" x14ac:dyDescent="0.25">
      <c r="A2436">
        <v>146249.9039507682</v>
      </c>
    </row>
    <row r="2437" spans="1:1" x14ac:dyDescent="0.25">
      <c r="A2437">
        <v>146369.97050513493</v>
      </c>
    </row>
    <row r="2438" spans="1:1" x14ac:dyDescent="0.25">
      <c r="A2438">
        <v>146490.54580071112</v>
      </c>
    </row>
    <row r="2439" spans="1:1" x14ac:dyDescent="0.25">
      <c r="A2439">
        <v>146611.51701824553</v>
      </c>
    </row>
    <row r="2440" spans="1:1" x14ac:dyDescent="0.25">
      <c r="A2440">
        <v>146731.34251161537</v>
      </c>
    </row>
    <row r="2441" spans="1:1" x14ac:dyDescent="0.25">
      <c r="A2441">
        <v>146852.02076187253</v>
      </c>
    </row>
    <row r="2442" spans="1:1" x14ac:dyDescent="0.25">
      <c r="A2442">
        <v>146972.65347442735</v>
      </c>
    </row>
    <row r="2443" spans="1:1" x14ac:dyDescent="0.25">
      <c r="A2443">
        <v>147093.29811036246</v>
      </c>
    </row>
    <row r="2444" spans="1:1" x14ac:dyDescent="0.25">
      <c r="A2444">
        <v>147214.00744225574</v>
      </c>
    </row>
    <row r="2445" spans="1:1" x14ac:dyDescent="0.25">
      <c r="A2445">
        <v>147334.67381753359</v>
      </c>
    </row>
    <row r="2446" spans="1:1" x14ac:dyDescent="0.25">
      <c r="A2446">
        <v>147455.37066740816</v>
      </c>
    </row>
    <row r="2447" spans="1:1" x14ac:dyDescent="0.25">
      <c r="A2447">
        <v>147576.47521023391</v>
      </c>
    </row>
    <row r="2448" spans="1:1" x14ac:dyDescent="0.25">
      <c r="A2448">
        <v>147697.10481431137</v>
      </c>
    </row>
    <row r="2449" spans="1:1" x14ac:dyDescent="0.25">
      <c r="A2449">
        <v>147818.10863988163</v>
      </c>
    </row>
    <row r="2450" spans="1:1" x14ac:dyDescent="0.25">
      <c r="A2450">
        <v>147939.01023843291</v>
      </c>
    </row>
    <row r="2451" spans="1:1" x14ac:dyDescent="0.25">
      <c r="A2451">
        <v>148059.67482506108</v>
      </c>
    </row>
    <row r="2452" spans="1:1" x14ac:dyDescent="0.25">
      <c r="A2452">
        <v>148180.70828883533</v>
      </c>
    </row>
    <row r="2453" spans="1:1" x14ac:dyDescent="0.25">
      <c r="A2453">
        <v>148301.91605567551</v>
      </c>
    </row>
    <row r="2454" spans="1:1" x14ac:dyDescent="0.25">
      <c r="A2454">
        <v>148422.78011144875</v>
      </c>
    </row>
    <row r="2455" spans="1:1" x14ac:dyDescent="0.25">
      <c r="A2455">
        <v>148543.62301616161</v>
      </c>
    </row>
    <row r="2456" spans="1:1" x14ac:dyDescent="0.25">
      <c r="A2456">
        <v>148665.03999404877</v>
      </c>
    </row>
    <row r="2457" spans="1:1" x14ac:dyDescent="0.25">
      <c r="A2457">
        <v>148785.93437662671</v>
      </c>
    </row>
    <row r="2458" spans="1:1" x14ac:dyDescent="0.25">
      <c r="A2458">
        <v>148907.02324827935</v>
      </c>
    </row>
    <row r="2459" spans="1:1" x14ac:dyDescent="0.25">
      <c r="A2459">
        <v>149028.28384289422</v>
      </c>
    </row>
    <row r="2460" spans="1:1" x14ac:dyDescent="0.25">
      <c r="A2460">
        <v>149149.51969703232</v>
      </c>
    </row>
    <row r="2461" spans="1:1" x14ac:dyDescent="0.25">
      <c r="A2461">
        <v>149270.31027842491</v>
      </c>
    </row>
    <row r="2462" spans="1:1" x14ac:dyDescent="0.25">
      <c r="A2462">
        <v>149391.76812343567</v>
      </c>
    </row>
    <row r="2463" spans="1:1" x14ac:dyDescent="0.25">
      <c r="A2463">
        <v>149513.22055164992</v>
      </c>
    </row>
    <row r="2464" spans="1:1" x14ac:dyDescent="0.25">
      <c r="A2464">
        <v>149634.46776956561</v>
      </c>
    </row>
    <row r="2465" spans="1:1" x14ac:dyDescent="0.25">
      <c r="A2465">
        <v>149755.93084433864</v>
      </c>
    </row>
    <row r="2466" spans="1:1" x14ac:dyDescent="0.25">
      <c r="A2466">
        <v>149877.41129978825</v>
      </c>
    </row>
    <row r="2467" spans="1:1" x14ac:dyDescent="0.25">
      <c r="A2467">
        <v>149999.08721887367</v>
      </c>
    </row>
    <row r="2468" spans="1:1" x14ac:dyDescent="0.25">
      <c r="A2468">
        <v>150120.67045053162</v>
      </c>
    </row>
    <row r="2469" spans="1:1" x14ac:dyDescent="0.25">
      <c r="A2469">
        <v>150242.63143222098</v>
      </c>
    </row>
    <row r="2470" spans="1:1" x14ac:dyDescent="0.25">
      <c r="A2470">
        <v>150364.12884901432</v>
      </c>
    </row>
    <row r="2471" spans="1:1" x14ac:dyDescent="0.25">
      <c r="A2471">
        <v>150486.01796661937</v>
      </c>
    </row>
    <row r="2472" spans="1:1" x14ac:dyDescent="0.25">
      <c r="A2472">
        <v>150607.89045316522</v>
      </c>
    </row>
    <row r="2473" spans="1:1" x14ac:dyDescent="0.25">
      <c r="A2473">
        <v>150729.95721259905</v>
      </c>
    </row>
    <row r="2474" spans="1:1" x14ac:dyDescent="0.25">
      <c r="A2474">
        <v>150852.2546209326</v>
      </c>
    </row>
    <row r="2475" spans="1:1" x14ac:dyDescent="0.25">
      <c r="A2475">
        <v>150974.17824942688</v>
      </c>
    </row>
    <row r="2476" spans="1:1" x14ac:dyDescent="0.25">
      <c r="A2476">
        <v>151096.41318253972</v>
      </c>
    </row>
    <row r="2477" spans="1:1" x14ac:dyDescent="0.25">
      <c r="A2477">
        <v>151218.51460490594</v>
      </c>
    </row>
    <row r="2478" spans="1:1" x14ac:dyDescent="0.25">
      <c r="A2478">
        <v>151341.46461421912</v>
      </c>
    </row>
    <row r="2479" spans="1:1" x14ac:dyDescent="0.25">
      <c r="A2479">
        <v>151463.39122318674</v>
      </c>
    </row>
    <row r="2480" spans="1:1" x14ac:dyDescent="0.25">
      <c r="A2480">
        <v>151585.64552484892</v>
      </c>
    </row>
    <row r="2481" spans="1:1" x14ac:dyDescent="0.25">
      <c r="A2481">
        <v>151708.53842756315</v>
      </c>
    </row>
    <row r="2482" spans="1:1" x14ac:dyDescent="0.25">
      <c r="A2482">
        <v>151831.20082931023</v>
      </c>
    </row>
    <row r="2483" spans="1:1" x14ac:dyDescent="0.25">
      <c r="A2483">
        <v>151953.64564004357</v>
      </c>
    </row>
    <row r="2484" spans="1:1" x14ac:dyDescent="0.25">
      <c r="A2484">
        <v>152076.61118534202</v>
      </c>
    </row>
    <row r="2485" spans="1:1" x14ac:dyDescent="0.25">
      <c r="A2485">
        <v>152199.04419699663</v>
      </c>
    </row>
    <row r="2486" spans="1:1" x14ac:dyDescent="0.25">
      <c r="A2486">
        <v>152321.82984465032</v>
      </c>
    </row>
    <row r="2487" spans="1:1" x14ac:dyDescent="0.25">
      <c r="A2487">
        <v>152444.53680231553</v>
      </c>
    </row>
    <row r="2488" spans="1:1" x14ac:dyDescent="0.25">
      <c r="A2488">
        <v>152567.30126646342</v>
      </c>
    </row>
    <row r="2489" spans="1:1" x14ac:dyDescent="0.25">
      <c r="A2489">
        <v>152690.1435882932</v>
      </c>
    </row>
    <row r="2490" spans="1:1" x14ac:dyDescent="0.25">
      <c r="A2490">
        <v>152812.92881805939</v>
      </c>
    </row>
    <row r="2491" spans="1:1" x14ac:dyDescent="0.25">
      <c r="A2491">
        <v>152936.05152985896</v>
      </c>
    </row>
    <row r="2492" spans="1:1" x14ac:dyDescent="0.25">
      <c r="A2492">
        <v>153058.97348864129</v>
      </c>
    </row>
    <row r="2493" spans="1:1" x14ac:dyDescent="0.25">
      <c r="A2493">
        <v>153182.07609008317</v>
      </c>
    </row>
    <row r="2494" spans="1:1" x14ac:dyDescent="0.25">
      <c r="A2494">
        <v>153304.73581837377</v>
      </c>
    </row>
    <row r="2495" spans="1:1" x14ac:dyDescent="0.25">
      <c r="A2495">
        <v>153427.65689557476</v>
      </c>
    </row>
    <row r="2496" spans="1:1" x14ac:dyDescent="0.25">
      <c r="A2496">
        <v>153551.06933336984</v>
      </c>
    </row>
    <row r="2497" spans="1:1" x14ac:dyDescent="0.25">
      <c r="A2497">
        <v>153673.83548338778</v>
      </c>
    </row>
    <row r="2498" spans="1:1" x14ac:dyDescent="0.25">
      <c r="A2498">
        <v>153796.9807052387</v>
      </c>
    </row>
    <row r="2499" spans="1:1" x14ac:dyDescent="0.25">
      <c r="A2499">
        <v>153920.01659690298</v>
      </c>
    </row>
    <row r="2500" spans="1:1" x14ac:dyDescent="0.25">
      <c r="A2500">
        <v>154043.11865481859</v>
      </c>
    </row>
    <row r="2501" spans="1:1" x14ac:dyDescent="0.25">
      <c r="A2501">
        <v>154166.35416606526</v>
      </c>
    </row>
    <row r="2502" spans="1:1" x14ac:dyDescent="0.25">
      <c r="A2502">
        <v>154289.81113451772</v>
      </c>
    </row>
    <row r="2503" spans="1:1" x14ac:dyDescent="0.25">
      <c r="A2503">
        <v>154412.81830078171</v>
      </c>
    </row>
    <row r="2504" spans="1:1" x14ac:dyDescent="0.25">
      <c r="A2504">
        <v>154536.45811449559</v>
      </c>
    </row>
    <row r="2505" spans="1:1" x14ac:dyDescent="0.25">
      <c r="A2505">
        <v>154659.84603065348</v>
      </c>
    </row>
    <row r="2506" spans="1:1" x14ac:dyDescent="0.25">
      <c r="A2506">
        <v>154783.12302510039</v>
      </c>
    </row>
    <row r="2507" spans="1:1" x14ac:dyDescent="0.25">
      <c r="A2507">
        <v>154906.7531960815</v>
      </c>
    </row>
    <row r="2508" spans="1:1" x14ac:dyDescent="0.25">
      <c r="A2508">
        <v>155030.39504488994</v>
      </c>
    </row>
    <row r="2509" spans="1:1" x14ac:dyDescent="0.25">
      <c r="A2509">
        <v>155154.23336536309</v>
      </c>
    </row>
    <row r="2510" spans="1:1" x14ac:dyDescent="0.25">
      <c r="A2510">
        <v>155277.67064395064</v>
      </c>
    </row>
    <row r="2511" spans="1:1" x14ac:dyDescent="0.25">
      <c r="A2511">
        <v>155401.46667281821</v>
      </c>
    </row>
    <row r="2512" spans="1:1" x14ac:dyDescent="0.25">
      <c r="A2512">
        <v>155525.3290561774</v>
      </c>
    </row>
    <row r="2513" spans="1:1" x14ac:dyDescent="0.25">
      <c r="A2513">
        <v>155649.84384115736</v>
      </c>
    </row>
    <row r="2514" spans="1:1" x14ac:dyDescent="0.25">
      <c r="A2514">
        <v>155773.78619974587</v>
      </c>
    </row>
    <row r="2515" spans="1:1" x14ac:dyDescent="0.25">
      <c r="A2515">
        <v>155897.4297705724</v>
      </c>
    </row>
    <row r="2516" spans="1:1" x14ac:dyDescent="0.25">
      <c r="A2516">
        <v>156021.67581204887</v>
      </c>
    </row>
    <row r="2517" spans="1:1" x14ac:dyDescent="0.25">
      <c r="A2517">
        <v>156145.96871050689</v>
      </c>
    </row>
    <row r="2518" spans="1:1" x14ac:dyDescent="0.25">
      <c r="A2518">
        <v>156270.20371962633</v>
      </c>
    </row>
    <row r="2519" spans="1:1" x14ac:dyDescent="0.25">
      <c r="A2519">
        <v>156394.94893508829</v>
      </c>
    </row>
    <row r="2520" spans="1:1" x14ac:dyDescent="0.25">
      <c r="A2520">
        <v>156519.13234876131</v>
      </c>
    </row>
    <row r="2521" spans="1:1" x14ac:dyDescent="0.25">
      <c r="A2521">
        <v>156643.49827756136</v>
      </c>
    </row>
    <row r="2522" spans="1:1" x14ac:dyDescent="0.25">
      <c r="A2522">
        <v>156768.40335519789</v>
      </c>
    </row>
    <row r="2523" spans="1:1" x14ac:dyDescent="0.25">
      <c r="A2523">
        <v>156892.89575382677</v>
      </c>
    </row>
    <row r="2524" spans="1:1" x14ac:dyDescent="0.25">
      <c r="A2524">
        <v>157017.57714026328</v>
      </c>
    </row>
    <row r="2525" spans="1:1" x14ac:dyDescent="0.25">
      <c r="A2525">
        <v>157142.32202003154</v>
      </c>
    </row>
    <row r="2526" spans="1:1" x14ac:dyDescent="0.25">
      <c r="A2526">
        <v>157267.12085085246</v>
      </c>
    </row>
    <row r="2527" spans="1:1" x14ac:dyDescent="0.25">
      <c r="A2527">
        <v>157391.68546556649</v>
      </c>
    </row>
    <row r="2528" spans="1:1" x14ac:dyDescent="0.25">
      <c r="A2528">
        <v>157516.27953475603</v>
      </c>
    </row>
    <row r="2529" spans="1:1" x14ac:dyDescent="0.25">
      <c r="A2529">
        <v>157641.16725621445</v>
      </c>
    </row>
    <row r="2530" spans="1:1" x14ac:dyDescent="0.25">
      <c r="A2530">
        <v>157766.48376718769</v>
      </c>
    </row>
    <row r="2531" spans="1:1" x14ac:dyDescent="0.25">
      <c r="A2531">
        <v>157891.12835589563</v>
      </c>
    </row>
    <row r="2532" spans="1:1" x14ac:dyDescent="0.25">
      <c r="A2532">
        <v>158015.86545612011</v>
      </c>
    </row>
    <row r="2533" spans="1:1" x14ac:dyDescent="0.25">
      <c r="A2533">
        <v>158140.65600211723</v>
      </c>
    </row>
    <row r="2534" spans="1:1" x14ac:dyDescent="0.25">
      <c r="A2534">
        <v>158265.63622487389</v>
      </c>
    </row>
    <row r="2535" spans="1:1" x14ac:dyDescent="0.25">
      <c r="A2535">
        <v>158390.81441901688</v>
      </c>
    </row>
    <row r="2536" spans="1:1" x14ac:dyDescent="0.25">
      <c r="A2536">
        <v>158515.68628442948</v>
      </c>
    </row>
    <row r="2537" spans="1:1" x14ac:dyDescent="0.25">
      <c r="A2537">
        <v>158640.65331426993</v>
      </c>
    </row>
    <row r="2538" spans="1:1" x14ac:dyDescent="0.25">
      <c r="A2538">
        <v>158765.73968616567</v>
      </c>
    </row>
    <row r="2539" spans="1:1" x14ac:dyDescent="0.25">
      <c r="A2539">
        <v>158890.74471861514</v>
      </c>
    </row>
    <row r="2540" spans="1:1" x14ac:dyDescent="0.25">
      <c r="A2540">
        <v>159016.02159835942</v>
      </c>
    </row>
    <row r="2541" spans="1:1" x14ac:dyDescent="0.25">
      <c r="A2541">
        <v>159141.13864519296</v>
      </c>
    </row>
    <row r="2542" spans="1:1" x14ac:dyDescent="0.25">
      <c r="A2542">
        <v>159266.47845388655</v>
      </c>
    </row>
    <row r="2543" spans="1:1" x14ac:dyDescent="0.25">
      <c r="A2543">
        <v>159391.46538261173</v>
      </c>
    </row>
    <row r="2544" spans="1:1" x14ac:dyDescent="0.25">
      <c r="A2544">
        <v>159517.04973059354</v>
      </c>
    </row>
    <row r="2545" spans="1:1" x14ac:dyDescent="0.25">
      <c r="A2545">
        <v>159642.34788044399</v>
      </c>
    </row>
    <row r="2546" spans="1:1" x14ac:dyDescent="0.25">
      <c r="A2546">
        <v>159767.67332487792</v>
      </c>
    </row>
    <row r="2547" spans="1:1" x14ac:dyDescent="0.25">
      <c r="A2547">
        <v>159893.18275474428</v>
      </c>
    </row>
    <row r="2548" spans="1:1" x14ac:dyDescent="0.25">
      <c r="A2548">
        <v>160018.67151583853</v>
      </c>
    </row>
    <row r="2549" spans="1:1" x14ac:dyDescent="0.25">
      <c r="A2549">
        <v>160144.55406080338</v>
      </c>
    </row>
    <row r="2550" spans="1:1" x14ac:dyDescent="0.25">
      <c r="A2550">
        <v>160270.25571504066</v>
      </c>
    </row>
    <row r="2551" spans="1:1" x14ac:dyDescent="0.25">
      <c r="A2551">
        <v>160395.97409143925</v>
      </c>
    </row>
    <row r="2552" spans="1:1" x14ac:dyDescent="0.25">
      <c r="A2552">
        <v>160521.79626168634</v>
      </c>
    </row>
    <row r="2553" spans="1:1" x14ac:dyDescent="0.25">
      <c r="A2553">
        <v>160648.08623120954</v>
      </c>
    </row>
    <row r="2554" spans="1:1" x14ac:dyDescent="0.25">
      <c r="A2554">
        <v>160774.21896309327</v>
      </c>
    </row>
    <row r="2555" spans="1:1" x14ac:dyDescent="0.25">
      <c r="A2555">
        <v>160900.11767844646</v>
      </c>
    </row>
    <row r="2556" spans="1:1" x14ac:dyDescent="0.25">
      <c r="A2556">
        <v>161026.40387175692</v>
      </c>
    </row>
    <row r="2557" spans="1:1" x14ac:dyDescent="0.25">
      <c r="A2557">
        <v>161152.58402772242</v>
      </c>
    </row>
    <row r="2558" spans="1:1" x14ac:dyDescent="0.25">
      <c r="A2558">
        <v>161279.30830067082</v>
      </c>
    </row>
    <row r="2559" spans="1:1" x14ac:dyDescent="0.25">
      <c r="A2559">
        <v>161404.96400577397</v>
      </c>
    </row>
    <row r="2560" spans="1:1" x14ac:dyDescent="0.25">
      <c r="A2560">
        <v>161531.94749521668</v>
      </c>
    </row>
    <row r="2561" spans="1:1" x14ac:dyDescent="0.25">
      <c r="A2561">
        <v>161657.9715292067</v>
      </c>
    </row>
    <row r="2562" spans="1:1" x14ac:dyDescent="0.25">
      <c r="A2562">
        <v>161784.61492285816</v>
      </c>
    </row>
    <row r="2563" spans="1:1" x14ac:dyDescent="0.25">
      <c r="A2563">
        <v>161911.17624589487</v>
      </c>
    </row>
    <row r="2564" spans="1:1" x14ac:dyDescent="0.25">
      <c r="A2564">
        <v>162037.64064618931</v>
      </c>
    </row>
    <row r="2565" spans="1:1" x14ac:dyDescent="0.25">
      <c r="A2565">
        <v>162164.51376638105</v>
      </c>
    </row>
    <row r="2566" spans="1:1" x14ac:dyDescent="0.25">
      <c r="A2566">
        <v>162290.99558264788</v>
      </c>
    </row>
    <row r="2567" spans="1:1" x14ac:dyDescent="0.25">
      <c r="A2567">
        <v>162417.93086844543</v>
      </c>
    </row>
    <row r="2568" spans="1:1" x14ac:dyDescent="0.25">
      <c r="A2568">
        <v>162544.56329339466</v>
      </c>
    </row>
    <row r="2569" spans="1:1" x14ac:dyDescent="0.25">
      <c r="A2569">
        <v>162671.30607752025</v>
      </c>
    </row>
    <row r="2570" spans="1:1" x14ac:dyDescent="0.25">
      <c r="A2570">
        <v>162798.2967455826</v>
      </c>
    </row>
    <row r="2571" spans="1:1" x14ac:dyDescent="0.25">
      <c r="A2571">
        <v>162924.75246306841</v>
      </c>
    </row>
    <row r="2572" spans="1:1" x14ac:dyDescent="0.25">
      <c r="A2572">
        <v>163051.78179086262</v>
      </c>
    </row>
    <row r="2573" spans="1:1" x14ac:dyDescent="0.25">
      <c r="A2573">
        <v>163178.47106935972</v>
      </c>
    </row>
    <row r="2574" spans="1:1" x14ac:dyDescent="0.25">
      <c r="A2574">
        <v>163305.57900908191</v>
      </c>
    </row>
    <row r="2575" spans="1:1" x14ac:dyDescent="0.25">
      <c r="A2575">
        <v>163432.66024184827</v>
      </c>
    </row>
    <row r="2576" spans="1:1" x14ac:dyDescent="0.25">
      <c r="A2576">
        <v>163559.51365075776</v>
      </c>
    </row>
    <row r="2577" spans="1:1" x14ac:dyDescent="0.25">
      <c r="A2577">
        <v>163686.64669713215</v>
      </c>
    </row>
    <row r="2578" spans="1:1" x14ac:dyDescent="0.25">
      <c r="A2578">
        <v>163813.43931927366</v>
      </c>
    </row>
    <row r="2579" spans="1:1" x14ac:dyDescent="0.25">
      <c r="A2579">
        <v>163940.71248448244</v>
      </c>
    </row>
    <row r="2580" spans="1:1" x14ac:dyDescent="0.25">
      <c r="A2580">
        <v>164067.98117365799</v>
      </c>
    </row>
    <row r="2581" spans="1:1" x14ac:dyDescent="0.25">
      <c r="A2581">
        <v>164194.79427963422</v>
      </c>
    </row>
    <row r="2582" spans="1:1" x14ac:dyDescent="0.25">
      <c r="A2582">
        <v>164322.20590377419</v>
      </c>
    </row>
    <row r="2583" spans="1:1" x14ac:dyDescent="0.25">
      <c r="A2583">
        <v>164449.34332745807</v>
      </c>
    </row>
    <row r="2584" spans="1:1" x14ac:dyDescent="0.25">
      <c r="A2584">
        <v>164576.86111661195</v>
      </c>
    </row>
    <row r="2585" spans="1:1" x14ac:dyDescent="0.25">
      <c r="A2585">
        <v>164704.31701619169</v>
      </c>
    </row>
    <row r="2586" spans="1:1" x14ac:dyDescent="0.25">
      <c r="A2586">
        <v>164831.55144808767</v>
      </c>
    </row>
    <row r="2587" spans="1:1" x14ac:dyDescent="0.25">
      <c r="A2587">
        <v>164959.13967449102</v>
      </c>
    </row>
    <row r="2588" spans="1:1" x14ac:dyDescent="0.25">
      <c r="A2588">
        <v>165086.67741526084</v>
      </c>
    </row>
    <row r="2589" spans="1:1" x14ac:dyDescent="0.25">
      <c r="A2589">
        <v>165214.09209848868</v>
      </c>
    </row>
    <row r="2590" spans="1:1" x14ac:dyDescent="0.25">
      <c r="A2590">
        <v>165341.92049818838</v>
      </c>
    </row>
    <row r="2591" spans="1:1" x14ac:dyDescent="0.25">
      <c r="A2591">
        <v>165469.34541146841</v>
      </c>
    </row>
    <row r="2592" spans="1:1" x14ac:dyDescent="0.25">
      <c r="A2592">
        <v>165597.75511906037</v>
      </c>
    </row>
    <row r="2593" spans="1:1" x14ac:dyDescent="0.25">
      <c r="A2593">
        <v>165725.12596935683</v>
      </c>
    </row>
    <row r="2594" spans="1:1" x14ac:dyDescent="0.25">
      <c r="A2594">
        <v>165853.75987346415</v>
      </c>
    </row>
    <row r="2595" spans="1:1" x14ac:dyDescent="0.25">
      <c r="A2595">
        <v>165981.59952953405</v>
      </c>
    </row>
    <row r="2596" spans="1:1" x14ac:dyDescent="0.25">
      <c r="A2596">
        <v>166109.58338384936</v>
      </c>
    </row>
    <row r="2597" spans="1:1" x14ac:dyDescent="0.25">
      <c r="A2597">
        <v>166237.50046693627</v>
      </c>
    </row>
    <row r="2598" spans="1:1" x14ac:dyDescent="0.25">
      <c r="A2598">
        <v>166366.16792723589</v>
      </c>
    </row>
    <row r="2599" spans="1:1" x14ac:dyDescent="0.25">
      <c r="A2599">
        <v>166494.40253413099</v>
      </c>
    </row>
    <row r="2600" spans="1:1" x14ac:dyDescent="0.25">
      <c r="A2600">
        <v>166622.84912034296</v>
      </c>
    </row>
    <row r="2601" spans="1:1" x14ac:dyDescent="0.25">
      <c r="A2601">
        <v>166751.2486048328</v>
      </c>
    </row>
    <row r="2602" spans="1:1" x14ac:dyDescent="0.25">
      <c r="A2602">
        <v>166880.03244498</v>
      </c>
    </row>
    <row r="2603" spans="1:1" x14ac:dyDescent="0.25">
      <c r="A2603">
        <v>167008.38309116097</v>
      </c>
    </row>
    <row r="2604" spans="1:1" x14ac:dyDescent="0.25">
      <c r="A2604">
        <v>167136.78742999956</v>
      </c>
    </row>
    <row r="2605" spans="1:1" x14ac:dyDescent="0.25">
      <c r="A2605">
        <v>167265.69204641742</v>
      </c>
    </row>
    <row r="2606" spans="1:1" x14ac:dyDescent="0.25">
      <c r="A2606">
        <v>167394.38277834011</v>
      </c>
    </row>
    <row r="2607" spans="1:1" x14ac:dyDescent="0.25">
      <c r="A2607">
        <v>167523.16994615868</v>
      </c>
    </row>
    <row r="2608" spans="1:1" x14ac:dyDescent="0.25">
      <c r="A2608">
        <v>167651.75706825862</v>
      </c>
    </row>
    <row r="2609" spans="1:1" x14ac:dyDescent="0.25">
      <c r="A2609">
        <v>167780.37999442764</v>
      </c>
    </row>
    <row r="2610" spans="1:1" x14ac:dyDescent="0.25">
      <c r="A2610">
        <v>167909.48225406348</v>
      </c>
    </row>
    <row r="2611" spans="1:1" x14ac:dyDescent="0.25">
      <c r="A2611">
        <v>168038.04572636852</v>
      </c>
    </row>
    <row r="2612" spans="1:1" x14ac:dyDescent="0.25">
      <c r="A2612">
        <v>168166.93629070782</v>
      </c>
    </row>
    <row r="2613" spans="1:1" x14ac:dyDescent="0.25">
      <c r="A2613">
        <v>168295.57951495037</v>
      </c>
    </row>
    <row r="2614" spans="1:1" x14ac:dyDescent="0.25">
      <c r="A2614">
        <v>168424.73800248769</v>
      </c>
    </row>
    <row r="2615" spans="1:1" x14ac:dyDescent="0.25">
      <c r="A2615">
        <v>168553.69799493058</v>
      </c>
    </row>
    <row r="2616" spans="1:1" x14ac:dyDescent="0.25">
      <c r="A2616">
        <v>168682.58247529028</v>
      </c>
    </row>
    <row r="2617" spans="1:1" x14ac:dyDescent="0.25">
      <c r="A2617">
        <v>168811.34099256384</v>
      </c>
    </row>
    <row r="2618" spans="1:1" x14ac:dyDescent="0.25">
      <c r="A2618">
        <v>168940.26113710084</v>
      </c>
    </row>
    <row r="2619" spans="1:1" x14ac:dyDescent="0.25">
      <c r="A2619">
        <v>169069.55024402018</v>
      </c>
    </row>
    <row r="2620" spans="1:1" x14ac:dyDescent="0.25">
      <c r="A2620">
        <v>169198.76765412657</v>
      </c>
    </row>
    <row r="2621" spans="1:1" x14ac:dyDescent="0.25">
      <c r="A2621">
        <v>169327.74793417827</v>
      </c>
    </row>
    <row r="2622" spans="1:1" x14ac:dyDescent="0.25">
      <c r="A2622">
        <v>169456.61071637529</v>
      </c>
    </row>
    <row r="2623" spans="1:1" x14ac:dyDescent="0.25">
      <c r="A2623">
        <v>169586.31790006126</v>
      </c>
    </row>
    <row r="2624" spans="1:1" x14ac:dyDescent="0.25">
      <c r="A2624">
        <v>169715.47014629949</v>
      </c>
    </row>
    <row r="2625" spans="1:1" x14ac:dyDescent="0.25">
      <c r="A2625">
        <v>169844.58224535797</v>
      </c>
    </row>
    <row r="2626" spans="1:1" x14ac:dyDescent="0.25">
      <c r="A2626">
        <v>169974.02085923802</v>
      </c>
    </row>
    <row r="2627" spans="1:1" x14ac:dyDescent="0.25">
      <c r="A2627">
        <v>170103.88160002226</v>
      </c>
    </row>
    <row r="2628" spans="1:1" x14ac:dyDescent="0.25">
      <c r="A2628">
        <v>170233.22049192747</v>
      </c>
    </row>
    <row r="2629" spans="1:1" x14ac:dyDescent="0.25">
      <c r="A2629">
        <v>170362.79286329515</v>
      </c>
    </row>
    <row r="2630" spans="1:1" x14ac:dyDescent="0.25">
      <c r="A2630">
        <v>170492.49197241105</v>
      </c>
    </row>
    <row r="2631" spans="1:1" x14ac:dyDescent="0.25">
      <c r="A2631">
        <v>170622.441837853</v>
      </c>
    </row>
    <row r="2632" spans="1:1" x14ac:dyDescent="0.25">
      <c r="A2632">
        <v>170751.99379132836</v>
      </c>
    </row>
    <row r="2633" spans="1:1" x14ac:dyDescent="0.25">
      <c r="A2633">
        <v>170882.18844625182</v>
      </c>
    </row>
    <row r="2634" spans="1:1" x14ac:dyDescent="0.25">
      <c r="A2634">
        <v>171011.86550299931</v>
      </c>
    </row>
    <row r="2635" spans="1:1" x14ac:dyDescent="0.25">
      <c r="A2635">
        <v>171141.92688362495</v>
      </c>
    </row>
    <row r="2636" spans="1:1" x14ac:dyDescent="0.25">
      <c r="A2636">
        <v>171272.04468037374</v>
      </c>
    </row>
    <row r="2637" spans="1:1" x14ac:dyDescent="0.25">
      <c r="A2637">
        <v>171402.31384134869</v>
      </c>
    </row>
    <row r="2638" spans="1:1" x14ac:dyDescent="0.25">
      <c r="A2638">
        <v>171532.34873290319</v>
      </c>
    </row>
    <row r="2639" spans="1:1" x14ac:dyDescent="0.25">
      <c r="A2639">
        <v>171662.83287944223</v>
      </c>
    </row>
    <row r="2640" spans="1:1" x14ac:dyDescent="0.25">
      <c r="A2640">
        <v>171793.17278572946</v>
      </c>
    </row>
    <row r="2641" spans="1:1" x14ac:dyDescent="0.25">
      <c r="A2641">
        <v>171923.4100521754</v>
      </c>
    </row>
    <row r="2642" spans="1:1" x14ac:dyDescent="0.25">
      <c r="A2642">
        <v>172054.01701838747</v>
      </c>
    </row>
    <row r="2643" spans="1:1" x14ac:dyDescent="0.25">
      <c r="A2643">
        <v>172184.64284627509</v>
      </c>
    </row>
    <row r="2644" spans="1:1" x14ac:dyDescent="0.25">
      <c r="A2644">
        <v>172315.36905103992</v>
      </c>
    </row>
    <row r="2645" spans="1:1" x14ac:dyDescent="0.25">
      <c r="A2645">
        <v>172445.9945107114</v>
      </c>
    </row>
    <row r="2646" spans="1:1" x14ac:dyDescent="0.25">
      <c r="A2646">
        <v>172576.48464562962</v>
      </c>
    </row>
    <row r="2647" spans="1:1" x14ac:dyDescent="0.25">
      <c r="A2647">
        <v>172707.1157714561</v>
      </c>
    </row>
    <row r="2648" spans="1:1" x14ac:dyDescent="0.25">
      <c r="A2648">
        <v>172837.86103430373</v>
      </c>
    </row>
    <row r="2649" spans="1:1" x14ac:dyDescent="0.25">
      <c r="A2649">
        <v>172968.562290462</v>
      </c>
    </row>
    <row r="2650" spans="1:1" x14ac:dyDescent="0.25">
      <c r="A2650">
        <v>173099.36358723778</v>
      </c>
    </row>
    <row r="2651" spans="1:1" x14ac:dyDescent="0.25">
      <c r="A2651">
        <v>173230.18023725314</v>
      </c>
    </row>
    <row r="2652" spans="1:1" x14ac:dyDescent="0.25">
      <c r="A2652">
        <v>173361.22356328886</v>
      </c>
    </row>
    <row r="2653" spans="1:1" x14ac:dyDescent="0.25">
      <c r="A2653">
        <v>173491.62527518652</v>
      </c>
    </row>
    <row r="2654" spans="1:1" x14ac:dyDescent="0.25">
      <c r="A2654">
        <v>173622.70879743443</v>
      </c>
    </row>
    <row r="2655" spans="1:1" x14ac:dyDescent="0.25">
      <c r="A2655">
        <v>173753.48975877638</v>
      </c>
    </row>
    <row r="2656" spans="1:1" x14ac:dyDescent="0.25">
      <c r="A2656">
        <v>173884.21592462494</v>
      </c>
    </row>
    <row r="2657" spans="1:1" x14ac:dyDescent="0.25">
      <c r="A2657">
        <v>174015.41704007422</v>
      </c>
    </row>
    <row r="2658" spans="1:1" x14ac:dyDescent="0.25">
      <c r="A2658">
        <v>174146.44201836927</v>
      </c>
    </row>
    <row r="2659" spans="1:1" x14ac:dyDescent="0.25">
      <c r="A2659">
        <v>174277.37386619218</v>
      </c>
    </row>
    <row r="2660" spans="1:1" x14ac:dyDescent="0.25">
      <c r="A2660">
        <v>174408.10539752975</v>
      </c>
    </row>
    <row r="2661" spans="1:1" x14ac:dyDescent="0.25">
      <c r="A2661">
        <v>174539.46948762576</v>
      </c>
    </row>
    <row r="2662" spans="1:1" x14ac:dyDescent="0.25">
      <c r="A2662">
        <v>174670.57122234217</v>
      </c>
    </row>
    <row r="2663" spans="1:1" x14ac:dyDescent="0.25">
      <c r="A2663">
        <v>174802.02228968291</v>
      </c>
    </row>
    <row r="2664" spans="1:1" x14ac:dyDescent="0.25">
      <c r="A2664">
        <v>174932.96996748185</v>
      </c>
    </row>
    <row r="2665" spans="1:1" x14ac:dyDescent="0.25">
      <c r="A2665">
        <v>175064.54251318108</v>
      </c>
    </row>
    <row r="2666" spans="1:1" x14ac:dyDescent="0.25">
      <c r="A2666">
        <v>175196.03713925561</v>
      </c>
    </row>
    <row r="2667" spans="1:1" x14ac:dyDescent="0.25">
      <c r="A2667">
        <v>175327.60365253862</v>
      </c>
    </row>
    <row r="2668" spans="1:1" x14ac:dyDescent="0.25">
      <c r="A2668">
        <v>175458.53233099205</v>
      </c>
    </row>
    <row r="2669" spans="1:1" x14ac:dyDescent="0.25">
      <c r="A2669">
        <v>175590.53273164638</v>
      </c>
    </row>
    <row r="2670" spans="1:1" x14ac:dyDescent="0.25">
      <c r="A2670">
        <v>175721.85367757734</v>
      </c>
    </row>
    <row r="2671" spans="1:1" x14ac:dyDescent="0.25">
      <c r="A2671">
        <v>175853.54701402894</v>
      </c>
    </row>
    <row r="2672" spans="1:1" x14ac:dyDescent="0.25">
      <c r="A2672">
        <v>175985.68218813563</v>
      </c>
    </row>
    <row r="2673" spans="1:1" x14ac:dyDescent="0.25">
      <c r="A2673">
        <v>176117.51705209987</v>
      </c>
    </row>
    <row r="2674" spans="1:1" x14ac:dyDescent="0.25">
      <c r="A2674">
        <v>176249.55396706413</v>
      </c>
    </row>
    <row r="2675" spans="1:1" x14ac:dyDescent="0.25">
      <c r="A2675">
        <v>176381.2931296259</v>
      </c>
    </row>
    <row r="2676" spans="1:1" x14ac:dyDescent="0.25">
      <c r="A2676">
        <v>176513.51019970889</v>
      </c>
    </row>
    <row r="2677" spans="1:1" x14ac:dyDescent="0.25">
      <c r="A2677">
        <v>176645.59767526059</v>
      </c>
    </row>
    <row r="2678" spans="1:1" x14ac:dyDescent="0.25">
      <c r="A2678">
        <v>176778.044807072</v>
      </c>
    </row>
    <row r="2679" spans="1:1" x14ac:dyDescent="0.25">
      <c r="A2679">
        <v>176910.31037391015</v>
      </c>
    </row>
    <row r="2680" spans="1:1" x14ac:dyDescent="0.25">
      <c r="A2680">
        <v>177042.29681679784</v>
      </c>
    </row>
    <row r="2681" spans="1:1" x14ac:dyDescent="0.25">
      <c r="A2681">
        <v>177174.44137764335</v>
      </c>
    </row>
    <row r="2682" spans="1:1" x14ac:dyDescent="0.25">
      <c r="A2682">
        <v>177307.37753352473</v>
      </c>
    </row>
    <row r="2683" spans="1:1" x14ac:dyDescent="0.25">
      <c r="A2683">
        <v>177439.90809311051</v>
      </c>
    </row>
    <row r="2684" spans="1:1" x14ac:dyDescent="0.25">
      <c r="A2684">
        <v>177572.71672802974</v>
      </c>
    </row>
    <row r="2685" spans="1:1" x14ac:dyDescent="0.25">
      <c r="A2685">
        <v>177705.04454916826</v>
      </c>
    </row>
    <row r="2686" spans="1:1" x14ac:dyDescent="0.25">
      <c r="A2686">
        <v>177837.68878038306</v>
      </c>
    </row>
    <row r="2687" spans="1:1" x14ac:dyDescent="0.25">
      <c r="A2687">
        <v>177970.3471542914</v>
      </c>
    </row>
    <row r="2688" spans="1:1" x14ac:dyDescent="0.25">
      <c r="A2688">
        <v>178102.9507082238</v>
      </c>
    </row>
    <row r="2689" spans="1:1" x14ac:dyDescent="0.25">
      <c r="A2689">
        <v>178235.62179892539</v>
      </c>
    </row>
    <row r="2690" spans="1:1" x14ac:dyDescent="0.25">
      <c r="A2690">
        <v>178368.51120572662</v>
      </c>
    </row>
    <row r="2691" spans="1:1" x14ac:dyDescent="0.25">
      <c r="A2691">
        <v>178501.28450067976</v>
      </c>
    </row>
    <row r="2692" spans="1:1" x14ac:dyDescent="0.25">
      <c r="A2692">
        <v>178633.95927413835</v>
      </c>
    </row>
    <row r="2693" spans="1:1" x14ac:dyDescent="0.25">
      <c r="A2693">
        <v>178766.47386848723</v>
      </c>
    </row>
    <row r="2694" spans="1:1" x14ac:dyDescent="0.25">
      <c r="A2694">
        <v>178899.55981179597</v>
      </c>
    </row>
    <row r="2695" spans="1:1" x14ac:dyDescent="0.25">
      <c r="A2695">
        <v>179032.59025322387</v>
      </c>
    </row>
    <row r="2696" spans="1:1" x14ac:dyDescent="0.25">
      <c r="A2696">
        <v>179165.41379942282</v>
      </c>
    </row>
    <row r="2697" spans="1:1" x14ac:dyDescent="0.25">
      <c r="A2697">
        <v>179298.37452349349</v>
      </c>
    </row>
    <row r="2698" spans="1:1" x14ac:dyDescent="0.25">
      <c r="A2698">
        <v>179431.3576705991</v>
      </c>
    </row>
    <row r="2699" spans="1:1" x14ac:dyDescent="0.25">
      <c r="A2699">
        <v>179564.13701188524</v>
      </c>
    </row>
    <row r="2700" spans="1:1" x14ac:dyDescent="0.25">
      <c r="A2700">
        <v>179697.42239413568</v>
      </c>
    </row>
    <row r="2701" spans="1:1" x14ac:dyDescent="0.25">
      <c r="A2701">
        <v>179830.0568322154</v>
      </c>
    </row>
    <row r="2702" spans="1:1" x14ac:dyDescent="0.25">
      <c r="A2702">
        <v>179963.27343303128</v>
      </c>
    </row>
    <row r="2703" spans="1:1" x14ac:dyDescent="0.25">
      <c r="A2703">
        <v>180096.39022451537</v>
      </c>
    </row>
    <row r="2704" spans="1:1" x14ac:dyDescent="0.25">
      <c r="A2704">
        <v>180229.87328153901</v>
      </c>
    </row>
    <row r="2705" spans="1:1" x14ac:dyDescent="0.25">
      <c r="A2705">
        <v>180363.16751220383</v>
      </c>
    </row>
    <row r="2706" spans="1:1" x14ac:dyDescent="0.25">
      <c r="A2706">
        <v>180496.21563936069</v>
      </c>
    </row>
    <row r="2707" spans="1:1" x14ac:dyDescent="0.25">
      <c r="A2707">
        <v>180629.82029463031</v>
      </c>
    </row>
    <row r="2708" spans="1:1" x14ac:dyDescent="0.25">
      <c r="A2708">
        <v>180763.24291426677</v>
      </c>
    </row>
    <row r="2709" spans="1:1" x14ac:dyDescent="0.25">
      <c r="A2709">
        <v>180897.30891748358</v>
      </c>
    </row>
    <row r="2710" spans="1:1" x14ac:dyDescent="0.25">
      <c r="A2710">
        <v>181030.73446061448</v>
      </c>
    </row>
    <row r="2711" spans="1:1" x14ac:dyDescent="0.25">
      <c r="A2711">
        <v>181164.18199695929</v>
      </c>
    </row>
    <row r="2712" spans="1:1" x14ac:dyDescent="0.25">
      <c r="A2712">
        <v>181297.95430911763</v>
      </c>
    </row>
    <row r="2713" spans="1:1" x14ac:dyDescent="0.25">
      <c r="A2713">
        <v>181431.82194838964</v>
      </c>
    </row>
    <row r="2714" spans="1:1" x14ac:dyDescent="0.25">
      <c r="A2714">
        <v>181565.94624622949</v>
      </c>
    </row>
    <row r="2715" spans="1:1" x14ac:dyDescent="0.25">
      <c r="A2715">
        <v>181700.07571196847</v>
      </c>
    </row>
    <row r="2716" spans="1:1" x14ac:dyDescent="0.25">
      <c r="A2716">
        <v>181833.61706392327</v>
      </c>
    </row>
    <row r="2717" spans="1:1" x14ac:dyDescent="0.25">
      <c r="A2717">
        <v>181968.10113289469</v>
      </c>
    </row>
    <row r="2718" spans="1:1" x14ac:dyDescent="0.25">
      <c r="A2718">
        <v>182102.45701886897</v>
      </c>
    </row>
    <row r="2719" spans="1:1" x14ac:dyDescent="0.25">
      <c r="A2719">
        <v>182236.33066355463</v>
      </c>
    </row>
    <row r="2720" spans="1:1" x14ac:dyDescent="0.25">
      <c r="A2720">
        <v>182370.83323846938</v>
      </c>
    </row>
    <row r="2721" spans="1:1" x14ac:dyDescent="0.25">
      <c r="A2721">
        <v>182505.36392118208</v>
      </c>
    </row>
    <row r="2722" spans="1:1" x14ac:dyDescent="0.25">
      <c r="A2722">
        <v>182639.61440670097</v>
      </c>
    </row>
    <row r="2723" spans="1:1" x14ac:dyDescent="0.25">
      <c r="A2723">
        <v>182774.4608050345</v>
      </c>
    </row>
    <row r="2724" spans="1:1" x14ac:dyDescent="0.25">
      <c r="A2724">
        <v>182908.7558403704</v>
      </c>
    </row>
    <row r="2725" spans="1:1" x14ac:dyDescent="0.25">
      <c r="A2725">
        <v>183043.09031483807</v>
      </c>
    </row>
    <row r="2726" spans="1:1" x14ac:dyDescent="0.25">
      <c r="A2726">
        <v>183177.81141483219</v>
      </c>
    </row>
    <row r="2727" spans="1:1" x14ac:dyDescent="0.25">
      <c r="A2727">
        <v>183312.46274942576</v>
      </c>
    </row>
    <row r="2728" spans="1:1" x14ac:dyDescent="0.25">
      <c r="A2728">
        <v>183446.90453109215</v>
      </c>
    </row>
    <row r="2729" spans="1:1" x14ac:dyDescent="0.25">
      <c r="A2729">
        <v>183581.7892374644</v>
      </c>
    </row>
    <row r="2730" spans="1:1" x14ac:dyDescent="0.25">
      <c r="A2730">
        <v>183716.60592130283</v>
      </c>
    </row>
    <row r="2731" spans="1:1" x14ac:dyDescent="0.25">
      <c r="A2731">
        <v>183851.21812970206</v>
      </c>
    </row>
    <row r="2732" spans="1:1" x14ac:dyDescent="0.25">
      <c r="A2732">
        <v>183985.98092291527</v>
      </c>
    </row>
    <row r="2733" spans="1:1" x14ac:dyDescent="0.25">
      <c r="A2733">
        <v>184120.5711400065</v>
      </c>
    </row>
    <row r="2734" spans="1:1" x14ac:dyDescent="0.25">
      <c r="A2734">
        <v>184255.6676723407</v>
      </c>
    </row>
    <row r="2735" spans="1:1" x14ac:dyDescent="0.25">
      <c r="A2735">
        <v>184390.46983528248</v>
      </c>
    </row>
    <row r="2736" spans="1:1" x14ac:dyDescent="0.25">
      <c r="A2736">
        <v>184525.40643228477</v>
      </c>
    </row>
    <row r="2737" spans="1:1" x14ac:dyDescent="0.25">
      <c r="A2737">
        <v>184660.21141601657</v>
      </c>
    </row>
    <row r="2738" spans="1:1" x14ac:dyDescent="0.25">
      <c r="A2738">
        <v>184794.92382305537</v>
      </c>
    </row>
    <row r="2739" spans="1:1" x14ac:dyDescent="0.25">
      <c r="A2739">
        <v>184929.76398539596</v>
      </c>
    </row>
    <row r="2740" spans="1:1" x14ac:dyDescent="0.25">
      <c r="A2740">
        <v>185064.96171566893</v>
      </c>
    </row>
    <row r="2741" spans="1:1" x14ac:dyDescent="0.25">
      <c r="A2741">
        <v>185200.43354830705</v>
      </c>
    </row>
    <row r="2742" spans="1:1" x14ac:dyDescent="0.25">
      <c r="A2742">
        <v>185335.42326521262</v>
      </c>
    </row>
    <row r="2743" spans="1:1" x14ac:dyDescent="0.25">
      <c r="A2743">
        <v>185470.24346053822</v>
      </c>
    </row>
    <row r="2744" spans="1:1" x14ac:dyDescent="0.25">
      <c r="A2744">
        <v>185605.46381747123</v>
      </c>
    </row>
    <row r="2745" spans="1:1" x14ac:dyDescent="0.25">
      <c r="A2745">
        <v>185740.77396773407</v>
      </c>
    </row>
    <row r="2746" spans="1:1" x14ac:dyDescent="0.25">
      <c r="A2746">
        <v>185876.08353043132</v>
      </c>
    </row>
    <row r="2747" spans="1:1" x14ac:dyDescent="0.25">
      <c r="A2747">
        <v>186011.36619772232</v>
      </c>
    </row>
    <row r="2748" spans="1:1" x14ac:dyDescent="0.25">
      <c r="A2748">
        <v>186147.1189325336</v>
      </c>
    </row>
    <row r="2749" spans="1:1" x14ac:dyDescent="0.25">
      <c r="A2749">
        <v>186282.37245712965</v>
      </c>
    </row>
    <row r="2750" spans="1:1" x14ac:dyDescent="0.25">
      <c r="A2750">
        <v>186418.13031665146</v>
      </c>
    </row>
    <row r="2751" spans="1:1" x14ac:dyDescent="0.25">
      <c r="A2751">
        <v>186553.97757541449</v>
      </c>
    </row>
    <row r="2752" spans="1:1" x14ac:dyDescent="0.25">
      <c r="A2752">
        <v>186689.54263920165</v>
      </c>
    </row>
    <row r="2753" spans="1:1" x14ac:dyDescent="0.25">
      <c r="A2753">
        <v>186825.50950447106</v>
      </c>
    </row>
    <row r="2754" spans="1:1" x14ac:dyDescent="0.25">
      <c r="A2754">
        <v>186961.32235472713</v>
      </c>
    </row>
    <row r="2755" spans="1:1" x14ac:dyDescent="0.25">
      <c r="A2755">
        <v>187097.10249238857</v>
      </c>
    </row>
    <row r="2756" spans="1:1" x14ac:dyDescent="0.25">
      <c r="A2756">
        <v>187233.20257520318</v>
      </c>
    </row>
    <row r="2757" spans="1:1" x14ac:dyDescent="0.25">
      <c r="A2757">
        <v>187369.35413311582</v>
      </c>
    </row>
    <row r="2758" spans="1:1" x14ac:dyDescent="0.25">
      <c r="A2758">
        <v>187505.41315896672</v>
      </c>
    </row>
    <row r="2759" spans="1:1" x14ac:dyDescent="0.25">
      <c r="A2759">
        <v>187641.83996665076</v>
      </c>
    </row>
    <row r="2760" spans="1:1" x14ac:dyDescent="0.25">
      <c r="A2760">
        <v>187778.19051023285</v>
      </c>
    </row>
    <row r="2761" spans="1:1" x14ac:dyDescent="0.25">
      <c r="A2761">
        <v>187914.54678621085</v>
      </c>
    </row>
    <row r="2762" spans="1:1" x14ac:dyDescent="0.25">
      <c r="A2762">
        <v>188050.88587055146</v>
      </c>
    </row>
    <row r="2763" spans="1:1" x14ac:dyDescent="0.25">
      <c r="A2763">
        <v>188187.29338685548</v>
      </c>
    </row>
    <row r="2764" spans="1:1" x14ac:dyDescent="0.25">
      <c r="A2764">
        <v>188324.0234339585</v>
      </c>
    </row>
    <row r="2765" spans="1:1" x14ac:dyDescent="0.25">
      <c r="A2765">
        <v>188460.54524614644</v>
      </c>
    </row>
    <row r="2766" spans="1:1" x14ac:dyDescent="0.25">
      <c r="A2766">
        <v>188597.11358333495</v>
      </c>
    </row>
    <row r="2767" spans="1:1" x14ac:dyDescent="0.25">
      <c r="A2767">
        <v>188733.36130997917</v>
      </c>
    </row>
    <row r="2768" spans="1:1" x14ac:dyDescent="0.25">
      <c r="A2768">
        <v>188870.35668973794</v>
      </c>
    </row>
    <row r="2769" spans="1:1" x14ac:dyDescent="0.25">
      <c r="A2769">
        <v>189006.7940446533</v>
      </c>
    </row>
    <row r="2770" spans="1:1" x14ac:dyDescent="0.25">
      <c r="A2770">
        <v>189143.25154794723</v>
      </c>
    </row>
    <row r="2771" spans="1:1" x14ac:dyDescent="0.25">
      <c r="A2771">
        <v>189280.40468804003</v>
      </c>
    </row>
    <row r="2772" spans="1:1" x14ac:dyDescent="0.25">
      <c r="A2772">
        <v>189417.06925852189</v>
      </c>
    </row>
    <row r="2773" spans="1:1" x14ac:dyDescent="0.25">
      <c r="A2773">
        <v>189553.85489406527</v>
      </c>
    </row>
    <row r="2774" spans="1:1" x14ac:dyDescent="0.25">
      <c r="A2774">
        <v>189690.27427288514</v>
      </c>
    </row>
    <row r="2775" spans="1:1" x14ac:dyDescent="0.25">
      <c r="A2775">
        <v>189827.25457611022</v>
      </c>
    </row>
    <row r="2776" spans="1:1" x14ac:dyDescent="0.25">
      <c r="A2776">
        <v>189964.43838820208</v>
      </c>
    </row>
    <row r="2777" spans="1:1" x14ac:dyDescent="0.25">
      <c r="A2777">
        <v>190101.11880993345</v>
      </c>
    </row>
    <row r="2778" spans="1:1" x14ac:dyDescent="0.25">
      <c r="A2778">
        <v>190237.7488322182</v>
      </c>
    </row>
    <row r="2779" spans="1:1" x14ac:dyDescent="0.25">
      <c r="A2779">
        <v>190374.96532643662</v>
      </c>
    </row>
    <row r="2780" spans="1:1" x14ac:dyDescent="0.25">
      <c r="A2780">
        <v>190511.83542918562</v>
      </c>
    </row>
    <row r="2781" spans="1:1" x14ac:dyDescent="0.25">
      <c r="A2781">
        <v>190648.75950358756</v>
      </c>
    </row>
    <row r="2782" spans="1:1" x14ac:dyDescent="0.25">
      <c r="A2782">
        <v>190785.69503743606</v>
      </c>
    </row>
    <row r="2783" spans="1:1" x14ac:dyDescent="0.25">
      <c r="A2783">
        <v>190922.98930165629</v>
      </c>
    </row>
    <row r="2784" spans="1:1" x14ac:dyDescent="0.25">
      <c r="A2784">
        <v>191060.15862037806</v>
      </c>
    </row>
    <row r="2785" spans="1:1" x14ac:dyDescent="0.25">
      <c r="A2785">
        <v>191197.55136854443</v>
      </c>
    </row>
    <row r="2786" spans="1:1" x14ac:dyDescent="0.25">
      <c r="A2786">
        <v>191334.86751820077</v>
      </c>
    </row>
    <row r="2787" spans="1:1" x14ac:dyDescent="0.25">
      <c r="A2787">
        <v>191472.10182925209</v>
      </c>
    </row>
    <row r="2788" spans="1:1" x14ac:dyDescent="0.25">
      <c r="A2788">
        <v>191609.62094182897</v>
      </c>
    </row>
    <row r="2789" spans="1:1" x14ac:dyDescent="0.25">
      <c r="A2789">
        <v>191746.78390228798</v>
      </c>
    </row>
    <row r="2790" spans="1:1" x14ac:dyDescent="0.25">
      <c r="A2790">
        <v>191884.64718306868</v>
      </c>
    </row>
    <row r="2791" spans="1:1" x14ac:dyDescent="0.25">
      <c r="A2791">
        <v>192022.36636524179</v>
      </c>
    </row>
    <row r="2792" spans="1:1" x14ac:dyDescent="0.25">
      <c r="A2792">
        <v>192159.98211135922</v>
      </c>
    </row>
    <row r="2793" spans="1:1" x14ac:dyDescent="0.25">
      <c r="A2793">
        <v>192297.63778265106</v>
      </c>
    </row>
    <row r="2794" spans="1:1" x14ac:dyDescent="0.25">
      <c r="A2794">
        <v>192435.81355038972</v>
      </c>
    </row>
    <row r="2795" spans="1:1" x14ac:dyDescent="0.25">
      <c r="A2795">
        <v>192573.65987161204</v>
      </c>
    </row>
    <row r="2796" spans="1:1" x14ac:dyDescent="0.25">
      <c r="A2796">
        <v>192711.74359922338</v>
      </c>
    </row>
    <row r="2797" spans="1:1" x14ac:dyDescent="0.25">
      <c r="A2797">
        <v>192849.82080420648</v>
      </c>
    </row>
    <row r="2798" spans="1:1" x14ac:dyDescent="0.25">
      <c r="A2798">
        <v>192988.08401725531</v>
      </c>
    </row>
    <row r="2799" spans="1:1" x14ac:dyDescent="0.25">
      <c r="A2799">
        <v>193126.08083677993</v>
      </c>
    </row>
    <row r="2800" spans="1:1" x14ac:dyDescent="0.25">
      <c r="A2800">
        <v>193264.45649380886</v>
      </c>
    </row>
    <row r="2801" spans="1:1" x14ac:dyDescent="0.25">
      <c r="A2801">
        <v>193402.77638278934</v>
      </c>
    </row>
    <row r="2802" spans="1:1" x14ac:dyDescent="0.25">
      <c r="A2802">
        <v>193541.08372214151</v>
      </c>
    </row>
    <row r="2803" spans="1:1" x14ac:dyDescent="0.25">
      <c r="A2803">
        <v>193679.41635484478</v>
      </c>
    </row>
    <row r="2804" spans="1:1" x14ac:dyDescent="0.25">
      <c r="A2804">
        <v>193818.31611261686</v>
      </c>
    </row>
    <row r="2805" spans="1:1" x14ac:dyDescent="0.25">
      <c r="A2805">
        <v>193956.33198839086</v>
      </c>
    </row>
    <row r="2806" spans="1:1" x14ac:dyDescent="0.25">
      <c r="A2806">
        <v>194095.16905237446</v>
      </c>
    </row>
    <row r="2807" spans="1:1" x14ac:dyDescent="0.25">
      <c r="A2807">
        <v>194233.65816242367</v>
      </c>
    </row>
    <row r="2808" spans="1:1" x14ac:dyDescent="0.25">
      <c r="A2808">
        <v>194372.28727419901</v>
      </c>
    </row>
    <row r="2809" spans="1:1" x14ac:dyDescent="0.25">
      <c r="A2809">
        <v>194510.94535725951</v>
      </c>
    </row>
    <row r="2810" spans="1:1" x14ac:dyDescent="0.25">
      <c r="A2810">
        <v>194649.45028834633</v>
      </c>
    </row>
    <row r="2811" spans="1:1" x14ac:dyDescent="0.25">
      <c r="A2811">
        <v>194788.16901469248</v>
      </c>
    </row>
    <row r="2812" spans="1:1" x14ac:dyDescent="0.25">
      <c r="A2812">
        <v>194926.66113947242</v>
      </c>
    </row>
    <row r="2813" spans="1:1" x14ac:dyDescent="0.25">
      <c r="A2813">
        <v>195065.54991481957</v>
      </c>
    </row>
    <row r="2814" spans="1:1" x14ac:dyDescent="0.25">
      <c r="A2814">
        <v>195204.37126921647</v>
      </c>
    </row>
    <row r="2815" spans="1:1" x14ac:dyDescent="0.25">
      <c r="A2815">
        <v>195343.29117819609</v>
      </c>
    </row>
    <row r="2816" spans="1:1" x14ac:dyDescent="0.25">
      <c r="A2816">
        <v>195481.99623294451</v>
      </c>
    </row>
    <row r="2817" spans="1:1" x14ac:dyDescent="0.25">
      <c r="A2817">
        <v>195620.68333310267</v>
      </c>
    </row>
    <row r="2818" spans="1:1" x14ac:dyDescent="0.25">
      <c r="A2818">
        <v>195759.64683816253</v>
      </c>
    </row>
    <row r="2819" spans="1:1" x14ac:dyDescent="0.25">
      <c r="A2819">
        <v>195898.54377501318</v>
      </c>
    </row>
    <row r="2820" spans="1:1" x14ac:dyDescent="0.25">
      <c r="A2820">
        <v>196037.7251330151</v>
      </c>
    </row>
    <row r="2821" spans="1:1" x14ac:dyDescent="0.25">
      <c r="A2821">
        <v>196176.49843276237</v>
      </c>
    </row>
    <row r="2822" spans="1:1" x14ac:dyDescent="0.25">
      <c r="A2822">
        <v>196315.39671569958</v>
      </c>
    </row>
    <row r="2823" spans="1:1" x14ac:dyDescent="0.25">
      <c r="A2823">
        <v>196454.71678195277</v>
      </c>
    </row>
    <row r="2824" spans="1:1" x14ac:dyDescent="0.25">
      <c r="A2824">
        <v>196593.90555918263</v>
      </c>
    </row>
    <row r="2825" spans="1:1" x14ac:dyDescent="0.25">
      <c r="A2825">
        <v>196733.23992199122</v>
      </c>
    </row>
    <row r="2826" spans="1:1" x14ac:dyDescent="0.25">
      <c r="A2826">
        <v>196872.5754920466</v>
      </c>
    </row>
    <row r="2827" spans="1:1" x14ac:dyDescent="0.25">
      <c r="A2827">
        <v>197011.66174886859</v>
      </c>
    </row>
    <row r="2828" spans="1:1" x14ac:dyDescent="0.25">
      <c r="A2828">
        <v>197151.40841653719</v>
      </c>
    </row>
    <row r="2829" spans="1:1" x14ac:dyDescent="0.25">
      <c r="A2829">
        <v>197290.6740942265</v>
      </c>
    </row>
    <row r="2830" spans="1:1" x14ac:dyDescent="0.25">
      <c r="A2830">
        <v>197430.34238383695</v>
      </c>
    </row>
    <row r="2831" spans="1:1" x14ac:dyDescent="0.25">
      <c r="A2831">
        <v>197569.90494208899</v>
      </c>
    </row>
    <row r="2832" spans="1:1" x14ac:dyDescent="0.25">
      <c r="A2832">
        <v>197709.60460170388</v>
      </c>
    </row>
    <row r="2833" spans="1:1" x14ac:dyDescent="0.25">
      <c r="A2833">
        <v>197849.50633848758</v>
      </c>
    </row>
    <row r="2834" spans="1:1" x14ac:dyDescent="0.25">
      <c r="A2834">
        <v>197989.12911610029</v>
      </c>
    </row>
    <row r="2835" spans="1:1" x14ac:dyDescent="0.25">
      <c r="A2835">
        <v>198129.30320440794</v>
      </c>
    </row>
    <row r="2836" spans="1:1" x14ac:dyDescent="0.25">
      <c r="A2836">
        <v>198269.22510892339</v>
      </c>
    </row>
    <row r="2837" spans="1:1" x14ac:dyDescent="0.25">
      <c r="A2837">
        <v>198409.18391959881</v>
      </c>
    </row>
    <row r="2838" spans="1:1" x14ac:dyDescent="0.25">
      <c r="A2838">
        <v>198549.32707014997</v>
      </c>
    </row>
    <row r="2839" spans="1:1" x14ac:dyDescent="0.25">
      <c r="A2839">
        <v>198689.48860175628</v>
      </c>
    </row>
    <row r="2840" spans="1:1" x14ac:dyDescent="0.25">
      <c r="A2840">
        <v>198829.74569183207</v>
      </c>
    </row>
    <row r="2841" spans="1:1" x14ac:dyDescent="0.25">
      <c r="A2841">
        <v>198970.33901898938</v>
      </c>
    </row>
    <row r="2842" spans="1:1" x14ac:dyDescent="0.25">
      <c r="A2842">
        <v>199110.46915869688</v>
      </c>
    </row>
    <row r="2843" spans="1:1" x14ac:dyDescent="0.25">
      <c r="A2843">
        <v>199250.78425529177</v>
      </c>
    </row>
    <row r="2844" spans="1:1" x14ac:dyDescent="0.25">
      <c r="A2844">
        <v>199391.14690357342</v>
      </c>
    </row>
    <row r="2845" spans="1:1" x14ac:dyDescent="0.25">
      <c r="A2845">
        <v>199532.02105769198</v>
      </c>
    </row>
    <row r="2846" spans="1:1" x14ac:dyDescent="0.25">
      <c r="A2846">
        <v>199671.99245342996</v>
      </c>
    </row>
    <row r="2847" spans="1:1" x14ac:dyDescent="0.25">
      <c r="A2847">
        <v>199812.90851898622</v>
      </c>
    </row>
    <row r="2848" spans="1:1" x14ac:dyDescent="0.25">
      <c r="A2848">
        <v>199953.43644583144</v>
      </c>
    </row>
    <row r="2849" spans="1:1" x14ac:dyDescent="0.25">
      <c r="A2849">
        <v>200094.05352512811</v>
      </c>
    </row>
    <row r="2850" spans="1:1" x14ac:dyDescent="0.25">
      <c r="A2850">
        <v>200234.39355794888</v>
      </c>
    </row>
    <row r="2851" spans="1:1" x14ac:dyDescent="0.25">
      <c r="A2851">
        <v>200375.21049485079</v>
      </c>
    </row>
    <row r="2852" spans="1:1" x14ac:dyDescent="0.25">
      <c r="A2852">
        <v>200515.52765296324</v>
      </c>
    </row>
    <row r="2853" spans="1:1" x14ac:dyDescent="0.25">
      <c r="A2853">
        <v>200656.89211318351</v>
      </c>
    </row>
    <row r="2854" spans="1:1" x14ac:dyDescent="0.25">
      <c r="A2854">
        <v>200797.46569498171</v>
      </c>
    </row>
    <row r="2855" spans="1:1" x14ac:dyDescent="0.25">
      <c r="A2855">
        <v>200938.17355849216</v>
      </c>
    </row>
    <row r="2856" spans="1:1" x14ac:dyDescent="0.25">
      <c r="A2856">
        <v>201078.79296970344</v>
      </c>
    </row>
    <row r="2857" spans="1:1" x14ac:dyDescent="0.25">
      <c r="A2857">
        <v>201219.43851577438</v>
      </c>
    </row>
    <row r="2858" spans="1:1" x14ac:dyDescent="0.25">
      <c r="A2858">
        <v>201360.47321101549</v>
      </c>
    </row>
    <row r="2859" spans="1:1" x14ac:dyDescent="0.25">
      <c r="A2859">
        <v>201501.62930393414</v>
      </c>
    </row>
    <row r="2860" spans="1:1" x14ac:dyDescent="0.25">
      <c r="A2860">
        <v>201642.38629634501</v>
      </c>
    </row>
    <row r="2861" spans="1:1" x14ac:dyDescent="0.25">
      <c r="A2861">
        <v>201783.29932717755</v>
      </c>
    </row>
    <row r="2862" spans="1:1" x14ac:dyDescent="0.25">
      <c r="A2862">
        <v>201924.21386330589</v>
      </c>
    </row>
    <row r="2863" spans="1:1" x14ac:dyDescent="0.25">
      <c r="A2863">
        <v>202065.71041189594</v>
      </c>
    </row>
    <row r="2864" spans="1:1" x14ac:dyDescent="0.25">
      <c r="A2864">
        <v>202206.70364470765</v>
      </c>
    </row>
    <row r="2865" spans="1:1" x14ac:dyDescent="0.25">
      <c r="A2865">
        <v>202347.73592338452</v>
      </c>
    </row>
    <row r="2866" spans="1:1" x14ac:dyDescent="0.25">
      <c r="A2866">
        <v>202489.2390225718</v>
      </c>
    </row>
    <row r="2867" spans="1:1" x14ac:dyDescent="0.25">
      <c r="A2867">
        <v>202630.21349564107</v>
      </c>
    </row>
    <row r="2868" spans="1:1" x14ac:dyDescent="0.25">
      <c r="A2868">
        <v>202771.89224801629</v>
      </c>
    </row>
    <row r="2869" spans="1:1" x14ac:dyDescent="0.25">
      <c r="A2869">
        <v>202913.08931047242</v>
      </c>
    </row>
    <row r="2870" spans="1:1" x14ac:dyDescent="0.25">
      <c r="A2870">
        <v>203054.65674416727</v>
      </c>
    </row>
    <row r="2871" spans="1:1" x14ac:dyDescent="0.25">
      <c r="A2871">
        <v>203196.51010761026</v>
      </c>
    </row>
    <row r="2872" spans="1:1" x14ac:dyDescent="0.25">
      <c r="A2872">
        <v>203337.89685458841</v>
      </c>
    </row>
    <row r="2873" spans="1:1" x14ac:dyDescent="0.25">
      <c r="A2873">
        <v>203479.6892276617</v>
      </c>
    </row>
    <row r="2874" spans="1:1" x14ac:dyDescent="0.25">
      <c r="A2874">
        <v>203621.52778144067</v>
      </c>
    </row>
    <row r="2875" spans="1:1" x14ac:dyDescent="0.25">
      <c r="A2875">
        <v>203763.50079346256</v>
      </c>
    </row>
    <row r="2876" spans="1:1" x14ac:dyDescent="0.25">
      <c r="A2876">
        <v>203905.39564563707</v>
      </c>
    </row>
    <row r="2877" spans="1:1" x14ac:dyDescent="0.25">
      <c r="A2877">
        <v>204047.67081665873</v>
      </c>
    </row>
    <row r="2878" spans="1:1" x14ac:dyDescent="0.25">
      <c r="A2878">
        <v>204189.47503800629</v>
      </c>
    </row>
    <row r="2879" spans="1:1" x14ac:dyDescent="0.25">
      <c r="A2879">
        <v>204331.63373144576</v>
      </c>
    </row>
    <row r="2880" spans="1:1" x14ac:dyDescent="0.25">
      <c r="A2880">
        <v>204473.83829697926</v>
      </c>
    </row>
    <row r="2881" spans="1:1" x14ac:dyDescent="0.25">
      <c r="A2881">
        <v>204616.40923290417</v>
      </c>
    </row>
    <row r="2882" spans="1:1" x14ac:dyDescent="0.25">
      <c r="A2882">
        <v>204758.62319325627</v>
      </c>
    </row>
    <row r="2883" spans="1:1" x14ac:dyDescent="0.25">
      <c r="A2883">
        <v>204900.58052527063</v>
      </c>
    </row>
    <row r="2884" spans="1:1" x14ac:dyDescent="0.25">
      <c r="A2884">
        <v>205043.64929741572</v>
      </c>
    </row>
    <row r="2885" spans="1:1" x14ac:dyDescent="0.25">
      <c r="A2885">
        <v>205185.93357671125</v>
      </c>
    </row>
    <row r="2886" spans="1:1" x14ac:dyDescent="0.25">
      <c r="A2886">
        <v>205328.45443553798</v>
      </c>
    </row>
    <row r="2887" spans="1:1" x14ac:dyDescent="0.25">
      <c r="A2887">
        <v>205470.78899937146</v>
      </c>
    </row>
    <row r="2888" spans="1:1" x14ac:dyDescent="0.25">
      <c r="A2888">
        <v>205613.3328929171</v>
      </c>
    </row>
    <row r="2889" spans="1:1" x14ac:dyDescent="0.25">
      <c r="A2889">
        <v>205755.87209042389</v>
      </c>
    </row>
    <row r="2890" spans="1:1" x14ac:dyDescent="0.25">
      <c r="A2890">
        <v>205898.51703238874</v>
      </c>
    </row>
    <row r="2891" spans="1:1" x14ac:dyDescent="0.25">
      <c r="A2891">
        <v>206041.12851162968</v>
      </c>
    </row>
    <row r="2892" spans="1:1" x14ac:dyDescent="0.25">
      <c r="A2892">
        <v>206183.8323286318</v>
      </c>
    </row>
    <row r="2893" spans="1:1" x14ac:dyDescent="0.25">
      <c r="A2893">
        <v>206326.61838174594</v>
      </c>
    </row>
    <row r="2894" spans="1:1" x14ac:dyDescent="0.25">
      <c r="A2894">
        <v>206469.23155768675</v>
      </c>
    </row>
    <row r="2895" spans="1:1" x14ac:dyDescent="0.25">
      <c r="A2895">
        <v>206611.94443936198</v>
      </c>
    </row>
    <row r="2896" spans="1:1" x14ac:dyDescent="0.25">
      <c r="A2896">
        <v>206754.74047222559</v>
      </c>
    </row>
    <row r="2897" spans="1:1" x14ac:dyDescent="0.25">
      <c r="A2897">
        <v>206897.51274934429</v>
      </c>
    </row>
    <row r="2898" spans="1:1" x14ac:dyDescent="0.25">
      <c r="A2898">
        <v>207040.52394078861</v>
      </c>
    </row>
    <row r="2899" spans="1:1" x14ac:dyDescent="0.25">
      <c r="A2899">
        <v>207182.92354316404</v>
      </c>
    </row>
    <row r="2900" spans="1:1" x14ac:dyDescent="0.25">
      <c r="A2900">
        <v>207326.25338122059</v>
      </c>
    </row>
    <row r="2901" spans="1:1" x14ac:dyDescent="0.25">
      <c r="A2901">
        <v>207469.28765450572</v>
      </c>
    </row>
    <row r="2902" spans="1:1" x14ac:dyDescent="0.25">
      <c r="A2902">
        <v>207612.22203198262</v>
      </c>
    </row>
    <row r="2903" spans="1:1" x14ac:dyDescent="0.25">
      <c r="A2903">
        <v>207755.18343689656</v>
      </c>
    </row>
    <row r="2904" spans="1:1" x14ac:dyDescent="0.25">
      <c r="A2904">
        <v>207898.15745104046</v>
      </c>
    </row>
    <row r="2905" spans="1:1" x14ac:dyDescent="0.25">
      <c r="A2905">
        <v>208041.43572470814</v>
      </c>
    </row>
    <row r="2906" spans="1:1" x14ac:dyDescent="0.25">
      <c r="A2906">
        <v>208184.56820981595</v>
      </c>
    </row>
    <row r="2907" spans="1:1" x14ac:dyDescent="0.25">
      <c r="A2907">
        <v>208327.95120740443</v>
      </c>
    </row>
    <row r="2908" spans="1:1" x14ac:dyDescent="0.25">
      <c r="A2908">
        <v>208471.06705673164</v>
      </c>
    </row>
    <row r="2909" spans="1:1" x14ac:dyDescent="0.25">
      <c r="A2909">
        <v>208614.83680961502</v>
      </c>
    </row>
    <row r="2910" spans="1:1" x14ac:dyDescent="0.25">
      <c r="A2910">
        <v>208758.30519279142</v>
      </c>
    </row>
    <row r="2911" spans="1:1" x14ac:dyDescent="0.25">
      <c r="A2911">
        <v>208901.91978545365</v>
      </c>
    </row>
    <row r="2912" spans="1:1" x14ac:dyDescent="0.25">
      <c r="A2912">
        <v>209045.40201402473</v>
      </c>
    </row>
    <row r="2913" spans="1:1" x14ac:dyDescent="0.25">
      <c r="A2913">
        <v>209189.36069405521</v>
      </c>
    </row>
    <row r="2914" spans="1:1" x14ac:dyDescent="0.25">
      <c r="A2914">
        <v>209333.02825126835</v>
      </c>
    </row>
    <row r="2915" spans="1:1" x14ac:dyDescent="0.25">
      <c r="A2915">
        <v>209477.14721559265</v>
      </c>
    </row>
    <row r="2916" spans="1:1" x14ac:dyDescent="0.25">
      <c r="A2916">
        <v>209621.02456486938</v>
      </c>
    </row>
    <row r="2917" spans="1:1" x14ac:dyDescent="0.25">
      <c r="A2917">
        <v>209764.9739014614</v>
      </c>
    </row>
    <row r="2918" spans="1:1" x14ac:dyDescent="0.25">
      <c r="A2918">
        <v>209908.87868286297</v>
      </c>
    </row>
    <row r="2919" spans="1:1" x14ac:dyDescent="0.25">
      <c r="A2919">
        <v>210053.10991168869</v>
      </c>
    </row>
    <row r="2920" spans="1:1" x14ac:dyDescent="0.25">
      <c r="A2920">
        <v>210197.34971469658</v>
      </c>
    </row>
    <row r="2921" spans="1:1" x14ac:dyDescent="0.25">
      <c r="A2921">
        <v>210341.58548874405</v>
      </c>
    </row>
    <row r="2922" spans="1:1" x14ac:dyDescent="0.25">
      <c r="A2922">
        <v>210485.85549217666</v>
      </c>
    </row>
    <row r="2923" spans="1:1" x14ac:dyDescent="0.25">
      <c r="A2923">
        <v>210630.29826068177</v>
      </c>
    </row>
    <row r="2924" spans="1:1" x14ac:dyDescent="0.25">
      <c r="A2924">
        <v>210774.56225873192</v>
      </c>
    </row>
    <row r="2925" spans="1:1" x14ac:dyDescent="0.25">
      <c r="A2925">
        <v>210919.06821239568</v>
      </c>
    </row>
    <row r="2926" spans="1:1" x14ac:dyDescent="0.25">
      <c r="A2926">
        <v>211063.57836174537</v>
      </c>
    </row>
    <row r="2927" spans="1:1" x14ac:dyDescent="0.25">
      <c r="A2927">
        <v>211207.90533069838</v>
      </c>
    </row>
    <row r="2928" spans="1:1" x14ac:dyDescent="0.25">
      <c r="A2928">
        <v>211352.55863939063</v>
      </c>
    </row>
    <row r="2929" spans="1:1" x14ac:dyDescent="0.25">
      <c r="A2929">
        <v>211496.83388652344</v>
      </c>
    </row>
    <row r="2930" spans="1:1" x14ac:dyDescent="0.25">
      <c r="A2930">
        <v>211641.53837687682</v>
      </c>
    </row>
    <row r="2931" spans="1:1" x14ac:dyDescent="0.25">
      <c r="A2931">
        <v>211786.34596696668</v>
      </c>
    </row>
    <row r="2932" spans="1:1" x14ac:dyDescent="0.25">
      <c r="A2932">
        <v>211930.99707206737</v>
      </c>
    </row>
    <row r="2933" spans="1:1" x14ac:dyDescent="0.25">
      <c r="A2933">
        <v>212075.58932774642</v>
      </c>
    </row>
    <row r="2934" spans="1:1" x14ac:dyDescent="0.25">
      <c r="A2934">
        <v>212219.9240991048</v>
      </c>
    </row>
    <row r="2935" spans="1:1" x14ac:dyDescent="0.25">
      <c r="A2935">
        <v>212364.86139289252</v>
      </c>
    </row>
    <row r="2936" spans="1:1" x14ac:dyDescent="0.25">
      <c r="A2936">
        <v>212509.61609176334</v>
      </c>
    </row>
    <row r="2937" spans="1:1" x14ac:dyDescent="0.25">
      <c r="A2937">
        <v>212654.5235136798</v>
      </c>
    </row>
    <row r="2938" spans="1:1" x14ac:dyDescent="0.25">
      <c r="A2938">
        <v>212799.22032009566</v>
      </c>
    </row>
    <row r="2939" spans="1:1" x14ac:dyDescent="0.25">
      <c r="A2939">
        <v>212944.005089688</v>
      </c>
    </row>
    <row r="2940" spans="1:1" x14ac:dyDescent="0.25">
      <c r="A2940">
        <v>213088.70401997119</v>
      </c>
    </row>
    <row r="2941" spans="1:1" x14ac:dyDescent="0.25">
      <c r="A2941">
        <v>213233.89872259664</v>
      </c>
    </row>
    <row r="2942" spans="1:1" x14ac:dyDescent="0.25">
      <c r="A2942">
        <v>213378.82715407206</v>
      </c>
    </row>
    <row r="2943" spans="1:1" x14ac:dyDescent="0.25">
      <c r="A2943">
        <v>213523.69124573161</v>
      </c>
    </row>
    <row r="2944" spans="1:1" x14ac:dyDescent="0.25">
      <c r="A2944">
        <v>213669.06130348859</v>
      </c>
    </row>
    <row r="2945" spans="1:1" x14ac:dyDescent="0.25">
      <c r="A2945">
        <v>213814.18221154169</v>
      </c>
    </row>
    <row r="2946" spans="1:1" x14ac:dyDescent="0.25">
      <c r="A2946">
        <v>213959.16805016476</v>
      </c>
    </row>
    <row r="2947" spans="1:1" x14ac:dyDescent="0.25">
      <c r="A2947">
        <v>214104.55674949469</v>
      </c>
    </row>
    <row r="2948" spans="1:1" x14ac:dyDescent="0.25">
      <c r="A2948">
        <v>214249.84949609629</v>
      </c>
    </row>
    <row r="2949" spans="1:1" x14ac:dyDescent="0.25">
      <c r="A2949">
        <v>214395.42665113916</v>
      </c>
    </row>
    <row r="2950" spans="1:1" x14ac:dyDescent="0.25">
      <c r="A2950">
        <v>214540.86058234269</v>
      </c>
    </row>
    <row r="2951" spans="1:1" x14ac:dyDescent="0.25">
      <c r="A2951">
        <v>214686.51134399971</v>
      </c>
    </row>
    <row r="2952" spans="1:1" x14ac:dyDescent="0.25">
      <c r="A2952">
        <v>214831.68146376344</v>
      </c>
    </row>
    <row r="2953" spans="1:1" x14ac:dyDescent="0.25">
      <c r="A2953">
        <v>214977.69986317816</v>
      </c>
    </row>
    <row r="2954" spans="1:1" x14ac:dyDescent="0.25">
      <c r="A2954">
        <v>215123.59571906776</v>
      </c>
    </row>
    <row r="2955" spans="1:1" x14ac:dyDescent="0.25">
      <c r="A2955">
        <v>215269.35172779462</v>
      </c>
    </row>
    <row r="2956" spans="1:1" x14ac:dyDescent="0.25">
      <c r="A2956">
        <v>215415.16443404366</v>
      </c>
    </row>
    <row r="2957" spans="1:1" x14ac:dyDescent="0.25">
      <c r="A2957">
        <v>215560.91257545995</v>
      </c>
    </row>
    <row r="2958" spans="1:1" x14ac:dyDescent="0.25">
      <c r="A2958">
        <v>215707.28784788592</v>
      </c>
    </row>
    <row r="2959" spans="1:1" x14ac:dyDescent="0.25">
      <c r="A2959">
        <v>215853.40513175927</v>
      </c>
    </row>
    <row r="2960" spans="1:1" x14ac:dyDescent="0.25">
      <c r="A2960">
        <v>215999.57087405224</v>
      </c>
    </row>
    <row r="2961" spans="1:1" x14ac:dyDescent="0.25">
      <c r="A2961">
        <v>216145.84169020751</v>
      </c>
    </row>
    <row r="2962" spans="1:1" x14ac:dyDescent="0.25">
      <c r="A2962">
        <v>216292.21089568234</v>
      </c>
    </row>
    <row r="2963" spans="1:1" x14ac:dyDescent="0.25">
      <c r="A2963">
        <v>216438.29279316115</v>
      </c>
    </row>
    <row r="2964" spans="1:1" x14ac:dyDescent="0.25">
      <c r="A2964">
        <v>216584.7536490983</v>
      </c>
    </row>
    <row r="2965" spans="1:1" x14ac:dyDescent="0.25">
      <c r="A2965">
        <v>216731.22367644552</v>
      </c>
    </row>
    <row r="2966" spans="1:1" x14ac:dyDescent="0.25">
      <c r="A2966">
        <v>216877.58511388634</v>
      </c>
    </row>
    <row r="2967" spans="1:1" x14ac:dyDescent="0.25">
      <c r="A2967">
        <v>217024.23443374468</v>
      </c>
    </row>
    <row r="2968" spans="1:1" x14ac:dyDescent="0.25">
      <c r="A2968">
        <v>217170.53205735362</v>
      </c>
    </row>
    <row r="2969" spans="1:1" x14ac:dyDescent="0.25">
      <c r="A2969">
        <v>217317.22238290421</v>
      </c>
    </row>
    <row r="2970" spans="1:1" x14ac:dyDescent="0.25">
      <c r="A2970">
        <v>217463.61886812968</v>
      </c>
    </row>
    <row r="2971" spans="1:1" x14ac:dyDescent="0.25">
      <c r="A2971">
        <v>217610.34149346917</v>
      </c>
    </row>
    <row r="2972" spans="1:1" x14ac:dyDescent="0.25">
      <c r="A2972">
        <v>217756.83641440407</v>
      </c>
    </row>
    <row r="2973" spans="1:1" x14ac:dyDescent="0.25">
      <c r="A2973">
        <v>217903.70840530947</v>
      </c>
    </row>
    <row r="2974" spans="1:1" x14ac:dyDescent="0.25">
      <c r="A2974">
        <v>218050.11023877075</v>
      </c>
    </row>
    <row r="2975" spans="1:1" x14ac:dyDescent="0.25">
      <c r="A2975">
        <v>218196.91043036754</v>
      </c>
    </row>
    <row r="2976" spans="1:1" x14ac:dyDescent="0.25">
      <c r="A2976">
        <v>218343.53333251923</v>
      </c>
    </row>
    <row r="2977" spans="1:1" x14ac:dyDescent="0.25">
      <c r="A2977">
        <v>218490.34027873861</v>
      </c>
    </row>
    <row r="2978" spans="1:1" x14ac:dyDescent="0.25">
      <c r="A2978">
        <v>218637.06750313978</v>
      </c>
    </row>
    <row r="2979" spans="1:1" x14ac:dyDescent="0.25">
      <c r="A2979">
        <v>218783.75190973334</v>
      </c>
    </row>
    <row r="2980" spans="1:1" x14ac:dyDescent="0.25">
      <c r="A2980">
        <v>218930.72902002951</v>
      </c>
    </row>
    <row r="2981" spans="1:1" x14ac:dyDescent="0.25">
      <c r="A2981">
        <v>219077.66229053502</v>
      </c>
    </row>
    <row r="2982" spans="1:1" x14ac:dyDescent="0.25">
      <c r="A2982">
        <v>219224.56938900345</v>
      </c>
    </row>
    <row r="2983" spans="1:1" x14ac:dyDescent="0.25">
      <c r="A2983">
        <v>219371.55746774384</v>
      </c>
    </row>
    <row r="2984" spans="1:1" x14ac:dyDescent="0.25">
      <c r="A2984">
        <v>219518.5336988116</v>
      </c>
    </row>
    <row r="2985" spans="1:1" x14ac:dyDescent="0.25">
      <c r="A2985">
        <v>219665.92583158729</v>
      </c>
    </row>
    <row r="2986" spans="1:1" x14ac:dyDescent="0.25">
      <c r="A2986">
        <v>219813.07291318165</v>
      </c>
    </row>
    <row r="2987" spans="1:1" x14ac:dyDescent="0.25">
      <c r="A2987">
        <v>219960.351040229</v>
      </c>
    </row>
    <row r="2988" spans="1:1" x14ac:dyDescent="0.25">
      <c r="A2988">
        <v>220107.61529190373</v>
      </c>
    </row>
    <row r="2989" spans="1:1" x14ac:dyDescent="0.25">
      <c r="A2989">
        <v>220255.00809543967</v>
      </c>
    </row>
    <row r="2990" spans="1:1" x14ac:dyDescent="0.25">
      <c r="A2990">
        <v>220402.34465812385</v>
      </c>
    </row>
    <row r="2991" spans="1:1" x14ac:dyDescent="0.25">
      <c r="A2991">
        <v>220550.11012427934</v>
      </c>
    </row>
    <row r="2992" spans="1:1" x14ac:dyDescent="0.25">
      <c r="A2992">
        <v>220697.54825550359</v>
      </c>
    </row>
    <row r="2993" spans="1:1" x14ac:dyDescent="0.25">
      <c r="A2993">
        <v>220845.01628129825</v>
      </c>
    </row>
    <row r="2994" spans="1:1" x14ac:dyDescent="0.25">
      <c r="A2994">
        <v>220992.78857460237</v>
      </c>
    </row>
    <row r="2995" spans="1:1" x14ac:dyDescent="0.25">
      <c r="A2995">
        <v>221140.64583008052</v>
      </c>
    </row>
    <row r="2996" spans="1:1" x14ac:dyDescent="0.25">
      <c r="A2996">
        <v>221288.4426653249</v>
      </c>
    </row>
    <row r="2997" spans="1:1" x14ac:dyDescent="0.25">
      <c r="A2997">
        <v>221436.43578023414</v>
      </c>
    </row>
    <row r="2998" spans="1:1" x14ac:dyDescent="0.25">
      <c r="A2998">
        <v>221584.59101378042</v>
      </c>
    </row>
    <row r="2999" spans="1:1" x14ac:dyDescent="0.25">
      <c r="A2999">
        <v>221732.91505653103</v>
      </c>
    </row>
    <row r="3000" spans="1:1" x14ac:dyDescent="0.25">
      <c r="A3000">
        <v>221881.03051983411</v>
      </c>
    </row>
    <row r="3001" spans="1:1" x14ac:dyDescent="0.25">
      <c r="A3001">
        <v>222029.17357552942</v>
      </c>
    </row>
    <row r="3002" spans="1:1" x14ac:dyDescent="0.25">
      <c r="A3002">
        <v>222177.14889437248</v>
      </c>
    </row>
    <row r="3003" spans="1:1" x14ac:dyDescent="0.25">
      <c r="A3003">
        <v>222325.60050787209</v>
      </c>
    </row>
    <row r="3004" spans="1:1" x14ac:dyDescent="0.25">
      <c r="A3004">
        <v>222473.8660746314</v>
      </c>
    </row>
    <row r="3005" spans="1:1" x14ac:dyDescent="0.25">
      <c r="A3005">
        <v>222622.01500383631</v>
      </c>
    </row>
    <row r="3006" spans="1:1" x14ac:dyDescent="0.25">
      <c r="A3006">
        <v>222770.74402693193</v>
      </c>
    </row>
    <row r="3007" spans="1:1" x14ac:dyDescent="0.25">
      <c r="A3007">
        <v>222919.14212805653</v>
      </c>
    </row>
    <row r="3008" spans="1:1" x14ac:dyDescent="0.25">
      <c r="A3008">
        <v>223067.80586382904</v>
      </c>
    </row>
    <row r="3009" spans="1:1" x14ac:dyDescent="0.25">
      <c r="A3009">
        <v>223216.07571122402</v>
      </c>
    </row>
    <row r="3010" spans="1:1" x14ac:dyDescent="0.25">
      <c r="A3010">
        <v>223364.98101188458</v>
      </c>
    </row>
    <row r="3011" spans="1:1" x14ac:dyDescent="0.25">
      <c r="A3011">
        <v>223513.42963013469</v>
      </c>
    </row>
    <row r="3012" spans="1:1" x14ac:dyDescent="0.25">
      <c r="A3012">
        <v>223661.69672359244</v>
      </c>
    </row>
    <row r="3013" spans="1:1" x14ac:dyDescent="0.25">
      <c r="A3013">
        <v>223810.3911037503</v>
      </c>
    </row>
    <row r="3014" spans="1:1" x14ac:dyDescent="0.25">
      <c r="A3014">
        <v>223959.13118059307</v>
      </c>
    </row>
    <row r="3015" spans="1:1" x14ac:dyDescent="0.25">
      <c r="A3015">
        <v>224107.5392247733</v>
      </c>
    </row>
    <row r="3016" spans="1:1" x14ac:dyDescent="0.25">
      <c r="A3016">
        <v>224256.2641329887</v>
      </c>
    </row>
    <row r="3017" spans="1:1" x14ac:dyDescent="0.25">
      <c r="A3017">
        <v>224404.59639197809</v>
      </c>
    </row>
    <row r="3018" spans="1:1" x14ac:dyDescent="0.25">
      <c r="A3018">
        <v>224553.82081832094</v>
      </c>
    </row>
    <row r="3019" spans="1:1" x14ac:dyDescent="0.25">
      <c r="A3019">
        <v>224703.00065805623</v>
      </c>
    </row>
    <row r="3020" spans="1:1" x14ac:dyDescent="0.25">
      <c r="A3020">
        <v>224851.24518244428</v>
      </c>
    </row>
    <row r="3021" spans="1:1" x14ac:dyDescent="0.25">
      <c r="A3021">
        <v>225000.38685737579</v>
      </c>
    </row>
    <row r="3022" spans="1:1" x14ac:dyDescent="0.25">
      <c r="A3022">
        <v>225149.30244567434</v>
      </c>
    </row>
    <row r="3023" spans="1:1" x14ac:dyDescent="0.25">
      <c r="A3023">
        <v>225298.16770587926</v>
      </c>
    </row>
    <row r="3024" spans="1:1" x14ac:dyDescent="0.25">
      <c r="A3024">
        <v>225447.38576297724</v>
      </c>
    </row>
    <row r="3025" spans="1:1" x14ac:dyDescent="0.25">
      <c r="A3025">
        <v>225596.25113200973</v>
      </c>
    </row>
    <row r="3026" spans="1:1" x14ac:dyDescent="0.25">
      <c r="A3026">
        <v>225745.72088109428</v>
      </c>
    </row>
    <row r="3027" spans="1:1" x14ac:dyDescent="0.25">
      <c r="A3027">
        <v>225894.59596250721</v>
      </c>
    </row>
    <row r="3028" spans="1:1" x14ac:dyDescent="0.25">
      <c r="A3028">
        <v>226044.23739050291</v>
      </c>
    </row>
    <row r="3029" spans="1:1" x14ac:dyDescent="0.25">
      <c r="A3029">
        <v>226193.31692027484</v>
      </c>
    </row>
    <row r="3030" spans="1:1" x14ac:dyDescent="0.25">
      <c r="A3030">
        <v>226342.95777890552</v>
      </c>
    </row>
    <row r="3031" spans="1:1" x14ac:dyDescent="0.25">
      <c r="A3031">
        <v>226492.44233944776</v>
      </c>
    </row>
    <row r="3032" spans="1:1" x14ac:dyDescent="0.25">
      <c r="A3032">
        <v>226642.08748032225</v>
      </c>
    </row>
    <row r="3033" spans="1:1" x14ac:dyDescent="0.25">
      <c r="A3033">
        <v>226791.52512362486</v>
      </c>
    </row>
    <row r="3034" spans="1:1" x14ac:dyDescent="0.25">
      <c r="A3034">
        <v>226941.29335993362</v>
      </c>
    </row>
    <row r="3035" spans="1:1" x14ac:dyDescent="0.25">
      <c r="A3035">
        <v>227091.17466588918</v>
      </c>
    </row>
    <row r="3036" spans="1:1" x14ac:dyDescent="0.25">
      <c r="A3036">
        <v>227240.98356735893</v>
      </c>
    </row>
    <row r="3037" spans="1:1" x14ac:dyDescent="0.25">
      <c r="A3037">
        <v>227391.19767644396</v>
      </c>
    </row>
    <row r="3038" spans="1:1" x14ac:dyDescent="0.25">
      <c r="A3038">
        <v>227540.74217908917</v>
      </c>
    </row>
    <row r="3039" spans="1:1" x14ac:dyDescent="0.25">
      <c r="A3039">
        <v>227690.80602330269</v>
      </c>
    </row>
    <row r="3040" spans="1:1" x14ac:dyDescent="0.25">
      <c r="A3040">
        <v>227841.35743845976</v>
      </c>
    </row>
    <row r="3041" spans="1:1" x14ac:dyDescent="0.25">
      <c r="A3041">
        <v>227991.42054377444</v>
      </c>
    </row>
    <row r="3042" spans="1:1" x14ac:dyDescent="0.25">
      <c r="A3042">
        <v>228141.42220784939</v>
      </c>
    </row>
    <row r="3043" spans="1:1" x14ac:dyDescent="0.25">
      <c r="A3043">
        <v>228291.64739045323</v>
      </c>
    </row>
    <row r="3044" spans="1:1" x14ac:dyDescent="0.25">
      <c r="A3044">
        <v>228441.92045009378</v>
      </c>
    </row>
    <row r="3045" spans="1:1" x14ac:dyDescent="0.25">
      <c r="A3045">
        <v>228592.5260888699</v>
      </c>
    </row>
    <row r="3046" spans="1:1" x14ac:dyDescent="0.25">
      <c r="A3046">
        <v>228742.95377592236</v>
      </c>
    </row>
    <row r="3047" spans="1:1" x14ac:dyDescent="0.25">
      <c r="A3047">
        <v>228893.06040066262</v>
      </c>
    </row>
    <row r="3048" spans="1:1" x14ac:dyDescent="0.25">
      <c r="A3048">
        <v>229043.76935233673</v>
      </c>
    </row>
    <row r="3049" spans="1:1" x14ac:dyDescent="0.25">
      <c r="A3049">
        <v>229194.36166596401</v>
      </c>
    </row>
    <row r="3050" spans="1:1" x14ac:dyDescent="0.25">
      <c r="A3050">
        <v>229344.72277717703</v>
      </c>
    </row>
    <row r="3051" spans="1:1" x14ac:dyDescent="0.25">
      <c r="A3051">
        <v>229495.09065204606</v>
      </c>
    </row>
    <row r="3052" spans="1:1" x14ac:dyDescent="0.25">
      <c r="A3052">
        <v>229645.67772320987</v>
      </c>
    </row>
    <row r="3053" spans="1:1" x14ac:dyDescent="0.25">
      <c r="A3053">
        <v>229796.268432479</v>
      </c>
    </row>
    <row r="3054" spans="1:1" x14ac:dyDescent="0.25">
      <c r="A3054">
        <v>229946.93451115204</v>
      </c>
    </row>
    <row r="3055" spans="1:1" x14ac:dyDescent="0.25">
      <c r="A3055">
        <v>230097.69383406741</v>
      </c>
    </row>
    <row r="3056" spans="1:1" x14ac:dyDescent="0.25">
      <c r="A3056">
        <v>230248.24009479381</v>
      </c>
    </row>
    <row r="3057" spans="1:1" x14ac:dyDescent="0.25">
      <c r="A3057">
        <v>230398.93516310933</v>
      </c>
    </row>
    <row r="3058" spans="1:1" x14ac:dyDescent="0.25">
      <c r="A3058">
        <v>230549.69967669947</v>
      </c>
    </row>
    <row r="3059" spans="1:1" x14ac:dyDescent="0.25">
      <c r="A3059">
        <v>230700.01876962683</v>
      </c>
    </row>
    <row r="3060" spans="1:1" x14ac:dyDescent="0.25">
      <c r="A3060">
        <v>230850.99435888464</v>
      </c>
    </row>
    <row r="3061" spans="1:1" x14ac:dyDescent="0.25">
      <c r="A3061">
        <v>231002.22353713389</v>
      </c>
    </row>
    <row r="3062" spans="1:1" x14ac:dyDescent="0.25">
      <c r="A3062">
        <v>231152.81958990725</v>
      </c>
    </row>
    <row r="3063" spans="1:1" x14ac:dyDescent="0.25">
      <c r="A3063">
        <v>231304.01033332222</v>
      </c>
    </row>
    <row r="3064" spans="1:1" x14ac:dyDescent="0.25">
      <c r="A3064">
        <v>231455.07165903487</v>
      </c>
    </row>
    <row r="3065" spans="1:1" x14ac:dyDescent="0.25">
      <c r="A3065">
        <v>231605.8609933744</v>
      </c>
    </row>
    <row r="3066" spans="1:1" x14ac:dyDescent="0.25">
      <c r="A3066">
        <v>231757.09550623456</v>
      </c>
    </row>
    <row r="3067" spans="1:1" x14ac:dyDescent="0.25">
      <c r="A3067">
        <v>231908.52412324303</v>
      </c>
    </row>
    <row r="3068" spans="1:1" x14ac:dyDescent="0.25">
      <c r="A3068">
        <v>232059.88854654739</v>
      </c>
    </row>
    <row r="3069" spans="1:1" x14ac:dyDescent="0.25">
      <c r="A3069">
        <v>232210.72376852451</v>
      </c>
    </row>
    <row r="3070" spans="1:1" x14ac:dyDescent="0.25">
      <c r="A3070">
        <v>232362.16814554925</v>
      </c>
    </row>
    <row r="3071" spans="1:1" x14ac:dyDescent="0.25">
      <c r="A3071">
        <v>232513.79936282118</v>
      </c>
    </row>
    <row r="3072" spans="1:1" x14ac:dyDescent="0.25">
      <c r="A3072">
        <v>232665.40208548802</v>
      </c>
    </row>
    <row r="3073" spans="1:1" x14ac:dyDescent="0.25">
      <c r="A3073">
        <v>232816.93819800101</v>
      </c>
    </row>
    <row r="3074" spans="1:1" x14ac:dyDescent="0.25">
      <c r="A3074">
        <v>232969.15840452944</v>
      </c>
    </row>
    <row r="3075" spans="1:1" x14ac:dyDescent="0.25">
      <c r="A3075">
        <v>233120.5082899254</v>
      </c>
    </row>
    <row r="3076" spans="1:1" x14ac:dyDescent="0.25">
      <c r="A3076">
        <v>233272.34987628766</v>
      </c>
    </row>
    <row r="3077" spans="1:1" x14ac:dyDescent="0.25">
      <c r="A3077">
        <v>233424.22555797003</v>
      </c>
    </row>
    <row r="3078" spans="1:1" x14ac:dyDescent="0.25">
      <c r="A3078">
        <v>233576.50848016661</v>
      </c>
    </row>
    <row r="3079" spans="1:1" x14ac:dyDescent="0.25">
      <c r="A3079">
        <v>233728.16851180024</v>
      </c>
    </row>
    <row r="3080" spans="1:1" x14ac:dyDescent="0.25">
      <c r="A3080">
        <v>233880.36539743777</v>
      </c>
    </row>
    <row r="3081" spans="1:1" x14ac:dyDescent="0.25">
      <c r="A3081">
        <v>234032.20494325834</v>
      </c>
    </row>
    <row r="3082" spans="1:1" x14ac:dyDescent="0.25">
      <c r="A3082">
        <v>234184.40504515698</v>
      </c>
    </row>
    <row r="3083" spans="1:1" x14ac:dyDescent="0.25">
      <c r="A3083">
        <v>234337.21270088493</v>
      </c>
    </row>
    <row r="3084" spans="1:1" x14ac:dyDescent="0.25">
      <c r="A3084">
        <v>234489.33634809026</v>
      </c>
    </row>
    <row r="3085" spans="1:1" x14ac:dyDescent="0.25">
      <c r="A3085">
        <v>234641.45104187558</v>
      </c>
    </row>
    <row r="3086" spans="1:1" x14ac:dyDescent="0.25">
      <c r="A3086">
        <v>234793.74801231353</v>
      </c>
    </row>
    <row r="3087" spans="1:1" x14ac:dyDescent="0.25">
      <c r="A3087">
        <v>234946.4679834675</v>
      </c>
    </row>
    <row r="3088" spans="1:1" x14ac:dyDescent="0.25">
      <c r="A3088">
        <v>235098.66596190841</v>
      </c>
    </row>
    <row r="3089" spans="1:1" x14ac:dyDescent="0.25">
      <c r="A3089">
        <v>235251.26224960366</v>
      </c>
    </row>
    <row r="3090" spans="1:1" x14ac:dyDescent="0.25">
      <c r="A3090">
        <v>235403.96142605838</v>
      </c>
    </row>
    <row r="3091" spans="1:1" x14ac:dyDescent="0.25">
      <c r="A3091">
        <v>235556.25130468453</v>
      </c>
    </row>
    <row r="3092" spans="1:1" x14ac:dyDescent="0.25">
      <c r="A3092">
        <v>235708.73495614319</v>
      </c>
    </row>
    <row r="3093" spans="1:1" x14ac:dyDescent="0.25">
      <c r="A3093">
        <v>235861.21213926128</v>
      </c>
    </row>
    <row r="3094" spans="1:1" x14ac:dyDescent="0.25">
      <c r="A3094">
        <v>236014.02974133083</v>
      </c>
    </row>
    <row r="3095" spans="1:1" x14ac:dyDescent="0.25">
      <c r="A3095">
        <v>236166.09172066353</v>
      </c>
    </row>
    <row r="3096" spans="1:1" x14ac:dyDescent="0.25">
      <c r="A3096">
        <v>236319.09800103659</v>
      </c>
    </row>
    <row r="3097" spans="1:1" x14ac:dyDescent="0.25">
      <c r="A3097">
        <v>236471.9577811413</v>
      </c>
    </row>
    <row r="3098" spans="1:1" x14ac:dyDescent="0.25">
      <c r="A3098">
        <v>236624.60858723932</v>
      </c>
    </row>
    <row r="3099" spans="1:1" x14ac:dyDescent="0.25">
      <c r="A3099">
        <v>236777.13779267407</v>
      </c>
    </row>
    <row r="3100" spans="1:1" x14ac:dyDescent="0.25">
      <c r="A3100">
        <v>236930.26694724424</v>
      </c>
    </row>
    <row r="3101" spans="1:1" x14ac:dyDescent="0.25">
      <c r="A3101">
        <v>237082.76865409003</v>
      </c>
    </row>
    <row r="3102" spans="1:1" x14ac:dyDescent="0.25">
      <c r="A3102">
        <v>237235.67171839406</v>
      </c>
    </row>
    <row r="3103" spans="1:1" x14ac:dyDescent="0.25">
      <c r="A3103">
        <v>237388.70612817915</v>
      </c>
    </row>
    <row r="3104" spans="1:1" x14ac:dyDescent="0.25">
      <c r="A3104">
        <v>237541.62159194102</v>
      </c>
    </row>
    <row r="3105" spans="1:1" x14ac:dyDescent="0.25">
      <c r="A3105">
        <v>237694.5985905288</v>
      </c>
    </row>
    <row r="3106" spans="1:1" x14ac:dyDescent="0.25">
      <c r="A3106">
        <v>237847.91887129404</v>
      </c>
    </row>
    <row r="3107" spans="1:1" x14ac:dyDescent="0.25">
      <c r="A3107">
        <v>238001.02779962422</v>
      </c>
    </row>
    <row r="3108" spans="1:1" x14ac:dyDescent="0.25">
      <c r="A3108">
        <v>238154.25274253049</v>
      </c>
    </row>
    <row r="3109" spans="1:1" x14ac:dyDescent="0.25">
      <c r="A3109">
        <v>238307.41646535485</v>
      </c>
    </row>
    <row r="3110" spans="1:1" x14ac:dyDescent="0.25">
      <c r="A3110">
        <v>238460.91364149723</v>
      </c>
    </row>
    <row r="3111" spans="1:1" x14ac:dyDescent="0.25">
      <c r="A3111">
        <v>238614.35900484747</v>
      </c>
    </row>
    <row r="3112" spans="1:1" x14ac:dyDescent="0.25">
      <c r="A3112">
        <v>238767.81333223672</v>
      </c>
    </row>
    <row r="3113" spans="1:1" x14ac:dyDescent="0.25">
      <c r="A3113">
        <v>238921.56369010312</v>
      </c>
    </row>
    <row r="3114" spans="1:1" x14ac:dyDescent="0.25">
      <c r="A3114">
        <v>239075.05944996577</v>
      </c>
    </row>
    <row r="3115" spans="1:1" x14ac:dyDescent="0.25">
      <c r="A3115">
        <v>239228.79205208371</v>
      </c>
    </row>
    <row r="3116" spans="1:1" x14ac:dyDescent="0.25">
      <c r="A3116">
        <v>239382.81849765018</v>
      </c>
    </row>
    <row r="3117" spans="1:1" x14ac:dyDescent="0.25">
      <c r="A3117">
        <v>239536.48420053188</v>
      </c>
    </row>
    <row r="3118" spans="1:1" x14ac:dyDescent="0.25">
      <c r="A3118">
        <v>239690.50418934503</v>
      </c>
    </row>
    <row r="3119" spans="1:1" x14ac:dyDescent="0.25">
      <c r="A3119">
        <v>239844.86433315821</v>
      </c>
    </row>
    <row r="3120" spans="1:1" x14ac:dyDescent="0.25">
      <c r="A3120">
        <v>239998.63788963098</v>
      </c>
    </row>
    <row r="3121" spans="1:1" x14ac:dyDescent="0.25">
      <c r="A3121">
        <v>240152.35145771067</v>
      </c>
    </row>
    <row r="3122" spans="1:1" x14ac:dyDescent="0.25">
      <c r="A3122">
        <v>240307.1475915279</v>
      </c>
    </row>
    <row r="3123" spans="1:1" x14ac:dyDescent="0.25">
      <c r="A3123">
        <v>240461.16850960531</v>
      </c>
    </row>
    <row r="3124" spans="1:1" x14ac:dyDescent="0.25">
      <c r="A3124">
        <v>240615.63325181731</v>
      </c>
    </row>
    <row r="3125" spans="1:1" x14ac:dyDescent="0.25">
      <c r="A3125">
        <v>240769.67611035673</v>
      </c>
    </row>
    <row r="3126" spans="1:1" x14ac:dyDescent="0.25">
      <c r="A3126">
        <v>240924.22262493553</v>
      </c>
    </row>
    <row r="3127" spans="1:1" x14ac:dyDescent="0.25">
      <c r="A3127">
        <v>241078.36809197447</v>
      </c>
    </row>
    <row r="3128" spans="1:1" x14ac:dyDescent="0.25">
      <c r="A3128">
        <v>241232.97232968098</v>
      </c>
    </row>
    <row r="3129" spans="1:1" x14ac:dyDescent="0.25">
      <c r="A3129">
        <v>241387.25712444127</v>
      </c>
    </row>
    <row r="3130" spans="1:1" x14ac:dyDescent="0.25">
      <c r="A3130">
        <v>241541.67875490413</v>
      </c>
    </row>
    <row r="3131" spans="1:1" x14ac:dyDescent="0.25">
      <c r="A3131">
        <v>241696.20824527903</v>
      </c>
    </row>
    <row r="3132" spans="1:1" x14ac:dyDescent="0.25">
      <c r="A3132">
        <v>241850.53612324753</v>
      </c>
    </row>
    <row r="3133" spans="1:1" x14ac:dyDescent="0.25">
      <c r="A3133">
        <v>242005.36587524277</v>
      </c>
    </row>
    <row r="3134" spans="1:1" x14ac:dyDescent="0.25">
      <c r="A3134">
        <v>242159.84913148335</v>
      </c>
    </row>
    <row r="3135" spans="1:1" x14ac:dyDescent="0.25">
      <c r="A3135">
        <v>242314.31678964678</v>
      </c>
    </row>
    <row r="3136" spans="1:1" x14ac:dyDescent="0.25">
      <c r="A3136">
        <v>242468.65827584671</v>
      </c>
    </row>
    <row r="3137" spans="1:1" x14ac:dyDescent="0.25">
      <c r="A3137">
        <v>242623.50074151688</v>
      </c>
    </row>
    <row r="3138" spans="1:1" x14ac:dyDescent="0.25">
      <c r="A3138">
        <v>242778.42987703974</v>
      </c>
    </row>
    <row r="3139" spans="1:1" x14ac:dyDescent="0.25">
      <c r="A3139">
        <v>242933.15658591682</v>
      </c>
    </row>
    <row r="3140" spans="1:1" x14ac:dyDescent="0.25">
      <c r="A3140">
        <v>243087.70585759543</v>
      </c>
    </row>
    <row r="3141" spans="1:1" x14ac:dyDescent="0.25">
      <c r="A3141">
        <v>243242.66467663081</v>
      </c>
    </row>
    <row r="3142" spans="1:1" x14ac:dyDescent="0.25">
      <c r="A3142">
        <v>243397.45569411528</v>
      </c>
    </row>
    <row r="3143" spans="1:1" x14ac:dyDescent="0.25">
      <c r="A3143">
        <v>243552.26274103971</v>
      </c>
    </row>
    <row r="3144" spans="1:1" x14ac:dyDescent="0.25">
      <c r="A3144">
        <v>243707.34656430918</v>
      </c>
    </row>
    <row r="3145" spans="1:1" x14ac:dyDescent="0.25">
      <c r="A3145">
        <v>243862.24442001354</v>
      </c>
    </row>
    <row r="3146" spans="1:1" x14ac:dyDescent="0.25">
      <c r="A3146">
        <v>244017.49453962245</v>
      </c>
    </row>
    <row r="3147" spans="1:1" x14ac:dyDescent="0.25">
      <c r="A3147">
        <v>244172.43379153614</v>
      </c>
    </row>
    <row r="3148" spans="1:1" x14ac:dyDescent="0.25">
      <c r="A3148">
        <v>244327.61290254229</v>
      </c>
    </row>
    <row r="3149" spans="1:1" x14ac:dyDescent="0.25">
      <c r="A3149">
        <v>244483.1009686295</v>
      </c>
    </row>
    <row r="3150" spans="1:1" x14ac:dyDescent="0.25">
      <c r="A3150">
        <v>244638.40172529753</v>
      </c>
    </row>
    <row r="3151" spans="1:1" x14ac:dyDescent="0.25">
      <c r="A3151">
        <v>244793.84154594646</v>
      </c>
    </row>
    <row r="3152" spans="1:1" x14ac:dyDescent="0.25">
      <c r="A3152">
        <v>244949.36425772309</v>
      </c>
    </row>
    <row r="3153" spans="1:1" x14ac:dyDescent="0.25">
      <c r="A3153">
        <v>245104.9298073104</v>
      </c>
    </row>
    <row r="3154" spans="1:1" x14ac:dyDescent="0.25">
      <c r="A3154">
        <v>245260.50627735374</v>
      </c>
    </row>
    <row r="3155" spans="1:1" x14ac:dyDescent="0.25">
      <c r="A3155">
        <v>245416.57473500678</v>
      </c>
    </row>
    <row r="3156" spans="1:1" x14ac:dyDescent="0.25">
      <c r="A3156">
        <v>245572.04069926668</v>
      </c>
    </row>
    <row r="3157" spans="1:1" x14ac:dyDescent="0.25">
      <c r="A3157">
        <v>245727.83909228895</v>
      </c>
    </row>
    <row r="3158" spans="1:1" x14ac:dyDescent="0.25">
      <c r="A3158">
        <v>245884.06798764723</v>
      </c>
    </row>
    <row r="3159" spans="1:1" x14ac:dyDescent="0.25">
      <c r="A3159">
        <v>246039.69527381033</v>
      </c>
    </row>
    <row r="3160" spans="1:1" x14ac:dyDescent="0.25">
      <c r="A3160">
        <v>246195.85917618181</v>
      </c>
    </row>
    <row r="3161" spans="1:1" x14ac:dyDescent="0.25">
      <c r="A3161">
        <v>246351.80578895198</v>
      </c>
    </row>
    <row r="3162" spans="1:1" x14ac:dyDescent="0.25">
      <c r="A3162">
        <v>246508.35148784259</v>
      </c>
    </row>
    <row r="3163" spans="1:1" x14ac:dyDescent="0.25">
      <c r="A3163">
        <v>246664.30977775078</v>
      </c>
    </row>
    <row r="3164" spans="1:1" x14ac:dyDescent="0.25">
      <c r="A3164">
        <v>246820.83803840727</v>
      </c>
    </row>
    <row r="3165" spans="1:1" x14ac:dyDescent="0.25">
      <c r="A3165">
        <v>246976.99485185015</v>
      </c>
    </row>
    <row r="3166" spans="1:1" x14ac:dyDescent="0.25">
      <c r="A3166">
        <v>247133.20202848999</v>
      </c>
    </row>
    <row r="3167" spans="1:1" x14ac:dyDescent="0.25">
      <c r="A3167">
        <v>247289.60529782061</v>
      </c>
    </row>
    <row r="3168" spans="1:1" x14ac:dyDescent="0.25">
      <c r="A3168">
        <v>247445.99289519674</v>
      </c>
    </row>
    <row r="3169" spans="1:1" x14ac:dyDescent="0.25">
      <c r="A3169">
        <v>247602.26274262229</v>
      </c>
    </row>
    <row r="3170" spans="1:1" x14ac:dyDescent="0.25">
      <c r="A3170">
        <v>247758.73947054267</v>
      </c>
    </row>
    <row r="3171" spans="1:1" x14ac:dyDescent="0.25">
      <c r="A3171">
        <v>247914.92625556089</v>
      </c>
    </row>
    <row r="3172" spans="1:1" x14ac:dyDescent="0.25">
      <c r="A3172">
        <v>248071.81252000574</v>
      </c>
    </row>
    <row r="3173" spans="1:1" x14ac:dyDescent="0.25">
      <c r="A3173">
        <v>248228.11296703873</v>
      </c>
    </row>
    <row r="3174" spans="1:1" x14ac:dyDescent="0.25">
      <c r="A3174">
        <v>248384.43591243529</v>
      </c>
    </row>
    <row r="3175" spans="1:1" x14ac:dyDescent="0.25">
      <c r="A3175">
        <v>248541.41401735562</v>
      </c>
    </row>
    <row r="3176" spans="1:1" x14ac:dyDescent="0.25">
      <c r="A3176">
        <v>248697.99692786977</v>
      </c>
    </row>
    <row r="3177" spans="1:1" x14ac:dyDescent="0.25">
      <c r="A3177">
        <v>248854.25106188506</v>
      </c>
    </row>
    <row r="3178" spans="1:1" x14ac:dyDescent="0.25">
      <c r="A3178">
        <v>249011.12008143973</v>
      </c>
    </row>
    <row r="3179" spans="1:1" x14ac:dyDescent="0.25">
      <c r="A3179">
        <v>249167.82477521867</v>
      </c>
    </row>
    <row r="3180" spans="1:1" x14ac:dyDescent="0.25">
      <c r="A3180">
        <v>249324.5514966824</v>
      </c>
    </row>
    <row r="3181" spans="1:1" x14ac:dyDescent="0.25">
      <c r="A3181">
        <v>249481.01022502466</v>
      </c>
    </row>
    <row r="3182" spans="1:1" x14ac:dyDescent="0.25">
      <c r="A3182">
        <v>249638.1218970542</v>
      </c>
    </row>
    <row r="3183" spans="1:1" x14ac:dyDescent="0.25">
      <c r="A3183">
        <v>249795.03957100288</v>
      </c>
    </row>
    <row r="3184" spans="1:1" x14ac:dyDescent="0.25">
      <c r="A3184">
        <v>249952.04786411877</v>
      </c>
    </row>
    <row r="3185" spans="1:1" x14ac:dyDescent="0.25">
      <c r="A3185">
        <v>250109.10359325667</v>
      </c>
    </row>
    <row r="3186" spans="1:1" x14ac:dyDescent="0.25">
      <c r="A3186">
        <v>250266.04278836094</v>
      </c>
    </row>
    <row r="3187" spans="1:1" x14ac:dyDescent="0.25">
      <c r="A3187">
        <v>250423.31013263136</v>
      </c>
    </row>
    <row r="3188" spans="1:1" x14ac:dyDescent="0.25">
      <c r="A3188">
        <v>250580.52142032632</v>
      </c>
    </row>
    <row r="3189" spans="1:1" x14ac:dyDescent="0.25">
      <c r="A3189">
        <v>250737.60078203757</v>
      </c>
    </row>
    <row r="3190" spans="1:1" x14ac:dyDescent="0.25">
      <c r="A3190">
        <v>250894.83261864263</v>
      </c>
    </row>
    <row r="3191" spans="1:1" x14ac:dyDescent="0.25">
      <c r="A3191">
        <v>251052.40178049612</v>
      </c>
    </row>
    <row r="3192" spans="1:1" x14ac:dyDescent="0.25">
      <c r="A3192">
        <v>251209.88284402533</v>
      </c>
    </row>
    <row r="3193" spans="1:1" x14ac:dyDescent="0.25">
      <c r="A3193">
        <v>251367.41632382886</v>
      </c>
    </row>
    <row r="3194" spans="1:1" x14ac:dyDescent="0.25">
      <c r="A3194">
        <v>251525.08821897456</v>
      </c>
    </row>
    <row r="3195" spans="1:1" x14ac:dyDescent="0.25">
      <c r="A3195">
        <v>251682.65189259066</v>
      </c>
    </row>
    <row r="3196" spans="1:1" x14ac:dyDescent="0.25">
      <c r="A3196">
        <v>251840.6041053739</v>
      </c>
    </row>
    <row r="3197" spans="1:1" x14ac:dyDescent="0.25">
      <c r="A3197">
        <v>251998.39367875253</v>
      </c>
    </row>
    <row r="3198" spans="1:1" x14ac:dyDescent="0.25">
      <c r="A3198">
        <v>252156.2796536645</v>
      </c>
    </row>
    <row r="3199" spans="1:1" x14ac:dyDescent="0.25">
      <c r="A3199">
        <v>252314.14084536824</v>
      </c>
    </row>
    <row r="3200" spans="1:1" x14ac:dyDescent="0.25">
      <c r="A3200">
        <v>252472.14902344052</v>
      </c>
    </row>
    <row r="3201" spans="1:1" x14ac:dyDescent="0.25">
      <c r="A3201">
        <v>252630.4462781545</v>
      </c>
    </row>
    <row r="3202" spans="1:1" x14ac:dyDescent="0.25">
      <c r="A3202">
        <v>252788.49689962715</v>
      </c>
    </row>
    <row r="3203" spans="1:1" x14ac:dyDescent="0.25">
      <c r="A3203">
        <v>252946.52134090208</v>
      </c>
    </row>
    <row r="3204" spans="1:1" x14ac:dyDescent="0.25">
      <c r="A3204">
        <v>253104.8771341398</v>
      </c>
    </row>
    <row r="3205" spans="1:1" x14ac:dyDescent="0.25">
      <c r="A3205">
        <v>253262.70218217591</v>
      </c>
    </row>
    <row r="3206" spans="1:1" x14ac:dyDescent="0.25">
      <c r="A3206">
        <v>253421.41614987358</v>
      </c>
    </row>
    <row r="3207" spans="1:1" x14ac:dyDescent="0.25">
      <c r="A3207">
        <v>253580.16545965723</v>
      </c>
    </row>
    <row r="3208" spans="1:1" x14ac:dyDescent="0.25">
      <c r="A3208">
        <v>253738.06732789392</v>
      </c>
    </row>
    <row r="3209" spans="1:1" x14ac:dyDescent="0.25">
      <c r="A3209">
        <v>253896.34626250697</v>
      </c>
    </row>
    <row r="3210" spans="1:1" x14ac:dyDescent="0.25">
      <c r="A3210">
        <v>254054.51524951064</v>
      </c>
    </row>
    <row r="3211" spans="1:1" x14ac:dyDescent="0.25">
      <c r="A3211">
        <v>254213.03706273943</v>
      </c>
    </row>
    <row r="3212" spans="1:1" x14ac:dyDescent="0.25">
      <c r="A3212">
        <v>254371.70615595763</v>
      </c>
    </row>
    <row r="3213" spans="1:1" x14ac:dyDescent="0.25">
      <c r="A3213">
        <v>254530.16028566248</v>
      </c>
    </row>
    <row r="3214" spans="1:1" x14ac:dyDescent="0.25">
      <c r="A3214">
        <v>254688.53285247498</v>
      </c>
    </row>
    <row r="3215" spans="1:1" x14ac:dyDescent="0.25">
      <c r="A3215">
        <v>254847.41428568156</v>
      </c>
    </row>
    <row r="3216" spans="1:1" x14ac:dyDescent="0.25">
      <c r="A3216">
        <v>255005.67663515874</v>
      </c>
    </row>
    <row r="3217" spans="1:1" x14ac:dyDescent="0.25">
      <c r="A3217">
        <v>255164.1942617071</v>
      </c>
    </row>
    <row r="3218" spans="1:1" x14ac:dyDescent="0.25">
      <c r="A3218">
        <v>255322.92284259276</v>
      </c>
    </row>
    <row r="3219" spans="1:1" x14ac:dyDescent="0.25">
      <c r="A3219">
        <v>255481.81166853977</v>
      </c>
    </row>
    <row r="3220" spans="1:1" x14ac:dyDescent="0.25">
      <c r="A3220">
        <v>255640.07607618917</v>
      </c>
    </row>
    <row r="3221" spans="1:1" x14ac:dyDescent="0.25">
      <c r="A3221">
        <v>255799.1070112903</v>
      </c>
    </row>
    <row r="3222" spans="1:1" x14ac:dyDescent="0.25">
      <c r="A3222">
        <v>255957.77244484858</v>
      </c>
    </row>
    <row r="3223" spans="1:1" x14ac:dyDescent="0.25">
      <c r="A3223">
        <v>256116.91660426327</v>
      </c>
    </row>
    <row r="3224" spans="1:1" x14ac:dyDescent="0.25">
      <c r="A3224">
        <v>256275.59185426065</v>
      </c>
    </row>
    <row r="3225" spans="1:1" x14ac:dyDescent="0.25">
      <c r="A3225">
        <v>256434.62363635289</v>
      </c>
    </row>
    <row r="3226" spans="1:1" x14ac:dyDescent="0.25">
      <c r="A3226">
        <v>256593.70874189681</v>
      </c>
    </row>
    <row r="3227" spans="1:1" x14ac:dyDescent="0.25">
      <c r="A3227">
        <v>256752.98073578221</v>
      </c>
    </row>
    <row r="3228" spans="1:1" x14ac:dyDescent="0.25">
      <c r="A3228">
        <v>256912.14566154356</v>
      </c>
    </row>
    <row r="3229" spans="1:1" x14ac:dyDescent="0.25">
      <c r="A3229">
        <v>257070.97993679743</v>
      </c>
    </row>
    <row r="3230" spans="1:1" x14ac:dyDescent="0.25">
      <c r="A3230">
        <v>257230.30861178733</v>
      </c>
    </row>
    <row r="3231" spans="1:1" x14ac:dyDescent="0.25">
      <c r="A3231">
        <v>257389.87953079634</v>
      </c>
    </row>
    <row r="3232" spans="1:1" x14ac:dyDescent="0.25">
      <c r="A3232">
        <v>257548.91671236668</v>
      </c>
    </row>
    <row r="3233" spans="1:1" x14ac:dyDescent="0.25">
      <c r="A3233">
        <v>257708.81823655864</v>
      </c>
    </row>
    <row r="3234" spans="1:1" x14ac:dyDescent="0.25">
      <c r="A3234">
        <v>257868.43401716935</v>
      </c>
    </row>
    <row r="3235" spans="1:1" x14ac:dyDescent="0.25">
      <c r="A3235">
        <v>258028.27794646609</v>
      </c>
    </row>
    <row r="3236" spans="1:1" x14ac:dyDescent="0.25">
      <c r="A3236">
        <v>258187.95993793014</v>
      </c>
    </row>
    <row r="3237" spans="1:1" x14ac:dyDescent="0.25">
      <c r="A3237">
        <v>258347.55368465983</v>
      </c>
    </row>
    <row r="3238" spans="1:1" x14ac:dyDescent="0.25">
      <c r="A3238">
        <v>258507.34068911284</v>
      </c>
    </row>
    <row r="3239" spans="1:1" x14ac:dyDescent="0.25">
      <c r="A3239">
        <v>258667.36329980812</v>
      </c>
    </row>
    <row r="3240" spans="1:1" x14ac:dyDescent="0.25">
      <c r="A3240">
        <v>258827.19384683398</v>
      </c>
    </row>
    <row r="3241" spans="1:1" x14ac:dyDescent="0.25">
      <c r="A3241">
        <v>258987.62945428916</v>
      </c>
    </row>
    <row r="3242" spans="1:1" x14ac:dyDescent="0.25">
      <c r="A3242">
        <v>259147.93317350055</v>
      </c>
    </row>
    <row r="3243" spans="1:1" x14ac:dyDescent="0.25">
      <c r="A3243">
        <v>259307.84462290176</v>
      </c>
    </row>
    <row r="3244" spans="1:1" x14ac:dyDescent="0.25">
      <c r="A3244">
        <v>259468.15029308404</v>
      </c>
    </row>
    <row r="3245" spans="1:1" x14ac:dyDescent="0.25">
      <c r="A3245">
        <v>259628.03403830196</v>
      </c>
    </row>
    <row r="3246" spans="1:1" x14ac:dyDescent="0.25">
      <c r="A3246">
        <v>259788.42839225483</v>
      </c>
    </row>
    <row r="3247" spans="1:1" x14ac:dyDescent="0.25">
      <c r="A3247">
        <v>259948.58180120404</v>
      </c>
    </row>
    <row r="3248" spans="1:1" x14ac:dyDescent="0.25">
      <c r="A3248">
        <v>260109.15845061888</v>
      </c>
    </row>
    <row r="3249" spans="1:1" x14ac:dyDescent="0.25">
      <c r="A3249">
        <v>260269.15775417385</v>
      </c>
    </row>
    <row r="3250" spans="1:1" x14ac:dyDescent="0.25">
      <c r="A3250">
        <v>260429.91320736252</v>
      </c>
    </row>
    <row r="3251" spans="1:1" x14ac:dyDescent="0.25">
      <c r="A3251">
        <v>260590.33077773289</v>
      </c>
    </row>
    <row r="3252" spans="1:1" x14ac:dyDescent="0.25">
      <c r="A3252">
        <v>260750.62855627586</v>
      </c>
    </row>
    <row r="3253" spans="1:1" x14ac:dyDescent="0.25">
      <c r="A3253">
        <v>260911.06049281903</v>
      </c>
    </row>
    <row r="3254" spans="1:1" x14ac:dyDescent="0.25">
      <c r="A3254">
        <v>261071.30584707923</v>
      </c>
    </row>
    <row r="3255" spans="1:1" x14ac:dyDescent="0.25">
      <c r="A3255">
        <v>261231.98022978092</v>
      </c>
    </row>
    <row r="3256" spans="1:1" x14ac:dyDescent="0.25">
      <c r="A3256">
        <v>261392.8169356634</v>
      </c>
    </row>
    <row r="3257" spans="1:1" x14ac:dyDescent="0.25">
      <c r="A3257">
        <v>261553.10054270973</v>
      </c>
    </row>
    <row r="3258" spans="1:1" x14ac:dyDescent="0.25">
      <c r="A3258">
        <v>261713.76466772732</v>
      </c>
    </row>
    <row r="3259" spans="1:1" x14ac:dyDescent="0.25">
      <c r="A3259">
        <v>261874.05221424947</v>
      </c>
    </row>
    <row r="3260" spans="1:1" x14ac:dyDescent="0.25">
      <c r="A3260">
        <v>262034.72702407502</v>
      </c>
    </row>
    <row r="3261" spans="1:1" x14ac:dyDescent="0.25">
      <c r="A3261">
        <v>262195.55210404034</v>
      </c>
    </row>
    <row r="3262" spans="1:1" x14ac:dyDescent="0.25">
      <c r="A3262">
        <v>262356.55614387483</v>
      </c>
    </row>
    <row r="3263" spans="1:1" x14ac:dyDescent="0.25">
      <c r="A3263">
        <v>262517.5248552651</v>
      </c>
    </row>
    <row r="3264" spans="1:1" x14ac:dyDescent="0.25">
      <c r="A3264">
        <v>262678.29126285174</v>
      </c>
    </row>
    <row r="3265" spans="1:1" x14ac:dyDescent="0.25">
      <c r="A3265">
        <v>262839.12842320855</v>
      </c>
    </row>
    <row r="3266" spans="1:1" x14ac:dyDescent="0.25">
      <c r="A3266">
        <v>263000.14592049993</v>
      </c>
    </row>
    <row r="3267" spans="1:1" x14ac:dyDescent="0.25">
      <c r="A3267">
        <v>263161.35026441864</v>
      </c>
    </row>
    <row r="3268" spans="1:1" x14ac:dyDescent="0.25">
      <c r="A3268">
        <v>263322.62460988259</v>
      </c>
    </row>
    <row r="3269" spans="1:1" x14ac:dyDescent="0.25">
      <c r="A3269">
        <v>263483.85177476262</v>
      </c>
    </row>
    <row r="3270" spans="1:1" x14ac:dyDescent="0.25">
      <c r="A3270">
        <v>263644.98440828593</v>
      </c>
    </row>
    <row r="3271" spans="1:1" x14ac:dyDescent="0.25">
      <c r="A3271">
        <v>263806.33640060644</v>
      </c>
    </row>
    <row r="3272" spans="1:1" x14ac:dyDescent="0.25">
      <c r="A3272">
        <v>263967.5516197285</v>
      </c>
    </row>
    <row r="3273" spans="1:1" x14ac:dyDescent="0.25">
      <c r="A3273">
        <v>264129.34714903892</v>
      </c>
    </row>
    <row r="3274" spans="1:1" x14ac:dyDescent="0.25">
      <c r="A3274">
        <v>264290.88408617128</v>
      </c>
    </row>
    <row r="3275" spans="1:1" x14ac:dyDescent="0.25">
      <c r="A3275">
        <v>264452.46953737817</v>
      </c>
    </row>
    <row r="3276" spans="1:1" x14ac:dyDescent="0.25">
      <c r="A3276">
        <v>264614.23561238183</v>
      </c>
    </row>
    <row r="3277" spans="1:1" x14ac:dyDescent="0.25">
      <c r="A3277">
        <v>264776.03449921095</v>
      </c>
    </row>
    <row r="3278" spans="1:1" x14ac:dyDescent="0.25">
      <c r="A3278">
        <v>264937.85243799019</v>
      </c>
    </row>
    <row r="3279" spans="1:1" x14ac:dyDescent="0.25">
      <c r="A3279">
        <v>265099.90127278003</v>
      </c>
    </row>
    <row r="3280" spans="1:1" x14ac:dyDescent="0.25">
      <c r="A3280">
        <v>265261.78371488419</v>
      </c>
    </row>
    <row r="3281" spans="1:1" x14ac:dyDescent="0.25">
      <c r="A3281">
        <v>265423.64439318329</v>
      </c>
    </row>
    <row r="3282" spans="1:1" x14ac:dyDescent="0.25">
      <c r="A3282">
        <v>265585.73259345413</v>
      </c>
    </row>
    <row r="3283" spans="1:1" x14ac:dyDescent="0.25">
      <c r="A3283">
        <v>265747.98827789386</v>
      </c>
    </row>
    <row r="3284" spans="1:1" x14ac:dyDescent="0.25">
      <c r="A3284">
        <v>265910.28241096373</v>
      </c>
    </row>
    <row r="3285" spans="1:1" x14ac:dyDescent="0.25">
      <c r="A3285">
        <v>266072.21849490254</v>
      </c>
    </row>
    <row r="3286" spans="1:1" x14ac:dyDescent="0.25">
      <c r="A3286">
        <v>266234.46530290192</v>
      </c>
    </row>
    <row r="3287" spans="1:1" x14ac:dyDescent="0.25">
      <c r="A3287">
        <v>266396.69403496315</v>
      </c>
    </row>
    <row r="3288" spans="1:1" x14ac:dyDescent="0.25">
      <c r="A3288">
        <v>266559.09917412722</v>
      </c>
    </row>
    <row r="3289" spans="1:1" x14ac:dyDescent="0.25">
      <c r="A3289">
        <v>266721.25725058804</v>
      </c>
    </row>
    <row r="3290" spans="1:1" x14ac:dyDescent="0.25">
      <c r="A3290">
        <v>266883.71085678146</v>
      </c>
    </row>
    <row r="3291" spans="1:1" x14ac:dyDescent="0.25">
      <c r="A3291">
        <v>267045.86515773751</v>
      </c>
    </row>
    <row r="3292" spans="1:1" x14ac:dyDescent="0.25">
      <c r="A3292">
        <v>267208.5163501692</v>
      </c>
    </row>
    <row r="3293" spans="1:1" x14ac:dyDescent="0.25">
      <c r="A3293">
        <v>267370.73433490511</v>
      </c>
    </row>
    <row r="3294" spans="1:1" x14ac:dyDescent="0.25">
      <c r="A3294">
        <v>267533.38786060899</v>
      </c>
    </row>
    <row r="3295" spans="1:1" x14ac:dyDescent="0.25">
      <c r="A3295">
        <v>267695.87441560719</v>
      </c>
    </row>
    <row r="3296" spans="1:1" x14ac:dyDescent="0.25">
      <c r="A3296">
        <v>267858.63305125787</v>
      </c>
    </row>
    <row r="3297" spans="1:1" x14ac:dyDescent="0.25">
      <c r="A3297">
        <v>268020.90538605122</v>
      </c>
    </row>
    <row r="3298" spans="1:1" x14ac:dyDescent="0.25">
      <c r="A3298">
        <v>268183.48458477482</v>
      </c>
    </row>
    <row r="3299" spans="1:1" x14ac:dyDescent="0.25">
      <c r="A3299">
        <v>268346.13573271222</v>
      </c>
    </row>
    <row r="3300" spans="1:1" x14ac:dyDescent="0.25">
      <c r="A3300">
        <v>268508.90924295096</v>
      </c>
    </row>
    <row r="3301" spans="1:1" x14ac:dyDescent="0.25">
      <c r="A3301">
        <v>268671.59678520879</v>
      </c>
    </row>
    <row r="3302" spans="1:1" x14ac:dyDescent="0.25">
      <c r="A3302">
        <v>268834.48714040191</v>
      </c>
    </row>
    <row r="3303" spans="1:1" x14ac:dyDescent="0.25">
      <c r="A3303">
        <v>268996.95413372398</v>
      </c>
    </row>
    <row r="3304" spans="1:1" x14ac:dyDescent="0.25">
      <c r="A3304">
        <v>269159.94983753189</v>
      </c>
    </row>
    <row r="3305" spans="1:1" x14ac:dyDescent="0.25">
      <c r="A3305">
        <v>269322.70005635259</v>
      </c>
    </row>
    <row r="3306" spans="1:1" x14ac:dyDescent="0.25">
      <c r="A3306">
        <v>269485.73851520615</v>
      </c>
    </row>
    <row r="3307" spans="1:1" x14ac:dyDescent="0.25">
      <c r="A3307">
        <v>269648.69630128238</v>
      </c>
    </row>
    <row r="3308" spans="1:1" x14ac:dyDescent="0.25">
      <c r="A3308">
        <v>269812.0332733008</v>
      </c>
    </row>
    <row r="3309" spans="1:1" x14ac:dyDescent="0.25">
      <c r="A3309">
        <v>269975.21899386751</v>
      </c>
    </row>
    <row r="3310" spans="1:1" x14ac:dyDescent="0.25">
      <c r="A3310">
        <v>270138.31323482003</v>
      </c>
    </row>
    <row r="3311" spans="1:1" x14ac:dyDescent="0.25">
      <c r="A3311">
        <v>270301.90249888145</v>
      </c>
    </row>
    <row r="3312" spans="1:1" x14ac:dyDescent="0.25">
      <c r="A3312">
        <v>270464.96922413266</v>
      </c>
    </row>
    <row r="3313" spans="1:1" x14ac:dyDescent="0.25">
      <c r="A3313">
        <v>270628.64471775369</v>
      </c>
    </row>
    <row r="3314" spans="1:1" x14ac:dyDescent="0.25">
      <c r="A3314">
        <v>270792.284444833</v>
      </c>
    </row>
    <row r="3315" spans="1:1" x14ac:dyDescent="0.25">
      <c r="A3315">
        <v>270955.87893150822</v>
      </c>
    </row>
    <row r="3316" spans="1:1" x14ac:dyDescent="0.25">
      <c r="A3316">
        <v>271119.57460297964</v>
      </c>
    </row>
    <row r="3317" spans="1:1" x14ac:dyDescent="0.25">
      <c r="A3317">
        <v>271283.35683963553</v>
      </c>
    </row>
    <row r="3318" spans="1:1" x14ac:dyDescent="0.25">
      <c r="A3318">
        <v>271446.93236706528</v>
      </c>
    </row>
    <row r="3319" spans="1:1" x14ac:dyDescent="0.25">
      <c r="A3319">
        <v>271610.86170265684</v>
      </c>
    </row>
    <row r="3320" spans="1:1" x14ac:dyDescent="0.25">
      <c r="A3320">
        <v>271774.96702529385</v>
      </c>
    </row>
    <row r="3321" spans="1:1" x14ac:dyDescent="0.25">
      <c r="A3321">
        <v>271938.77521574433</v>
      </c>
    </row>
    <row r="3322" spans="1:1" x14ac:dyDescent="0.25">
      <c r="A3322">
        <v>272103.28655241086</v>
      </c>
    </row>
    <row r="3323" spans="1:1" x14ac:dyDescent="0.25">
      <c r="A3323">
        <v>272266.98784200707</v>
      </c>
    </row>
    <row r="3324" spans="1:1" x14ac:dyDescent="0.25">
      <c r="A3324">
        <v>272431.43668578833</v>
      </c>
    </row>
    <row r="3325" spans="1:1" x14ac:dyDescent="0.25">
      <c r="A3325">
        <v>272595.21627265908</v>
      </c>
    </row>
    <row r="3326" spans="1:1" x14ac:dyDescent="0.25">
      <c r="A3326">
        <v>272759.48426258966</v>
      </c>
    </row>
    <row r="3327" spans="1:1" x14ac:dyDescent="0.25">
      <c r="A3327">
        <v>272923.95966071438</v>
      </c>
    </row>
    <row r="3328" spans="1:1" x14ac:dyDescent="0.25">
      <c r="A3328">
        <v>273088.24619167316</v>
      </c>
    </row>
    <row r="3329" spans="1:1" x14ac:dyDescent="0.25">
      <c r="A3329">
        <v>273252.44161512994</v>
      </c>
    </row>
    <row r="3330" spans="1:1" x14ac:dyDescent="0.25">
      <c r="A3330">
        <v>273416.68196276959</v>
      </c>
    </row>
    <row r="3331" spans="1:1" x14ac:dyDescent="0.25">
      <c r="A3331">
        <v>273581.27595451317</v>
      </c>
    </row>
    <row r="3332" spans="1:1" x14ac:dyDescent="0.25">
      <c r="A3332">
        <v>273745.45452468091</v>
      </c>
    </row>
    <row r="3333" spans="1:1" x14ac:dyDescent="0.25">
      <c r="A3333">
        <v>273909.83826095401</v>
      </c>
    </row>
    <row r="3334" spans="1:1" x14ac:dyDescent="0.25">
      <c r="A3334">
        <v>274074.46890307427</v>
      </c>
    </row>
    <row r="3335" spans="1:1" x14ac:dyDescent="0.25">
      <c r="A3335">
        <v>274238.79851340107</v>
      </c>
    </row>
    <row r="3336" spans="1:1" x14ac:dyDescent="0.25">
      <c r="A3336">
        <v>274403.2761011055</v>
      </c>
    </row>
    <row r="3337" spans="1:1" x14ac:dyDescent="0.25">
      <c r="A3337">
        <v>274567.75749076228</v>
      </c>
    </row>
    <row r="3338" spans="1:1" x14ac:dyDescent="0.25">
      <c r="A3338">
        <v>274732.37951251608</v>
      </c>
    </row>
    <row r="3339" spans="1:1" x14ac:dyDescent="0.25">
      <c r="A3339">
        <v>274896.78580372292</v>
      </c>
    </row>
    <row r="3340" spans="1:1" x14ac:dyDescent="0.25">
      <c r="A3340">
        <v>275061.52093166875</v>
      </c>
    </row>
    <row r="3341" spans="1:1" x14ac:dyDescent="0.25">
      <c r="A3341">
        <v>275226.24798801611</v>
      </c>
    </row>
    <row r="3342" spans="1:1" x14ac:dyDescent="0.25">
      <c r="A3342">
        <v>275390.66941465478</v>
      </c>
    </row>
    <row r="3343" spans="1:1" x14ac:dyDescent="0.25">
      <c r="A3343">
        <v>275555.60984034388</v>
      </c>
    </row>
    <row r="3344" spans="1:1" x14ac:dyDescent="0.25">
      <c r="A3344">
        <v>275720.75141760317</v>
      </c>
    </row>
    <row r="3345" spans="1:1" x14ac:dyDescent="0.25">
      <c r="A3345">
        <v>275885.53908368666</v>
      </c>
    </row>
    <row r="3346" spans="1:1" x14ac:dyDescent="0.25">
      <c r="A3346">
        <v>276050.55442673346</v>
      </c>
    </row>
    <row r="3347" spans="1:1" x14ac:dyDescent="0.25">
      <c r="A3347">
        <v>276215.44871486729</v>
      </c>
    </row>
    <row r="3348" spans="1:1" x14ac:dyDescent="0.25">
      <c r="A3348">
        <v>276380.38396430272</v>
      </c>
    </row>
    <row r="3349" spans="1:1" x14ac:dyDescent="0.25">
      <c r="A3349">
        <v>276545.72903305403</v>
      </c>
    </row>
    <row r="3350" spans="1:1" x14ac:dyDescent="0.25">
      <c r="A3350">
        <v>276710.83090026147</v>
      </c>
    </row>
    <row r="3351" spans="1:1" x14ac:dyDescent="0.25">
      <c r="A3351">
        <v>276876.33587292465</v>
      </c>
    </row>
    <row r="3352" spans="1:1" x14ac:dyDescent="0.25">
      <c r="A3352">
        <v>277041.29788686871</v>
      </c>
    </row>
    <row r="3353" spans="1:1" x14ac:dyDescent="0.25">
      <c r="A3353">
        <v>277206.89314428403</v>
      </c>
    </row>
    <row r="3354" spans="1:1" x14ac:dyDescent="0.25">
      <c r="A3354">
        <v>277372.85481197073</v>
      </c>
    </row>
    <row r="3355" spans="1:1" x14ac:dyDescent="0.25">
      <c r="A3355">
        <v>277538.06450333982</v>
      </c>
    </row>
    <row r="3356" spans="1:1" x14ac:dyDescent="0.25">
      <c r="A3356">
        <v>277703.89201166545</v>
      </c>
    </row>
    <row r="3357" spans="1:1" x14ac:dyDescent="0.25">
      <c r="A3357">
        <v>277869.68807878526</v>
      </c>
    </row>
    <row r="3358" spans="1:1" x14ac:dyDescent="0.25">
      <c r="A3358">
        <v>278035.42609067203</v>
      </c>
    </row>
    <row r="3359" spans="1:1" x14ac:dyDescent="0.25">
      <c r="A3359">
        <v>278201.3432613468</v>
      </c>
    </row>
    <row r="3360" spans="1:1" x14ac:dyDescent="0.25">
      <c r="A3360">
        <v>278367.37356918032</v>
      </c>
    </row>
    <row r="3361" spans="1:1" x14ac:dyDescent="0.25">
      <c r="A3361">
        <v>278533.00286314572</v>
      </c>
    </row>
    <row r="3362" spans="1:1" x14ac:dyDescent="0.25">
      <c r="A3362">
        <v>278699.15728054638</v>
      </c>
    </row>
    <row r="3363" spans="1:1" x14ac:dyDescent="0.25">
      <c r="A3363">
        <v>278865.00688843732</v>
      </c>
    </row>
    <row r="3364" spans="1:1" x14ac:dyDescent="0.25">
      <c r="A3364">
        <v>279031.27554627036</v>
      </c>
    </row>
    <row r="3365" spans="1:1" x14ac:dyDescent="0.25">
      <c r="A3365">
        <v>279197.26295026351</v>
      </c>
    </row>
    <row r="3366" spans="1:1" x14ac:dyDescent="0.25">
      <c r="A3366">
        <v>279363.75388744002</v>
      </c>
    </row>
    <row r="3367" spans="1:1" x14ac:dyDescent="0.25">
      <c r="A3367">
        <v>279530.07577678229</v>
      </c>
    </row>
    <row r="3368" spans="1:1" x14ac:dyDescent="0.25">
      <c r="A3368">
        <v>279696.20799911476</v>
      </c>
    </row>
    <row r="3369" spans="1:1" x14ac:dyDescent="0.25">
      <c r="A3369">
        <v>279862.43334161595</v>
      </c>
    </row>
    <row r="3370" spans="1:1" x14ac:dyDescent="0.25">
      <c r="A3370">
        <v>280028.65703637386</v>
      </c>
    </row>
    <row r="3371" spans="1:1" x14ac:dyDescent="0.25">
      <c r="A3371">
        <v>280195.1624019068</v>
      </c>
    </row>
    <row r="3372" spans="1:1" x14ac:dyDescent="0.25">
      <c r="A3372">
        <v>280361.33370225813</v>
      </c>
    </row>
    <row r="3373" spans="1:1" x14ac:dyDescent="0.25">
      <c r="A3373">
        <v>280527.87356439425</v>
      </c>
    </row>
    <row r="3374" spans="1:1" x14ac:dyDescent="0.25">
      <c r="A3374">
        <v>280694.39468736271</v>
      </c>
    </row>
    <row r="3375" spans="1:1" x14ac:dyDescent="0.25">
      <c r="A3375">
        <v>280860.59219294437</v>
      </c>
    </row>
    <row r="3376" spans="1:1" x14ac:dyDescent="0.25">
      <c r="A3376">
        <v>281027.09280899266</v>
      </c>
    </row>
    <row r="3377" spans="1:1" x14ac:dyDescent="0.25">
      <c r="A3377">
        <v>281193.59802716633</v>
      </c>
    </row>
    <row r="3378" spans="1:1" x14ac:dyDescent="0.25">
      <c r="A3378">
        <v>281359.96035721304</v>
      </c>
    </row>
    <row r="3379" spans="1:1" x14ac:dyDescent="0.25">
      <c r="A3379">
        <v>281526.47348910128</v>
      </c>
    </row>
    <row r="3380" spans="1:1" x14ac:dyDescent="0.25">
      <c r="A3380">
        <v>281693.28145735728</v>
      </c>
    </row>
    <row r="3381" spans="1:1" x14ac:dyDescent="0.25">
      <c r="A3381">
        <v>281859.9272797975</v>
      </c>
    </row>
    <row r="3382" spans="1:1" x14ac:dyDescent="0.25">
      <c r="A3382">
        <v>282026.4681230092</v>
      </c>
    </row>
    <row r="3383" spans="1:1" x14ac:dyDescent="0.25">
      <c r="A3383">
        <v>282193.41933235049</v>
      </c>
    </row>
    <row r="3384" spans="1:1" x14ac:dyDescent="0.25">
      <c r="A3384">
        <v>282360.34900645295</v>
      </c>
    </row>
    <row r="3385" spans="1:1" x14ac:dyDescent="0.25">
      <c r="A3385">
        <v>282527.05520932679</v>
      </c>
    </row>
    <row r="3386" spans="1:1" x14ac:dyDescent="0.25">
      <c r="A3386">
        <v>282694.19082661287</v>
      </c>
    </row>
    <row r="3387" spans="1:1" x14ac:dyDescent="0.25">
      <c r="A3387">
        <v>282861.04418099369</v>
      </c>
    </row>
    <row r="3388" spans="1:1" x14ac:dyDescent="0.25">
      <c r="A3388">
        <v>283027.84530443349</v>
      </c>
    </row>
    <row r="3389" spans="1:1" x14ac:dyDescent="0.25">
      <c r="A3389">
        <v>283194.99174831877</v>
      </c>
    </row>
    <row r="3390" spans="1:1" x14ac:dyDescent="0.25">
      <c r="A3390">
        <v>283362.50242216082</v>
      </c>
    </row>
    <row r="3391" spans="1:1" x14ac:dyDescent="0.25">
      <c r="A3391">
        <v>283529.65951730328</v>
      </c>
    </row>
    <row r="3392" spans="1:1" x14ac:dyDescent="0.25">
      <c r="A3392">
        <v>283697.05648501287</v>
      </c>
    </row>
    <row r="3393" spans="1:1" x14ac:dyDescent="0.25">
      <c r="A3393">
        <v>283864.43476748985</v>
      </c>
    </row>
    <row r="3394" spans="1:1" x14ac:dyDescent="0.25">
      <c r="A3394">
        <v>284031.95571913657</v>
      </c>
    </row>
    <row r="3395" spans="1:1" x14ac:dyDescent="0.25">
      <c r="A3395">
        <v>284199.53597148566</v>
      </c>
    </row>
    <row r="3396" spans="1:1" x14ac:dyDescent="0.25">
      <c r="A3396">
        <v>284367.23349680169</v>
      </c>
    </row>
    <row r="3397" spans="1:1" x14ac:dyDescent="0.25">
      <c r="A3397">
        <v>284535.24101368274</v>
      </c>
    </row>
    <row r="3398" spans="1:1" x14ac:dyDescent="0.25">
      <c r="A3398">
        <v>284702.73331555881</v>
      </c>
    </row>
    <row r="3399" spans="1:1" x14ac:dyDescent="0.25">
      <c r="A3399">
        <v>284870.3893842618</v>
      </c>
    </row>
    <row r="3400" spans="1:1" x14ac:dyDescent="0.25">
      <c r="A3400">
        <v>285038.57241618435</v>
      </c>
    </row>
    <row r="3401" spans="1:1" x14ac:dyDescent="0.25">
      <c r="A3401">
        <v>285206.11941512569</v>
      </c>
    </row>
    <row r="3402" spans="1:1" x14ac:dyDescent="0.25">
      <c r="A3402">
        <v>285374.5105714415</v>
      </c>
    </row>
    <row r="3403" spans="1:1" x14ac:dyDescent="0.25">
      <c r="A3403">
        <v>285542.73023021541</v>
      </c>
    </row>
    <row r="3404" spans="1:1" x14ac:dyDescent="0.25">
      <c r="A3404">
        <v>285710.68343708519</v>
      </c>
    </row>
    <row r="3405" spans="1:1" x14ac:dyDescent="0.25">
      <c r="A3405">
        <v>285878.49858104624</v>
      </c>
    </row>
    <row r="3406" spans="1:1" x14ac:dyDescent="0.25">
      <c r="A3406">
        <v>286046.94076467433</v>
      </c>
    </row>
    <row r="3407" spans="1:1" x14ac:dyDescent="0.25">
      <c r="A3407">
        <v>286214.77508411958</v>
      </c>
    </row>
    <row r="3408" spans="1:1" x14ac:dyDescent="0.25">
      <c r="A3408">
        <v>286383.28623608092</v>
      </c>
    </row>
    <row r="3409" spans="1:1" x14ac:dyDescent="0.25">
      <c r="A3409">
        <v>286551.72858580225</v>
      </c>
    </row>
    <row r="3410" spans="1:1" x14ac:dyDescent="0.25">
      <c r="A3410">
        <v>286719.86474211037</v>
      </c>
    </row>
    <row r="3411" spans="1:1" x14ac:dyDescent="0.25">
      <c r="A3411">
        <v>286888.24441666005</v>
      </c>
    </row>
    <row r="3412" spans="1:1" x14ac:dyDescent="0.25">
      <c r="A3412">
        <v>287056.6926089917</v>
      </c>
    </row>
    <row r="3413" spans="1:1" x14ac:dyDescent="0.25">
      <c r="A3413">
        <v>287224.56886136514</v>
      </c>
    </row>
    <row r="3414" spans="1:1" x14ac:dyDescent="0.25">
      <c r="A3414">
        <v>287393.07655728434</v>
      </c>
    </row>
    <row r="3415" spans="1:1" x14ac:dyDescent="0.25">
      <c r="A3415">
        <v>287561.67868321866</v>
      </c>
    </row>
    <row r="3416" spans="1:1" x14ac:dyDescent="0.25">
      <c r="A3416">
        <v>287729.95525279193</v>
      </c>
    </row>
    <row r="3417" spans="1:1" x14ac:dyDescent="0.25">
      <c r="A3417">
        <v>287898.57214625698</v>
      </c>
    </row>
    <row r="3418" spans="1:1" x14ac:dyDescent="0.25">
      <c r="A3418">
        <v>288067.07763937529</v>
      </c>
    </row>
    <row r="3419" spans="1:1" x14ac:dyDescent="0.25">
      <c r="A3419">
        <v>288235.31385661004</v>
      </c>
    </row>
    <row r="3420" spans="1:1" x14ac:dyDescent="0.25">
      <c r="A3420">
        <v>288403.93049009389</v>
      </c>
    </row>
    <row r="3421" spans="1:1" x14ac:dyDescent="0.25">
      <c r="A3421">
        <v>288572.45794687461</v>
      </c>
    </row>
    <row r="3422" spans="1:1" x14ac:dyDescent="0.25">
      <c r="A3422">
        <v>288741.4562779321</v>
      </c>
    </row>
    <row r="3423" spans="1:1" x14ac:dyDescent="0.25">
      <c r="A3423">
        <v>288910.0302952989</v>
      </c>
    </row>
    <row r="3424" spans="1:1" x14ac:dyDescent="0.25">
      <c r="A3424">
        <v>289078.67977059737</v>
      </c>
    </row>
    <row r="3425" spans="1:1" x14ac:dyDescent="0.25">
      <c r="A3425">
        <v>289247.73420806776</v>
      </c>
    </row>
    <row r="3426" spans="1:1" x14ac:dyDescent="0.25">
      <c r="A3426">
        <v>289416.30529566057</v>
      </c>
    </row>
    <row r="3427" spans="1:1" x14ac:dyDescent="0.25">
      <c r="A3427">
        <v>289585.36428032268</v>
      </c>
    </row>
    <row r="3428" spans="1:1" x14ac:dyDescent="0.25">
      <c r="A3428">
        <v>289754.67885854258</v>
      </c>
    </row>
    <row r="3429" spans="1:1" x14ac:dyDescent="0.25">
      <c r="A3429">
        <v>289923.67213134444</v>
      </c>
    </row>
    <row r="3430" spans="1:1" x14ac:dyDescent="0.25">
      <c r="A3430">
        <v>290093.03855948348</v>
      </c>
    </row>
    <row r="3431" spans="1:1" x14ac:dyDescent="0.25">
      <c r="A3431">
        <v>290262.35468640685</v>
      </c>
    </row>
    <row r="3432" spans="1:1" x14ac:dyDescent="0.25">
      <c r="A3432">
        <v>290431.48469567811</v>
      </c>
    </row>
    <row r="3433" spans="1:1" x14ac:dyDescent="0.25">
      <c r="A3433">
        <v>290601.03699287283</v>
      </c>
    </row>
    <row r="3434" spans="1:1" x14ac:dyDescent="0.25">
      <c r="A3434">
        <v>290770.53493305738</v>
      </c>
    </row>
    <row r="3435" spans="1:1" x14ac:dyDescent="0.25">
      <c r="A3435">
        <v>290940.07995051838</v>
      </c>
    </row>
    <row r="3436" spans="1:1" x14ac:dyDescent="0.25">
      <c r="A3436">
        <v>291109.47546117438</v>
      </c>
    </row>
    <row r="3437" spans="1:1" x14ac:dyDescent="0.25">
      <c r="A3437">
        <v>291279.56760543399</v>
      </c>
    </row>
    <row r="3438" spans="1:1" x14ac:dyDescent="0.25">
      <c r="A3438">
        <v>291448.9654126786</v>
      </c>
    </row>
    <row r="3439" spans="1:1" x14ac:dyDescent="0.25">
      <c r="A3439">
        <v>291618.81015887245</v>
      </c>
    </row>
    <row r="3440" spans="1:1" x14ac:dyDescent="0.25">
      <c r="A3440">
        <v>291788.73115434241</v>
      </c>
    </row>
    <row r="3441" spans="1:1" x14ac:dyDescent="0.25">
      <c r="A3441">
        <v>291958.63510405406</v>
      </c>
    </row>
    <row r="3442" spans="1:1" x14ac:dyDescent="0.25">
      <c r="A3442">
        <v>292128.48756417329</v>
      </c>
    </row>
    <row r="3443" spans="1:1" x14ac:dyDescent="0.25">
      <c r="A3443">
        <v>292298.45557359915</v>
      </c>
    </row>
    <row r="3444" spans="1:1" x14ac:dyDescent="0.25">
      <c r="A3444">
        <v>292468.66297137208</v>
      </c>
    </row>
    <row r="3445" spans="1:1" x14ac:dyDescent="0.25">
      <c r="A3445">
        <v>292638.66814109724</v>
      </c>
    </row>
    <row r="3446" spans="1:1" x14ac:dyDescent="0.25">
      <c r="A3446">
        <v>292809.19289162016</v>
      </c>
    </row>
    <row r="3447" spans="1:1" x14ac:dyDescent="0.25">
      <c r="A3447">
        <v>292979.01876748825</v>
      </c>
    </row>
    <row r="3448" spans="1:1" x14ac:dyDescent="0.25">
      <c r="A3448">
        <v>293149.00185126479</v>
      </c>
    </row>
    <row r="3449" spans="1:1" x14ac:dyDescent="0.25">
      <c r="A3449">
        <v>293319.47831546684</v>
      </c>
    </row>
    <row r="3450" spans="1:1" x14ac:dyDescent="0.25">
      <c r="A3450">
        <v>293489.57749489439</v>
      </c>
    </row>
    <row r="3451" spans="1:1" x14ac:dyDescent="0.25">
      <c r="A3451">
        <v>293660.09351784195</v>
      </c>
    </row>
    <row r="3452" spans="1:1" x14ac:dyDescent="0.25">
      <c r="A3452">
        <v>293830.18075375218</v>
      </c>
    </row>
    <row r="3453" spans="1:1" x14ac:dyDescent="0.25">
      <c r="A3453">
        <v>294000.6589637812</v>
      </c>
    </row>
    <row r="3454" spans="1:1" x14ac:dyDescent="0.25">
      <c r="A3454">
        <v>294171.01310970954</v>
      </c>
    </row>
    <row r="3455" spans="1:1" x14ac:dyDescent="0.25">
      <c r="A3455">
        <v>294341.28008807875</v>
      </c>
    </row>
    <row r="3456" spans="1:1" x14ac:dyDescent="0.25">
      <c r="A3456">
        <v>294512.09820344596</v>
      </c>
    </row>
    <row r="3457" spans="1:1" x14ac:dyDescent="0.25">
      <c r="A3457">
        <v>294682.06791827723</v>
      </c>
    </row>
    <row r="3458" spans="1:1" x14ac:dyDescent="0.25">
      <c r="A3458">
        <v>294852.76581702568</v>
      </c>
    </row>
    <row r="3459" spans="1:1" x14ac:dyDescent="0.25">
      <c r="A3459">
        <v>295023.36430220789</v>
      </c>
    </row>
    <row r="3460" spans="1:1" x14ac:dyDescent="0.25">
      <c r="A3460">
        <v>295193.70036925701</v>
      </c>
    </row>
    <row r="3461" spans="1:1" x14ac:dyDescent="0.25">
      <c r="A3461">
        <v>295364.32543316699</v>
      </c>
    </row>
    <row r="3462" spans="1:1" x14ac:dyDescent="0.25">
      <c r="A3462">
        <v>295535.17200960591</v>
      </c>
    </row>
    <row r="3463" spans="1:1" x14ac:dyDescent="0.25">
      <c r="A3463">
        <v>295705.53675199114</v>
      </c>
    </row>
    <row r="3464" spans="1:1" x14ac:dyDescent="0.25">
      <c r="A3464">
        <v>295876.70402731752</v>
      </c>
    </row>
    <row r="3465" spans="1:1" x14ac:dyDescent="0.25">
      <c r="A3465">
        <v>296047.2253429307</v>
      </c>
    </row>
    <row r="3466" spans="1:1" x14ac:dyDescent="0.25">
      <c r="A3466">
        <v>296218.09088480158</v>
      </c>
    </row>
    <row r="3467" spans="1:1" x14ac:dyDescent="0.25">
      <c r="A3467">
        <v>296389.24035248446</v>
      </c>
    </row>
    <row r="3468" spans="1:1" x14ac:dyDescent="0.25">
      <c r="A3468">
        <v>296560.05677193176</v>
      </c>
    </row>
    <row r="3469" spans="1:1" x14ac:dyDescent="0.25">
      <c r="A3469">
        <v>296730.96650578378</v>
      </c>
    </row>
    <row r="3470" spans="1:1" x14ac:dyDescent="0.25">
      <c r="A3470">
        <v>296902.29442400183</v>
      </c>
    </row>
    <row r="3471" spans="1:1" x14ac:dyDescent="0.25">
      <c r="A3471">
        <v>297073.6296821615</v>
      </c>
    </row>
    <row r="3472" spans="1:1" x14ac:dyDescent="0.25">
      <c r="A3472">
        <v>297244.94116944855</v>
      </c>
    </row>
    <row r="3473" spans="1:1" x14ac:dyDescent="0.25">
      <c r="A3473">
        <v>297416.25941466226</v>
      </c>
    </row>
    <row r="3474" spans="1:1" x14ac:dyDescent="0.25">
      <c r="A3474">
        <v>297587.69927264081</v>
      </c>
    </row>
    <row r="3475" spans="1:1" x14ac:dyDescent="0.25">
      <c r="A3475">
        <v>297759.41052541963</v>
      </c>
    </row>
    <row r="3476" spans="1:1" x14ac:dyDescent="0.25">
      <c r="A3476">
        <v>297930.69745389337</v>
      </c>
    </row>
    <row r="3477" spans="1:1" x14ac:dyDescent="0.25">
      <c r="A3477">
        <v>298102.36922726413</v>
      </c>
    </row>
    <row r="3478" spans="1:1" x14ac:dyDescent="0.25">
      <c r="A3478">
        <v>298274.33486478799</v>
      </c>
    </row>
    <row r="3479" spans="1:1" x14ac:dyDescent="0.25">
      <c r="A3479">
        <v>298445.91161985521</v>
      </c>
    </row>
    <row r="3480" spans="1:1" x14ac:dyDescent="0.25">
      <c r="A3480">
        <v>298617.58463019214</v>
      </c>
    </row>
    <row r="3481" spans="1:1" x14ac:dyDescent="0.25">
      <c r="A3481">
        <v>298789.81877377658</v>
      </c>
    </row>
    <row r="3482" spans="1:1" x14ac:dyDescent="0.25">
      <c r="A3482">
        <v>298961.51964086457</v>
      </c>
    </row>
    <row r="3483" spans="1:1" x14ac:dyDescent="0.25">
      <c r="A3483">
        <v>299133.64063893148</v>
      </c>
    </row>
    <row r="3484" spans="1:1" x14ac:dyDescent="0.25">
      <c r="A3484">
        <v>299305.87006371713</v>
      </c>
    </row>
    <row r="3485" spans="1:1" x14ac:dyDescent="0.25">
      <c r="A3485">
        <v>299477.52743072057</v>
      </c>
    </row>
    <row r="3486" spans="1:1" x14ac:dyDescent="0.25">
      <c r="A3486">
        <v>299649.88792464446</v>
      </c>
    </row>
    <row r="3487" spans="1:1" x14ac:dyDescent="0.25">
      <c r="A3487">
        <v>299822.18836796738</v>
      </c>
    </row>
    <row r="3488" spans="1:1" x14ac:dyDescent="0.25">
      <c r="A3488">
        <v>299994.17933049309</v>
      </c>
    </row>
    <row r="3489" spans="1:1" x14ac:dyDescent="0.25">
      <c r="A3489">
        <v>300166.56310603837</v>
      </c>
    </row>
    <row r="3490" spans="1:1" x14ac:dyDescent="0.25">
      <c r="A3490">
        <v>300339.02786128025</v>
      </c>
    </row>
    <row r="3491" spans="1:1" x14ac:dyDescent="0.25">
      <c r="A3491">
        <v>300511.06789709895</v>
      </c>
    </row>
    <row r="3492" spans="1:1" x14ac:dyDescent="0.25">
      <c r="A3492">
        <v>300682.97731559852</v>
      </c>
    </row>
    <row r="3493" spans="1:1" x14ac:dyDescent="0.25">
      <c r="A3493">
        <v>300855.66987112362</v>
      </c>
    </row>
    <row r="3494" spans="1:1" x14ac:dyDescent="0.25">
      <c r="A3494">
        <v>301027.93592770107</v>
      </c>
    </row>
    <row r="3495" spans="1:1" x14ac:dyDescent="0.25">
      <c r="A3495">
        <v>301200.38801350998</v>
      </c>
    </row>
    <row r="3496" spans="1:1" x14ac:dyDescent="0.25">
      <c r="A3496">
        <v>301372.64235880115</v>
      </c>
    </row>
    <row r="3497" spans="1:1" x14ac:dyDescent="0.25">
      <c r="A3497">
        <v>301544.94722583843</v>
      </c>
    </row>
    <row r="3498" spans="1:1" x14ac:dyDescent="0.25">
      <c r="A3498">
        <v>301717.46529244143</v>
      </c>
    </row>
    <row r="3499" spans="1:1" x14ac:dyDescent="0.25">
      <c r="A3499">
        <v>301889.94446984254</v>
      </c>
    </row>
    <row r="3500" spans="1:1" x14ac:dyDescent="0.25">
      <c r="A3500">
        <v>302062.25542288332</v>
      </c>
    </row>
    <row r="3501" spans="1:1" x14ac:dyDescent="0.25">
      <c r="A3501">
        <v>302234.90750700072</v>
      </c>
    </row>
    <row r="3502" spans="1:1" x14ac:dyDescent="0.25">
      <c r="A3502">
        <v>302407.62827636627</v>
      </c>
    </row>
    <row r="3503" spans="1:1" x14ac:dyDescent="0.25">
      <c r="A3503">
        <v>302580.42098090006</v>
      </c>
    </row>
    <row r="3504" spans="1:1" x14ac:dyDescent="0.25">
      <c r="A3504">
        <v>302752.92117561639</v>
      </c>
    </row>
    <row r="3505" spans="1:1" x14ac:dyDescent="0.25">
      <c r="A3505">
        <v>302926.03532303305</v>
      </c>
    </row>
    <row r="3506" spans="1:1" x14ac:dyDescent="0.25">
      <c r="A3506">
        <v>303098.67191056581</v>
      </c>
    </row>
    <row r="3507" spans="1:1" x14ac:dyDescent="0.25">
      <c r="A3507">
        <v>303271.54551872989</v>
      </c>
    </row>
    <row r="3508" spans="1:1" x14ac:dyDescent="0.25">
      <c r="A3508">
        <v>303444.83317005518</v>
      </c>
    </row>
    <row r="3509" spans="1:1" x14ac:dyDescent="0.25">
      <c r="A3509">
        <v>303617.55456744682</v>
      </c>
    </row>
    <row r="3510" spans="1:1" x14ac:dyDescent="0.25">
      <c r="A3510">
        <v>303791.0070178663</v>
      </c>
    </row>
    <row r="3511" spans="1:1" x14ac:dyDescent="0.25">
      <c r="A3511">
        <v>303963.94533288613</v>
      </c>
    </row>
    <row r="3512" spans="1:1" x14ac:dyDescent="0.25">
      <c r="A3512">
        <v>304137.32614468661</v>
      </c>
    </row>
    <row r="3513" spans="1:1" x14ac:dyDescent="0.25">
      <c r="A3513">
        <v>304310.95756699936</v>
      </c>
    </row>
    <row r="3514" spans="1:1" x14ac:dyDescent="0.25">
      <c r="A3514">
        <v>304484.26841977332</v>
      </c>
    </row>
    <row r="3515" spans="1:1" x14ac:dyDescent="0.25">
      <c r="A3515">
        <v>304657.67039010837</v>
      </c>
    </row>
    <row r="3516" spans="1:1" x14ac:dyDescent="0.25">
      <c r="A3516">
        <v>304831.31264979317</v>
      </c>
    </row>
    <row r="3517" spans="1:1" x14ac:dyDescent="0.25">
      <c r="A3517">
        <v>305004.65611099877</v>
      </c>
    </row>
    <row r="3518" spans="1:1" x14ac:dyDescent="0.25">
      <c r="A3518">
        <v>305178.53513047233</v>
      </c>
    </row>
    <row r="3519" spans="1:1" x14ac:dyDescent="0.25">
      <c r="A3519">
        <v>305352.15515939449</v>
      </c>
    </row>
    <row r="3520" spans="1:1" x14ac:dyDescent="0.25">
      <c r="A3520">
        <v>305526.13464624377</v>
      </c>
    </row>
    <row r="3521" spans="1:1" x14ac:dyDescent="0.25">
      <c r="A3521">
        <v>305700.21069361403</v>
      </c>
    </row>
    <row r="3522" spans="1:1" x14ac:dyDescent="0.25">
      <c r="A3522">
        <v>305874.07885332202</v>
      </c>
    </row>
    <row r="3523" spans="1:1" x14ac:dyDescent="0.25">
      <c r="A3523">
        <v>306047.82903232949</v>
      </c>
    </row>
    <row r="3524" spans="1:1" x14ac:dyDescent="0.25">
      <c r="A3524">
        <v>306222.14202204742</v>
      </c>
    </row>
    <row r="3525" spans="1:1" x14ac:dyDescent="0.25">
      <c r="A3525">
        <v>306396.21370148641</v>
      </c>
    </row>
    <row r="3526" spans="1:1" x14ac:dyDescent="0.25">
      <c r="A3526">
        <v>306569.84625653521</v>
      </c>
    </row>
    <row r="3527" spans="1:1" x14ac:dyDescent="0.25">
      <c r="A3527">
        <v>306744.33060299419</v>
      </c>
    </row>
    <row r="3528" spans="1:1" x14ac:dyDescent="0.25">
      <c r="A3528">
        <v>306918.35698298173</v>
      </c>
    </row>
    <row r="3529" spans="1:1" x14ac:dyDescent="0.25">
      <c r="A3529">
        <v>307092.24320443789</v>
      </c>
    </row>
    <row r="3530" spans="1:1" x14ac:dyDescent="0.25">
      <c r="A3530">
        <v>307266.55428690615</v>
      </c>
    </row>
    <row r="3531" spans="1:1" x14ac:dyDescent="0.25">
      <c r="A3531">
        <v>307440.96183976281</v>
      </c>
    </row>
    <row r="3532" spans="1:1" x14ac:dyDescent="0.25">
      <c r="A3532">
        <v>307614.97816386487</v>
      </c>
    </row>
    <row r="3533" spans="1:1" x14ac:dyDescent="0.25">
      <c r="A3533">
        <v>307789.46815563273</v>
      </c>
    </row>
    <row r="3534" spans="1:1" x14ac:dyDescent="0.25">
      <c r="A3534">
        <v>307963.51867170387</v>
      </c>
    </row>
    <row r="3535" spans="1:1" x14ac:dyDescent="0.25">
      <c r="A3535">
        <v>308137.99554955564</v>
      </c>
    </row>
    <row r="3536" spans="1:1" x14ac:dyDescent="0.25">
      <c r="A3536">
        <v>308312.24746695539</v>
      </c>
    </row>
    <row r="3537" spans="1:1" x14ac:dyDescent="0.25">
      <c r="A3537">
        <v>308486.77899974794</v>
      </c>
    </row>
    <row r="3538" spans="1:1" x14ac:dyDescent="0.25">
      <c r="A3538">
        <v>308661.09871791693</v>
      </c>
    </row>
    <row r="3539" spans="1:1" x14ac:dyDescent="0.25">
      <c r="A3539">
        <v>308835.62648664176</v>
      </c>
    </row>
    <row r="3540" spans="1:1" x14ac:dyDescent="0.25">
      <c r="A3540">
        <v>309010.37534175412</v>
      </c>
    </row>
    <row r="3541" spans="1:1" x14ac:dyDescent="0.25">
      <c r="A3541">
        <v>309184.70604945399</v>
      </c>
    </row>
    <row r="3542" spans="1:1" x14ac:dyDescent="0.25">
      <c r="A3542">
        <v>309359.47528298199</v>
      </c>
    </row>
    <row r="3543" spans="1:1" x14ac:dyDescent="0.25">
      <c r="A3543">
        <v>309533.88331215311</v>
      </c>
    </row>
    <row r="3544" spans="1:1" x14ac:dyDescent="0.25">
      <c r="A3544">
        <v>309708.64182052662</v>
      </c>
    </row>
    <row r="3545" spans="1:1" x14ac:dyDescent="0.25">
      <c r="A3545">
        <v>309883.23120024923</v>
      </c>
    </row>
    <row r="3546" spans="1:1" x14ac:dyDescent="0.25">
      <c r="A3546">
        <v>310058.35558255692</v>
      </c>
    </row>
    <row r="3547" spans="1:1" x14ac:dyDescent="0.25">
      <c r="A3547">
        <v>310233.33420043334</v>
      </c>
    </row>
    <row r="3548" spans="1:1" x14ac:dyDescent="0.25">
      <c r="A3548">
        <v>310407.88493608142</v>
      </c>
    </row>
    <row r="3549" spans="1:1" x14ac:dyDescent="0.25">
      <c r="A3549">
        <v>310583.19986758241</v>
      </c>
    </row>
    <row r="3550" spans="1:1" x14ac:dyDescent="0.25">
      <c r="A3550">
        <v>310758.04353157303</v>
      </c>
    </row>
    <row r="3551" spans="1:1" x14ac:dyDescent="0.25">
      <c r="A3551">
        <v>310933.75735486927</v>
      </c>
    </row>
    <row r="3552" spans="1:1" x14ac:dyDescent="0.25">
      <c r="A3552">
        <v>311108.55769068026</v>
      </c>
    </row>
    <row r="3553" spans="1:1" x14ac:dyDescent="0.25">
      <c r="A3553">
        <v>311284.03779451508</v>
      </c>
    </row>
    <row r="3554" spans="1:1" x14ac:dyDescent="0.25">
      <c r="A3554">
        <v>311459.63316861796</v>
      </c>
    </row>
    <row r="3555" spans="1:1" x14ac:dyDescent="0.25">
      <c r="A3555">
        <v>311635.03794087766</v>
      </c>
    </row>
    <row r="3556" spans="1:1" x14ac:dyDescent="0.25">
      <c r="A3556">
        <v>311810.6425668358</v>
      </c>
    </row>
    <row r="3557" spans="1:1" x14ac:dyDescent="0.25">
      <c r="A3557">
        <v>311985.94020127651</v>
      </c>
    </row>
    <row r="3558" spans="1:1" x14ac:dyDescent="0.25">
      <c r="A3558">
        <v>312161.74452971073</v>
      </c>
    </row>
    <row r="3559" spans="1:1" x14ac:dyDescent="0.25">
      <c r="A3559">
        <v>312337.41054207191</v>
      </c>
    </row>
    <row r="3560" spans="1:1" x14ac:dyDescent="0.25">
      <c r="A3560">
        <v>312513.34178191633</v>
      </c>
    </row>
    <row r="3561" spans="1:1" x14ac:dyDescent="0.25">
      <c r="A3561">
        <v>312689.33867322927</v>
      </c>
    </row>
    <row r="3562" spans="1:1" x14ac:dyDescent="0.25">
      <c r="A3562">
        <v>312864.94353086653</v>
      </c>
    </row>
    <row r="3563" spans="1:1" x14ac:dyDescent="0.25">
      <c r="A3563">
        <v>313041.04199477658</v>
      </c>
    </row>
    <row r="3564" spans="1:1" x14ac:dyDescent="0.25">
      <c r="A3564">
        <v>313216.90976351249</v>
      </c>
    </row>
    <row r="3565" spans="1:1" x14ac:dyDescent="0.25">
      <c r="A3565">
        <v>313392.87283707951</v>
      </c>
    </row>
    <row r="3566" spans="1:1" x14ac:dyDescent="0.25">
      <c r="A3566">
        <v>313569.06883874536</v>
      </c>
    </row>
    <row r="3567" spans="1:1" x14ac:dyDescent="0.25">
      <c r="A3567">
        <v>313745.21015480562</v>
      </c>
    </row>
    <row r="3568" spans="1:1" x14ac:dyDescent="0.25">
      <c r="A3568">
        <v>313921.15575166972</v>
      </c>
    </row>
    <row r="3569" spans="1:1" x14ac:dyDescent="0.25">
      <c r="A3569">
        <v>314097.47362219554</v>
      </c>
    </row>
    <row r="3570" spans="1:1" x14ac:dyDescent="0.25">
      <c r="A3570">
        <v>314273.63162591594</v>
      </c>
    </row>
    <row r="3571" spans="1:1" x14ac:dyDescent="0.25">
      <c r="A3571">
        <v>314449.83743603068</v>
      </c>
    </row>
    <row r="3572" spans="1:1" x14ac:dyDescent="0.25">
      <c r="A3572">
        <v>314626.36170449178</v>
      </c>
    </row>
    <row r="3573" spans="1:1" x14ac:dyDescent="0.25">
      <c r="A3573">
        <v>314802.19949369604</v>
      </c>
    </row>
    <row r="3574" spans="1:1" x14ac:dyDescent="0.25">
      <c r="A3574">
        <v>314978.42199709307</v>
      </c>
    </row>
    <row r="3575" spans="1:1" x14ac:dyDescent="0.25">
      <c r="A3575">
        <v>315155.35832459194</v>
      </c>
    </row>
    <row r="3576" spans="1:1" x14ac:dyDescent="0.25">
      <c r="A3576">
        <v>315331.15766120993</v>
      </c>
    </row>
    <row r="3577" spans="1:1" x14ac:dyDescent="0.25">
      <c r="A3577">
        <v>315507.63392924104</v>
      </c>
    </row>
    <row r="3578" spans="1:1" x14ac:dyDescent="0.25">
      <c r="A3578">
        <v>315683.96306228708</v>
      </c>
    </row>
    <row r="3579" spans="1:1" x14ac:dyDescent="0.25">
      <c r="A3579">
        <v>315860.68534626352</v>
      </c>
    </row>
    <row r="3580" spans="1:1" x14ac:dyDescent="0.25">
      <c r="A3580">
        <v>316036.83990077599</v>
      </c>
    </row>
    <row r="3581" spans="1:1" x14ac:dyDescent="0.25">
      <c r="A3581">
        <v>316213.53220239107</v>
      </c>
    </row>
    <row r="3582" spans="1:1" x14ac:dyDescent="0.25">
      <c r="A3582">
        <v>316390.02926527074</v>
      </c>
    </row>
    <row r="3583" spans="1:1" x14ac:dyDescent="0.25">
      <c r="A3583">
        <v>316566.46955485188</v>
      </c>
    </row>
    <row r="3584" spans="1:1" x14ac:dyDescent="0.25">
      <c r="A3584">
        <v>316743.43955932726</v>
      </c>
    </row>
    <row r="3585" spans="1:1" x14ac:dyDescent="0.25">
      <c r="A3585">
        <v>316920.20307121013</v>
      </c>
    </row>
    <row r="3586" spans="1:1" x14ac:dyDescent="0.25">
      <c r="A3586">
        <v>317097.10473750596</v>
      </c>
    </row>
    <row r="3587" spans="1:1" x14ac:dyDescent="0.25">
      <c r="A3587">
        <v>317273.81140322523</v>
      </c>
    </row>
    <row r="3588" spans="1:1" x14ac:dyDescent="0.25">
      <c r="A3588">
        <v>317450.49552581308</v>
      </c>
    </row>
    <row r="3589" spans="1:1" x14ac:dyDescent="0.25">
      <c r="A3589">
        <v>317627.76473899442</v>
      </c>
    </row>
    <row r="3590" spans="1:1" x14ac:dyDescent="0.25">
      <c r="A3590">
        <v>317804.60800612852</v>
      </c>
    </row>
    <row r="3591" spans="1:1" x14ac:dyDescent="0.25">
      <c r="A3591">
        <v>317981.92442364054</v>
      </c>
    </row>
    <row r="3592" spans="1:1" x14ac:dyDescent="0.25">
      <c r="A3592">
        <v>318158.91735845618</v>
      </c>
    </row>
    <row r="3593" spans="1:1" x14ac:dyDescent="0.25">
      <c r="A3593">
        <v>318336.56404427631</v>
      </c>
    </row>
    <row r="3594" spans="1:1" x14ac:dyDescent="0.25">
      <c r="A3594">
        <v>318513.94561046065</v>
      </c>
    </row>
    <row r="3595" spans="1:1" x14ac:dyDescent="0.25">
      <c r="A3595">
        <v>318691.29867103486</v>
      </c>
    </row>
    <row r="3596" spans="1:1" x14ac:dyDescent="0.25">
      <c r="A3596">
        <v>318868.82130386622</v>
      </c>
    </row>
    <row r="3597" spans="1:1" x14ac:dyDescent="0.25">
      <c r="A3597">
        <v>319046.45859508245</v>
      </c>
    </row>
    <row r="3598" spans="1:1" x14ac:dyDescent="0.25">
      <c r="A3598">
        <v>319224.20097530511</v>
      </c>
    </row>
    <row r="3599" spans="1:1" x14ac:dyDescent="0.25">
      <c r="A3599">
        <v>319401.92438821733</v>
      </c>
    </row>
    <row r="3600" spans="1:1" x14ac:dyDescent="0.25">
      <c r="A3600">
        <v>319579.8808491244</v>
      </c>
    </row>
    <row r="3601" spans="1:1" x14ac:dyDescent="0.25">
      <c r="A3601">
        <v>319757.37122642063</v>
      </c>
    </row>
    <row r="3602" spans="1:1" x14ac:dyDescent="0.25">
      <c r="A3602">
        <v>319935.21546970424</v>
      </c>
    </row>
    <row r="3603" spans="1:1" x14ac:dyDescent="0.25">
      <c r="A3603">
        <v>320113.31862267019</v>
      </c>
    </row>
    <row r="3604" spans="1:1" x14ac:dyDescent="0.25">
      <c r="A3604">
        <v>320291.27437630447</v>
      </c>
    </row>
    <row r="3605" spans="1:1" x14ac:dyDescent="0.25">
      <c r="A3605">
        <v>320469.13771142269</v>
      </c>
    </row>
    <row r="3606" spans="1:1" x14ac:dyDescent="0.25">
      <c r="A3606">
        <v>320647.29883665929</v>
      </c>
    </row>
    <row r="3607" spans="1:1" x14ac:dyDescent="0.25">
      <c r="A3607">
        <v>320825.236830251</v>
      </c>
    </row>
    <row r="3608" spans="1:1" x14ac:dyDescent="0.25">
      <c r="A3608">
        <v>321003.74156815512</v>
      </c>
    </row>
    <row r="3609" spans="1:1" x14ac:dyDescent="0.25">
      <c r="A3609">
        <v>321181.67432364431</v>
      </c>
    </row>
    <row r="3610" spans="1:1" x14ac:dyDescent="0.25">
      <c r="A3610">
        <v>321359.60012234712</v>
      </c>
    </row>
    <row r="3611" spans="1:1" x14ac:dyDescent="0.25">
      <c r="A3611">
        <v>321537.70119039476</v>
      </c>
    </row>
    <row r="3612" spans="1:1" x14ac:dyDescent="0.25">
      <c r="A3612">
        <v>321716.10823730781</v>
      </c>
    </row>
    <row r="3613" spans="1:1" x14ac:dyDescent="0.25">
      <c r="A3613">
        <v>321894.16865483992</v>
      </c>
    </row>
    <row r="3614" spans="1:1" x14ac:dyDescent="0.25">
      <c r="A3614">
        <v>322072.66231010825</v>
      </c>
    </row>
    <row r="3615" spans="1:1" x14ac:dyDescent="0.25">
      <c r="A3615">
        <v>322250.96678978734</v>
      </c>
    </row>
    <row r="3616" spans="1:1" x14ac:dyDescent="0.25">
      <c r="A3616">
        <v>322429.23347604199</v>
      </c>
    </row>
    <row r="3617" spans="1:1" x14ac:dyDescent="0.25">
      <c r="A3617">
        <v>322607.55901440728</v>
      </c>
    </row>
    <row r="3618" spans="1:1" x14ac:dyDescent="0.25">
      <c r="A3618">
        <v>322786.04351732187</v>
      </c>
    </row>
    <row r="3619" spans="1:1" x14ac:dyDescent="0.25">
      <c r="A3619">
        <v>322964.43369706383</v>
      </c>
    </row>
    <row r="3620" spans="1:1" x14ac:dyDescent="0.25">
      <c r="A3620">
        <v>323142.72481458657</v>
      </c>
    </row>
    <row r="3621" spans="1:1" x14ac:dyDescent="0.25">
      <c r="A3621">
        <v>323321.08536071324</v>
      </c>
    </row>
    <row r="3622" spans="1:1" x14ac:dyDescent="0.25">
      <c r="A3622">
        <v>323499.73373180063</v>
      </c>
    </row>
    <row r="3623" spans="1:1" x14ac:dyDescent="0.25">
      <c r="A3623">
        <v>323678.2556892875</v>
      </c>
    </row>
    <row r="3624" spans="1:1" x14ac:dyDescent="0.25">
      <c r="A3624">
        <v>323856.91782695823</v>
      </c>
    </row>
    <row r="3625" spans="1:1" x14ac:dyDescent="0.25">
      <c r="A3625">
        <v>324035.63966957259</v>
      </c>
    </row>
    <row r="3626" spans="1:1" x14ac:dyDescent="0.25">
      <c r="A3626">
        <v>324214.53795891954</v>
      </c>
    </row>
    <row r="3627" spans="1:1" x14ac:dyDescent="0.25">
      <c r="A3627">
        <v>324393.29120241408</v>
      </c>
    </row>
    <row r="3628" spans="1:1" x14ac:dyDescent="0.25">
      <c r="A3628">
        <v>324572.23618100805</v>
      </c>
    </row>
    <row r="3629" spans="1:1" x14ac:dyDescent="0.25">
      <c r="A3629">
        <v>324751.19550528098</v>
      </c>
    </row>
    <row r="3630" spans="1:1" x14ac:dyDescent="0.25">
      <c r="A3630">
        <v>324930.26276865968</v>
      </c>
    </row>
    <row r="3631" spans="1:1" x14ac:dyDescent="0.25">
      <c r="A3631">
        <v>325109.42968537705</v>
      </c>
    </row>
    <row r="3632" spans="1:1" x14ac:dyDescent="0.25">
      <c r="A3632">
        <v>325288.39377591346</v>
      </c>
    </row>
    <row r="3633" spans="1:1" x14ac:dyDescent="0.25">
      <c r="A3633">
        <v>325467.97858431062</v>
      </c>
    </row>
    <row r="3634" spans="1:1" x14ac:dyDescent="0.25">
      <c r="A3634">
        <v>325647.02570750745</v>
      </c>
    </row>
    <row r="3635" spans="1:1" x14ac:dyDescent="0.25">
      <c r="A3635">
        <v>325826.55968502659</v>
      </c>
    </row>
    <row r="3636" spans="1:1" x14ac:dyDescent="0.25">
      <c r="A3636">
        <v>326006.21662866161</v>
      </c>
    </row>
    <row r="3637" spans="1:1" x14ac:dyDescent="0.25">
      <c r="A3637">
        <v>326185.78699694981</v>
      </c>
    </row>
    <row r="3638" spans="1:1" x14ac:dyDescent="0.25">
      <c r="A3638">
        <v>326365.55161513813</v>
      </c>
    </row>
    <row r="3639" spans="1:1" x14ac:dyDescent="0.25">
      <c r="A3639">
        <v>326544.9022444213</v>
      </c>
    </row>
    <row r="3640" spans="1:1" x14ac:dyDescent="0.25">
      <c r="A3640">
        <v>326724.85745566583</v>
      </c>
    </row>
    <row r="3641" spans="1:1" x14ac:dyDescent="0.25">
      <c r="A3641">
        <v>326904.78718259686</v>
      </c>
    </row>
    <row r="3642" spans="1:1" x14ac:dyDescent="0.25">
      <c r="A3642">
        <v>327084.21216788131</v>
      </c>
    </row>
    <row r="3643" spans="1:1" x14ac:dyDescent="0.25">
      <c r="A3643">
        <v>327264.26227747946</v>
      </c>
    </row>
    <row r="3644" spans="1:1" x14ac:dyDescent="0.25">
      <c r="A3644">
        <v>327444.40170015884</v>
      </c>
    </row>
    <row r="3645" spans="1:1" x14ac:dyDescent="0.25">
      <c r="A3645">
        <v>327624.03039636096</v>
      </c>
    </row>
    <row r="3646" spans="1:1" x14ac:dyDescent="0.25">
      <c r="A3646">
        <v>327804.1729468056</v>
      </c>
    </row>
    <row r="3647" spans="1:1" x14ac:dyDescent="0.25">
      <c r="A3647">
        <v>327984.31350544799</v>
      </c>
    </row>
    <row r="3648" spans="1:1" x14ac:dyDescent="0.25">
      <c r="A3648">
        <v>328164.19021986861</v>
      </c>
    </row>
    <row r="3649" spans="1:1" x14ac:dyDescent="0.25">
      <c r="A3649">
        <v>328344.36758959881</v>
      </c>
    </row>
    <row r="3650" spans="1:1" x14ac:dyDescent="0.25">
      <c r="A3650">
        <v>328524.59978244989</v>
      </c>
    </row>
    <row r="3651" spans="1:1" x14ac:dyDescent="0.25">
      <c r="A3651">
        <v>328704.61149659671</v>
      </c>
    </row>
    <row r="3652" spans="1:1" x14ac:dyDescent="0.25">
      <c r="A3652">
        <v>328885.07821892988</v>
      </c>
    </row>
    <row r="3653" spans="1:1" x14ac:dyDescent="0.25">
      <c r="A3653">
        <v>329064.99633688206</v>
      </c>
    </row>
    <row r="3654" spans="1:1" x14ac:dyDescent="0.25">
      <c r="A3654">
        <v>329245.53210037888</v>
      </c>
    </row>
    <row r="3655" spans="1:1" x14ac:dyDescent="0.25">
      <c r="A3655">
        <v>329425.44301311264</v>
      </c>
    </row>
    <row r="3656" spans="1:1" x14ac:dyDescent="0.25">
      <c r="A3656">
        <v>329605.88486213476</v>
      </c>
    </row>
    <row r="3657" spans="1:1" x14ac:dyDescent="0.25">
      <c r="A3657">
        <v>329786.11073814036</v>
      </c>
    </row>
    <row r="3658" spans="1:1" x14ac:dyDescent="0.25">
      <c r="A3658">
        <v>329966.46300469991</v>
      </c>
    </row>
    <row r="3659" spans="1:1" x14ac:dyDescent="0.25">
      <c r="A3659">
        <v>330146.72390251589</v>
      </c>
    </row>
    <row r="3660" spans="1:1" x14ac:dyDescent="0.25">
      <c r="A3660">
        <v>330327.26618444693</v>
      </c>
    </row>
    <row r="3661" spans="1:1" x14ac:dyDescent="0.25">
      <c r="A3661">
        <v>330507.81724453613</v>
      </c>
    </row>
    <row r="3662" spans="1:1" x14ac:dyDescent="0.25">
      <c r="A3662">
        <v>330688.39499710099</v>
      </c>
    </row>
    <row r="3663" spans="1:1" x14ac:dyDescent="0.25">
      <c r="A3663">
        <v>330868.85557971511</v>
      </c>
    </row>
    <row r="3664" spans="1:1" x14ac:dyDescent="0.25">
      <c r="A3664">
        <v>331049.52989189822</v>
      </c>
    </row>
    <row r="3665" spans="1:1" x14ac:dyDescent="0.25">
      <c r="A3665">
        <v>331230.38117550919</v>
      </c>
    </row>
    <row r="3666" spans="1:1" x14ac:dyDescent="0.25">
      <c r="A3666">
        <v>331411.0451533891</v>
      </c>
    </row>
    <row r="3667" spans="1:1" x14ac:dyDescent="0.25">
      <c r="A3667">
        <v>331591.7677456339</v>
      </c>
    </row>
    <row r="3668" spans="1:1" x14ac:dyDescent="0.25">
      <c r="A3668">
        <v>331772.51897752169</v>
      </c>
    </row>
    <row r="3669" spans="1:1" x14ac:dyDescent="0.25">
      <c r="A3669">
        <v>331953.62948034535</v>
      </c>
    </row>
    <row r="3670" spans="1:1" x14ac:dyDescent="0.25">
      <c r="A3670">
        <v>332134.7273875511</v>
      </c>
    </row>
    <row r="3671" spans="1:1" x14ac:dyDescent="0.25">
      <c r="A3671">
        <v>332315.75962176686</v>
      </c>
    </row>
    <row r="3672" spans="1:1" x14ac:dyDescent="0.25">
      <c r="A3672">
        <v>332497.06033934897</v>
      </c>
    </row>
    <row r="3673" spans="1:1" x14ac:dyDescent="0.25">
      <c r="A3673">
        <v>332678.18468326097</v>
      </c>
    </row>
    <row r="3674" spans="1:1" x14ac:dyDescent="0.25">
      <c r="A3674">
        <v>332859.45784517052</v>
      </c>
    </row>
    <row r="3675" spans="1:1" x14ac:dyDescent="0.25">
      <c r="A3675">
        <v>333041.11737303465</v>
      </c>
    </row>
    <row r="3676" spans="1:1" x14ac:dyDescent="0.25">
      <c r="A3676">
        <v>333222.49469146592</v>
      </c>
    </row>
    <row r="3677" spans="1:1" x14ac:dyDescent="0.25">
      <c r="A3677">
        <v>333404.08958327374</v>
      </c>
    </row>
    <row r="3678" spans="1:1" x14ac:dyDescent="0.25">
      <c r="A3678">
        <v>333585.4058693226</v>
      </c>
    </row>
    <row r="3679" spans="1:1" x14ac:dyDescent="0.25">
      <c r="A3679">
        <v>333767.64530891483</v>
      </c>
    </row>
    <row r="3680" spans="1:1" x14ac:dyDescent="0.25">
      <c r="A3680">
        <v>333948.9321692544</v>
      </c>
    </row>
    <row r="3681" spans="1:1" x14ac:dyDescent="0.25">
      <c r="A3681">
        <v>334131.008475043</v>
      </c>
    </row>
    <row r="3682" spans="1:1" x14ac:dyDescent="0.25">
      <c r="A3682">
        <v>334312.60403633351</v>
      </c>
    </row>
    <row r="3683" spans="1:1" x14ac:dyDescent="0.25">
      <c r="A3683">
        <v>334494.34722742112</v>
      </c>
    </row>
    <row r="3684" spans="1:1" x14ac:dyDescent="0.25">
      <c r="A3684">
        <v>334676.33390833408</v>
      </c>
    </row>
    <row r="3685" spans="1:1" x14ac:dyDescent="0.25">
      <c r="A3685">
        <v>334858.36591284763</v>
      </c>
    </row>
    <row r="3686" spans="1:1" x14ac:dyDescent="0.25">
      <c r="A3686">
        <v>335040.25406180322</v>
      </c>
    </row>
    <row r="3687" spans="1:1" x14ac:dyDescent="0.25">
      <c r="A3687">
        <v>335222.44004575547</v>
      </c>
    </row>
    <row r="3688" spans="1:1" x14ac:dyDescent="0.25">
      <c r="A3688">
        <v>335403.99357888609</v>
      </c>
    </row>
    <row r="3689" spans="1:1" x14ac:dyDescent="0.25">
      <c r="A3689">
        <v>335586.53642708925</v>
      </c>
    </row>
    <row r="3690" spans="1:1" x14ac:dyDescent="0.25">
      <c r="A3690">
        <v>335768.66730617912</v>
      </c>
    </row>
    <row r="3691" spans="1:1" x14ac:dyDescent="0.25">
      <c r="A3691">
        <v>335950.61221602967</v>
      </c>
    </row>
    <row r="3692" spans="1:1" x14ac:dyDescent="0.25">
      <c r="A3692">
        <v>336132.81153870345</v>
      </c>
    </row>
    <row r="3693" spans="1:1" x14ac:dyDescent="0.25">
      <c r="A3693">
        <v>336314.92439780163</v>
      </c>
    </row>
    <row r="3694" spans="1:1" x14ac:dyDescent="0.25">
      <c r="A3694">
        <v>336497.67849527369</v>
      </c>
    </row>
    <row r="3695" spans="1:1" x14ac:dyDescent="0.25">
      <c r="A3695">
        <v>336679.27285422181</v>
      </c>
    </row>
    <row r="3696" spans="1:1" x14ac:dyDescent="0.25">
      <c r="A3696">
        <v>336861.73290526634</v>
      </c>
    </row>
    <row r="3697" spans="1:1" x14ac:dyDescent="0.25">
      <c r="A3697">
        <v>337043.60751748265</v>
      </c>
    </row>
    <row r="3698" spans="1:1" x14ac:dyDescent="0.25">
      <c r="A3698">
        <v>337226.33515441144</v>
      </c>
    </row>
    <row r="3699" spans="1:1" x14ac:dyDescent="0.25">
      <c r="A3699">
        <v>337408.52835348027</v>
      </c>
    </row>
    <row r="3700" spans="1:1" x14ac:dyDescent="0.25">
      <c r="A3700">
        <v>337591.20368698111</v>
      </c>
    </row>
    <row r="3701" spans="1:1" x14ac:dyDescent="0.25">
      <c r="A3701">
        <v>337773.63409033028</v>
      </c>
    </row>
    <row r="3702" spans="1:1" x14ac:dyDescent="0.25">
      <c r="A3702">
        <v>337955.92077738774</v>
      </c>
    </row>
    <row r="3703" spans="1:1" x14ac:dyDescent="0.25">
      <c r="A3703">
        <v>338138.52469845291</v>
      </c>
    </row>
    <row r="3704" spans="1:1" x14ac:dyDescent="0.25">
      <c r="A3704">
        <v>338321.31128957501</v>
      </c>
    </row>
    <row r="3705" spans="1:1" x14ac:dyDescent="0.25">
      <c r="A3705">
        <v>338503.86458416597</v>
      </c>
    </row>
    <row r="3706" spans="1:1" x14ac:dyDescent="0.25">
      <c r="A3706">
        <v>338686.74528024887</v>
      </c>
    </row>
    <row r="3707" spans="1:1" x14ac:dyDescent="0.25">
      <c r="A3707">
        <v>338869.23934588832</v>
      </c>
    </row>
    <row r="3708" spans="1:1" x14ac:dyDescent="0.25">
      <c r="A3708">
        <v>339052.06333393313</v>
      </c>
    </row>
    <row r="3709" spans="1:1" x14ac:dyDescent="0.25">
      <c r="A3709">
        <v>339235.22855467792</v>
      </c>
    </row>
    <row r="3710" spans="1:1" x14ac:dyDescent="0.25">
      <c r="A3710">
        <v>339418.42427881755</v>
      </c>
    </row>
    <row r="3711" spans="1:1" x14ac:dyDescent="0.25">
      <c r="A3711">
        <v>339601.36740991136</v>
      </c>
    </row>
    <row r="3712" spans="1:1" x14ac:dyDescent="0.25">
      <c r="A3712">
        <v>339784.38694879768</v>
      </c>
    </row>
    <row r="3713" spans="1:1" x14ac:dyDescent="0.25">
      <c r="A3713">
        <v>339967.65418492811</v>
      </c>
    </row>
    <row r="3714" spans="1:1" x14ac:dyDescent="0.25">
      <c r="A3714">
        <v>340150.74351882719</v>
      </c>
    </row>
    <row r="3715" spans="1:1" x14ac:dyDescent="0.25">
      <c r="A3715">
        <v>340334.33827598457</v>
      </c>
    </row>
    <row r="3716" spans="1:1" x14ac:dyDescent="0.25">
      <c r="A3716">
        <v>340517.66600407084</v>
      </c>
    </row>
    <row r="3717" spans="1:1" x14ac:dyDescent="0.25">
      <c r="A3717">
        <v>340701.12202137214</v>
      </c>
    </row>
    <row r="3718" spans="1:1" x14ac:dyDescent="0.25">
      <c r="A3718">
        <v>340885.04452049168</v>
      </c>
    </row>
    <row r="3719" spans="1:1" x14ac:dyDescent="0.25">
      <c r="A3719">
        <v>341068.47877552779</v>
      </c>
    </row>
    <row r="3720" spans="1:1" x14ac:dyDescent="0.25">
      <c r="A3720">
        <v>341252.06615266623</v>
      </c>
    </row>
    <row r="3721" spans="1:1" x14ac:dyDescent="0.25">
      <c r="A3721">
        <v>341436.09515545674</v>
      </c>
    </row>
    <row r="3722" spans="1:1" x14ac:dyDescent="0.25">
      <c r="A3722">
        <v>341619.66182090156</v>
      </c>
    </row>
    <row r="3723" spans="1:1" x14ac:dyDescent="0.25">
      <c r="A3723">
        <v>341803.56887962815</v>
      </c>
    </row>
    <row r="3724" spans="1:1" x14ac:dyDescent="0.25">
      <c r="A3724">
        <v>341987.19447033183</v>
      </c>
    </row>
    <row r="3725" spans="1:1" x14ac:dyDescent="0.25">
      <c r="A3725">
        <v>342171.51820036327</v>
      </c>
    </row>
    <row r="3726" spans="1:1" x14ac:dyDescent="0.25">
      <c r="A3726">
        <v>342355.63481815218</v>
      </c>
    </row>
    <row r="3727" spans="1:1" x14ac:dyDescent="0.25">
      <c r="A3727">
        <v>342539.31709196058</v>
      </c>
    </row>
    <row r="3728" spans="1:1" x14ac:dyDescent="0.25">
      <c r="A3728">
        <v>342723.54458388337</v>
      </c>
    </row>
    <row r="3729" spans="1:1" x14ac:dyDescent="0.25">
      <c r="A3729">
        <v>342907.32134998345</v>
      </c>
    </row>
    <row r="3730" spans="1:1" x14ac:dyDescent="0.25">
      <c r="A3730">
        <v>343091.43028402445</v>
      </c>
    </row>
    <row r="3731" spans="1:1" x14ac:dyDescent="0.25">
      <c r="A3731">
        <v>343275.74616829486</v>
      </c>
    </row>
    <row r="3732" spans="1:1" x14ac:dyDescent="0.25">
      <c r="A3732">
        <v>343459.70475667046</v>
      </c>
    </row>
    <row r="3733" spans="1:1" x14ac:dyDescent="0.25">
      <c r="A3733">
        <v>343644.11710148345</v>
      </c>
    </row>
    <row r="3734" spans="1:1" x14ac:dyDescent="0.25">
      <c r="A3734">
        <v>343828.10878744867</v>
      </c>
    </row>
    <row r="3735" spans="1:1" x14ac:dyDescent="0.25">
      <c r="A3735">
        <v>344012.0068495851</v>
      </c>
    </row>
    <row r="3736" spans="1:1" x14ac:dyDescent="0.25">
      <c r="A3736">
        <v>344196.39972954785</v>
      </c>
    </row>
    <row r="3737" spans="1:1" x14ac:dyDescent="0.25">
      <c r="A3737">
        <v>344380.64795922698</v>
      </c>
    </row>
    <row r="3738" spans="1:1" x14ac:dyDescent="0.25">
      <c r="A3738">
        <v>344565.09721318173</v>
      </c>
    </row>
    <row r="3739" spans="1:1" x14ac:dyDescent="0.25">
      <c r="A3739">
        <v>344749.67257510097</v>
      </c>
    </row>
    <row r="3740" spans="1:1" x14ac:dyDescent="0.25">
      <c r="A3740">
        <v>344933.83925486862</v>
      </c>
    </row>
    <row r="3741" spans="1:1" x14ac:dyDescent="0.25">
      <c r="A3741">
        <v>345118.1741912057</v>
      </c>
    </row>
    <row r="3742" spans="1:1" x14ac:dyDescent="0.25">
      <c r="A3742">
        <v>345302.80179431452</v>
      </c>
    </row>
    <row r="3743" spans="1:1" x14ac:dyDescent="0.25">
      <c r="A3743">
        <v>345487.02644386404</v>
      </c>
    </row>
    <row r="3744" spans="1:1" x14ac:dyDescent="0.25">
      <c r="A3744">
        <v>345671.6574483554</v>
      </c>
    </row>
    <row r="3745" spans="1:1" x14ac:dyDescent="0.25">
      <c r="A3745">
        <v>345856.5189387555</v>
      </c>
    </row>
    <row r="3746" spans="1:1" x14ac:dyDescent="0.25">
      <c r="A3746">
        <v>346041.16852477338</v>
      </c>
    </row>
    <row r="3747" spans="1:1" x14ac:dyDescent="0.25">
      <c r="A3747">
        <v>346225.8820208598</v>
      </c>
    </row>
    <row r="3748" spans="1:1" x14ac:dyDescent="0.25">
      <c r="A3748">
        <v>346410.61773394718</v>
      </c>
    </row>
    <row r="3749" spans="1:1" x14ac:dyDescent="0.25">
      <c r="A3749">
        <v>346595.38837463787</v>
      </c>
    </row>
    <row r="3750" spans="1:1" x14ac:dyDescent="0.25">
      <c r="A3750">
        <v>346780.75116544787</v>
      </c>
    </row>
    <row r="3751" spans="1:1" x14ac:dyDescent="0.25">
      <c r="A3751">
        <v>346965.92825640121</v>
      </c>
    </row>
    <row r="3752" spans="1:1" x14ac:dyDescent="0.25">
      <c r="A3752">
        <v>347150.81045090168</v>
      </c>
    </row>
    <row r="3753" spans="1:1" x14ac:dyDescent="0.25">
      <c r="A3753">
        <v>347336.05421218887</v>
      </c>
    </row>
    <row r="3754" spans="1:1" x14ac:dyDescent="0.25">
      <c r="A3754">
        <v>347521.48734819348</v>
      </c>
    </row>
    <row r="3755" spans="1:1" x14ac:dyDescent="0.25">
      <c r="A3755">
        <v>347706.77465823502</v>
      </c>
    </row>
    <row r="3756" spans="1:1" x14ac:dyDescent="0.25">
      <c r="A3756">
        <v>347892.11257594614</v>
      </c>
    </row>
    <row r="3757" spans="1:1" x14ac:dyDescent="0.25">
      <c r="A3757">
        <v>348077.66706983838</v>
      </c>
    </row>
    <row r="3758" spans="1:1" x14ac:dyDescent="0.25">
      <c r="A3758">
        <v>348263.36229872878</v>
      </c>
    </row>
    <row r="3759" spans="1:1" x14ac:dyDescent="0.25">
      <c r="A3759">
        <v>348449.11396837316</v>
      </c>
    </row>
    <row r="3760" spans="1:1" x14ac:dyDescent="0.25">
      <c r="A3760">
        <v>348634.32285688876</v>
      </c>
    </row>
    <row r="3761" spans="1:1" x14ac:dyDescent="0.25">
      <c r="A3761">
        <v>348820.15194310568</v>
      </c>
    </row>
    <row r="3762" spans="1:1" x14ac:dyDescent="0.25">
      <c r="A3762">
        <v>349005.79287358763</v>
      </c>
    </row>
    <row r="3763" spans="1:1" x14ac:dyDescent="0.25">
      <c r="A3763">
        <v>349191.8163503895</v>
      </c>
    </row>
    <row r="3764" spans="1:1" x14ac:dyDescent="0.25">
      <c r="A3764">
        <v>349377.63688148663</v>
      </c>
    </row>
    <row r="3765" spans="1:1" x14ac:dyDescent="0.25">
      <c r="A3765">
        <v>349563.41670852696</v>
      </c>
    </row>
    <row r="3766" spans="1:1" x14ac:dyDescent="0.25">
      <c r="A3766">
        <v>349749.52436483552</v>
      </c>
    </row>
    <row r="3767" spans="1:1" x14ac:dyDescent="0.25">
      <c r="A3767">
        <v>349935.40510478383</v>
      </c>
    </row>
    <row r="3768" spans="1:1" x14ac:dyDescent="0.25">
      <c r="A3768">
        <v>350121.6625644819</v>
      </c>
    </row>
    <row r="3769" spans="1:1" x14ac:dyDescent="0.25">
      <c r="A3769">
        <v>350307.50366476388</v>
      </c>
    </row>
    <row r="3770" spans="1:1" x14ac:dyDescent="0.25">
      <c r="A3770">
        <v>350493.46572683146</v>
      </c>
    </row>
    <row r="3771" spans="1:1" x14ac:dyDescent="0.25">
      <c r="A3771">
        <v>350679.41308682592</v>
      </c>
    </row>
    <row r="3772" spans="1:1" x14ac:dyDescent="0.25">
      <c r="A3772">
        <v>350865.82247164461</v>
      </c>
    </row>
    <row r="3773" spans="1:1" x14ac:dyDescent="0.25">
      <c r="A3773">
        <v>351051.65693469462</v>
      </c>
    </row>
    <row r="3774" spans="1:1" x14ac:dyDescent="0.25">
      <c r="A3774">
        <v>351238.04942008911</v>
      </c>
    </row>
    <row r="3775" spans="1:1" x14ac:dyDescent="0.25">
      <c r="A3775">
        <v>351424.24793056288</v>
      </c>
    </row>
    <row r="3776" spans="1:1" x14ac:dyDescent="0.25">
      <c r="A3776">
        <v>351610.05745533988</v>
      </c>
    </row>
    <row r="3777" spans="1:1" x14ac:dyDescent="0.25">
      <c r="A3777">
        <v>351796.60773520992</v>
      </c>
    </row>
    <row r="3778" spans="1:1" x14ac:dyDescent="0.25">
      <c r="A3778">
        <v>351983.03922514973</v>
      </c>
    </row>
    <row r="3779" spans="1:1" x14ac:dyDescent="0.25">
      <c r="A3779">
        <v>352169.47783640499</v>
      </c>
    </row>
    <row r="3780" spans="1:1" x14ac:dyDescent="0.25">
      <c r="A3780">
        <v>352355.2080756849</v>
      </c>
    </row>
    <row r="3781" spans="1:1" x14ac:dyDescent="0.25">
      <c r="A3781">
        <v>352542.01790741412</v>
      </c>
    </row>
    <row r="3782" spans="1:1" x14ac:dyDescent="0.25">
      <c r="A3782">
        <v>352728.3841230307</v>
      </c>
    </row>
    <row r="3783" spans="1:1" x14ac:dyDescent="0.25">
      <c r="A3783">
        <v>352914.82755028439</v>
      </c>
    </row>
    <row r="3784" spans="1:1" x14ac:dyDescent="0.25">
      <c r="A3784">
        <v>353101.30457762303</v>
      </c>
    </row>
    <row r="3785" spans="1:1" x14ac:dyDescent="0.25">
      <c r="A3785">
        <v>353287.8805371137</v>
      </c>
    </row>
    <row r="3786" spans="1:1" x14ac:dyDescent="0.25">
      <c r="A3786">
        <v>353474.53201676108</v>
      </c>
    </row>
    <row r="3787" spans="1:1" x14ac:dyDescent="0.25">
      <c r="A3787">
        <v>353661.80580848624</v>
      </c>
    </row>
    <row r="3788" spans="1:1" x14ac:dyDescent="0.25">
      <c r="A3788">
        <v>353848.23943644407</v>
      </c>
    </row>
    <row r="3789" spans="1:1" x14ac:dyDescent="0.25">
      <c r="A3789">
        <v>354035.16052905808</v>
      </c>
    </row>
    <row r="3790" spans="1:1" x14ac:dyDescent="0.25">
      <c r="A3790">
        <v>354222.23695400642</v>
      </c>
    </row>
    <row r="3791" spans="1:1" x14ac:dyDescent="0.25">
      <c r="A3791">
        <v>354409.1175250932</v>
      </c>
    </row>
    <row r="3792" spans="1:1" x14ac:dyDescent="0.25">
      <c r="A3792">
        <v>354596.13090111344</v>
      </c>
    </row>
    <row r="3793" spans="1:1" x14ac:dyDescent="0.25">
      <c r="A3793">
        <v>354783.38017426088</v>
      </c>
    </row>
    <row r="3794" spans="1:1" x14ac:dyDescent="0.25">
      <c r="A3794">
        <v>354970.79308052495</v>
      </c>
    </row>
    <row r="3795" spans="1:1" x14ac:dyDescent="0.25">
      <c r="A3795">
        <v>355157.94841214974</v>
      </c>
    </row>
    <row r="3796" spans="1:1" x14ac:dyDescent="0.25">
      <c r="A3796">
        <v>355345.2701408483</v>
      </c>
    </row>
    <row r="3797" spans="1:1" x14ac:dyDescent="0.25">
      <c r="A3797">
        <v>355532.94492801186</v>
      </c>
    </row>
    <row r="3798" spans="1:1" x14ac:dyDescent="0.25">
      <c r="A3798">
        <v>355720.24044233805</v>
      </c>
    </row>
    <row r="3799" spans="1:1" x14ac:dyDescent="0.25">
      <c r="A3799">
        <v>355907.8113404247</v>
      </c>
    </row>
    <row r="3800" spans="1:1" x14ac:dyDescent="0.25">
      <c r="A3800">
        <v>356095.58440068149</v>
      </c>
    </row>
    <row r="3801" spans="1:1" x14ac:dyDescent="0.25">
      <c r="A3801">
        <v>356283.41426671058</v>
      </c>
    </row>
    <row r="3802" spans="1:1" x14ac:dyDescent="0.25">
      <c r="A3802">
        <v>356470.93509308813</v>
      </c>
    </row>
    <row r="3803" spans="1:1" x14ac:dyDescent="0.25">
      <c r="A3803">
        <v>356658.7399596856</v>
      </c>
    </row>
    <row r="3804" spans="1:1" x14ac:dyDescent="0.25">
      <c r="A3804">
        <v>356846.50207710621</v>
      </c>
    </row>
    <row r="3805" spans="1:1" x14ac:dyDescent="0.25">
      <c r="A3805">
        <v>357034.73672721378</v>
      </c>
    </row>
    <row r="3806" spans="1:1" x14ac:dyDescent="0.25">
      <c r="A3806">
        <v>357222.46924666309</v>
      </c>
    </row>
    <row r="3807" spans="1:1" x14ac:dyDescent="0.25">
      <c r="A3807">
        <v>357410.44173770945</v>
      </c>
    </row>
    <row r="3808" spans="1:1" x14ac:dyDescent="0.25">
      <c r="A3808">
        <v>357598.23849364789</v>
      </c>
    </row>
    <row r="3809" spans="1:1" x14ac:dyDescent="0.25">
      <c r="A3809">
        <v>357786.35163435008</v>
      </c>
    </row>
    <row r="3810" spans="1:1" x14ac:dyDescent="0.25">
      <c r="A3810">
        <v>357974.28697412636</v>
      </c>
    </row>
    <row r="3811" spans="1:1" x14ac:dyDescent="0.25">
      <c r="A3811">
        <v>358162.60958737758</v>
      </c>
    </row>
    <row r="3812" spans="1:1" x14ac:dyDescent="0.25">
      <c r="A3812">
        <v>358350.62154602777</v>
      </c>
    </row>
    <row r="3813" spans="1:1" x14ac:dyDescent="0.25">
      <c r="A3813">
        <v>358538.62834363774</v>
      </c>
    </row>
    <row r="3814" spans="1:1" x14ac:dyDescent="0.25">
      <c r="A3814">
        <v>358726.68595752463</v>
      </c>
    </row>
    <row r="3815" spans="1:1" x14ac:dyDescent="0.25">
      <c r="A3815">
        <v>358915.03189729899</v>
      </c>
    </row>
    <row r="3816" spans="1:1" x14ac:dyDescent="0.25">
      <c r="A3816">
        <v>359102.89438929112</v>
      </c>
    </row>
    <row r="3817" spans="1:1" x14ac:dyDescent="0.25">
      <c r="A3817">
        <v>359291.30352252774</v>
      </c>
    </row>
    <row r="3818" spans="1:1" x14ac:dyDescent="0.25">
      <c r="A3818">
        <v>359479.60560167662</v>
      </c>
    </row>
    <row r="3819" spans="1:1" x14ac:dyDescent="0.25">
      <c r="A3819">
        <v>359667.81765322905</v>
      </c>
    </row>
    <row r="3820" spans="1:1" x14ac:dyDescent="0.25">
      <c r="A3820">
        <v>359856.35656791949</v>
      </c>
    </row>
    <row r="3821" spans="1:1" x14ac:dyDescent="0.25">
      <c r="A3821">
        <v>360044.62204052071</v>
      </c>
    </row>
    <row r="3822" spans="1:1" x14ac:dyDescent="0.25">
      <c r="A3822">
        <v>360232.89108482818</v>
      </c>
    </row>
    <row r="3823" spans="1:1" x14ac:dyDescent="0.25">
      <c r="A3823">
        <v>360421.41356943641</v>
      </c>
    </row>
    <row r="3824" spans="1:1" x14ac:dyDescent="0.25">
      <c r="A3824">
        <v>360609.99154854292</v>
      </c>
    </row>
    <row r="3825" spans="1:1" x14ac:dyDescent="0.25">
      <c r="A3825">
        <v>360798.85708436562</v>
      </c>
    </row>
    <row r="3826" spans="1:1" x14ac:dyDescent="0.25">
      <c r="A3826">
        <v>360987.25290918513</v>
      </c>
    </row>
    <row r="3827" spans="1:1" x14ac:dyDescent="0.25">
      <c r="A3827">
        <v>361175.90670345793</v>
      </c>
    </row>
    <row r="3828" spans="1:1" x14ac:dyDescent="0.25">
      <c r="A3828">
        <v>361364.52212661214</v>
      </c>
    </row>
    <row r="3829" spans="1:1" x14ac:dyDescent="0.25">
      <c r="A3829">
        <v>361553.50606908783</v>
      </c>
    </row>
    <row r="3830" spans="1:1" x14ac:dyDescent="0.25">
      <c r="A3830">
        <v>361742.43908201891</v>
      </c>
    </row>
    <row r="3831" spans="1:1" x14ac:dyDescent="0.25">
      <c r="A3831">
        <v>361931.80055494758</v>
      </c>
    </row>
    <row r="3832" spans="1:1" x14ac:dyDescent="0.25">
      <c r="A3832">
        <v>362120.83854638622</v>
      </c>
    </row>
    <row r="3833" spans="1:1" x14ac:dyDescent="0.25">
      <c r="A3833">
        <v>362309.85391100816</v>
      </c>
    </row>
    <row r="3834" spans="1:1" x14ac:dyDescent="0.25">
      <c r="A3834">
        <v>362499.20361893828</v>
      </c>
    </row>
    <row r="3835" spans="1:1" x14ac:dyDescent="0.25">
      <c r="A3835">
        <v>362688.48648418696</v>
      </c>
    </row>
    <row r="3836" spans="1:1" x14ac:dyDescent="0.25">
      <c r="A3836">
        <v>362877.8244038772</v>
      </c>
    </row>
    <row r="3837" spans="1:1" x14ac:dyDescent="0.25">
      <c r="A3837">
        <v>363067.31894371269</v>
      </c>
    </row>
    <row r="3838" spans="1:1" x14ac:dyDescent="0.25">
      <c r="A3838">
        <v>363256.71605509036</v>
      </c>
    </row>
    <row r="3839" spans="1:1" x14ac:dyDescent="0.25">
      <c r="A3839">
        <v>363445.9757861424</v>
      </c>
    </row>
    <row r="3840" spans="1:1" x14ac:dyDescent="0.25">
      <c r="A3840">
        <v>363635.90238524909</v>
      </c>
    </row>
    <row r="3841" spans="1:1" x14ac:dyDescent="0.25">
      <c r="A3841">
        <v>363825.51528765081</v>
      </c>
    </row>
    <row r="3842" spans="1:1" x14ac:dyDescent="0.25">
      <c r="A3842">
        <v>364015.42896807491</v>
      </c>
    </row>
    <row r="3843" spans="1:1" x14ac:dyDescent="0.25">
      <c r="A3843">
        <v>364204.91608976509</v>
      </c>
    </row>
    <row r="3844" spans="1:1" x14ac:dyDescent="0.25">
      <c r="A3844">
        <v>364395.14957783709</v>
      </c>
    </row>
    <row r="3845" spans="1:1" x14ac:dyDescent="0.25">
      <c r="A3845">
        <v>364584.45738093159</v>
      </c>
    </row>
    <row r="3846" spans="1:1" x14ac:dyDescent="0.25">
      <c r="A3846">
        <v>364774.62810111494</v>
      </c>
    </row>
    <row r="3847" spans="1:1" x14ac:dyDescent="0.25">
      <c r="A3847">
        <v>364964.64445124153</v>
      </c>
    </row>
    <row r="3848" spans="1:1" x14ac:dyDescent="0.25">
      <c r="A3848">
        <v>365154.33367517806</v>
      </c>
    </row>
    <row r="3849" spans="1:1" x14ac:dyDescent="0.25">
      <c r="A3849">
        <v>365344.25849232607</v>
      </c>
    </row>
    <row r="3850" spans="1:1" x14ac:dyDescent="0.25">
      <c r="A3850">
        <v>365534.52764996322</v>
      </c>
    </row>
    <row r="3851" spans="1:1" x14ac:dyDescent="0.25">
      <c r="A3851">
        <v>365724.2631012901</v>
      </c>
    </row>
    <row r="3852" spans="1:1" x14ac:dyDescent="0.25">
      <c r="A3852">
        <v>365914.50009121129</v>
      </c>
    </row>
    <row r="3853" spans="1:1" x14ac:dyDescent="0.25">
      <c r="A3853">
        <v>366104.7587043799</v>
      </c>
    </row>
    <row r="3854" spans="1:1" x14ac:dyDescent="0.25">
      <c r="A3854">
        <v>366294.56295936194</v>
      </c>
    </row>
    <row r="3855" spans="1:1" x14ac:dyDescent="0.25">
      <c r="A3855">
        <v>366484.88941417006</v>
      </c>
    </row>
    <row r="3856" spans="1:1" x14ac:dyDescent="0.25">
      <c r="A3856">
        <v>366674.76107503951</v>
      </c>
    </row>
    <row r="3857" spans="1:1" x14ac:dyDescent="0.25">
      <c r="A3857">
        <v>366864.93650887441</v>
      </c>
    </row>
    <row r="3858" spans="1:1" x14ac:dyDescent="0.25">
      <c r="A3858">
        <v>367054.96645342337</v>
      </c>
    </row>
    <row r="3859" spans="1:1" x14ac:dyDescent="0.25">
      <c r="A3859">
        <v>367245.61214788916</v>
      </c>
    </row>
    <row r="3860" spans="1:1" x14ac:dyDescent="0.25">
      <c r="A3860">
        <v>367436.11440349917</v>
      </c>
    </row>
    <row r="3861" spans="1:1" x14ac:dyDescent="0.25">
      <c r="A3861">
        <v>367625.99096234865</v>
      </c>
    </row>
    <row r="3862" spans="1:1" x14ac:dyDescent="0.25">
      <c r="A3862">
        <v>367816.85348857043</v>
      </c>
    </row>
    <row r="3863" spans="1:1" x14ac:dyDescent="0.25">
      <c r="A3863">
        <v>368006.71506692091</v>
      </c>
    </row>
    <row r="3864" spans="1:1" x14ac:dyDescent="0.25">
      <c r="A3864">
        <v>368197.50408056617</v>
      </c>
    </row>
    <row r="3865" spans="1:1" x14ac:dyDescent="0.25">
      <c r="A3865">
        <v>368388.1555811264</v>
      </c>
    </row>
    <row r="3866" spans="1:1" x14ac:dyDescent="0.25">
      <c r="A3866">
        <v>368578.6789744806</v>
      </c>
    </row>
    <row r="3867" spans="1:1" x14ac:dyDescent="0.25">
      <c r="A3867">
        <v>368769.50447535055</v>
      </c>
    </row>
    <row r="3868" spans="1:1" x14ac:dyDescent="0.25">
      <c r="A3868">
        <v>368960.0831717485</v>
      </c>
    </row>
    <row r="3869" spans="1:1" x14ac:dyDescent="0.25">
      <c r="A3869">
        <v>369150.79473028076</v>
      </c>
    </row>
    <row r="3870" spans="1:1" x14ac:dyDescent="0.25">
      <c r="A3870">
        <v>369341.91131898505</v>
      </c>
    </row>
    <row r="3871" spans="1:1" x14ac:dyDescent="0.25">
      <c r="A3871">
        <v>369533.01202421874</v>
      </c>
    </row>
    <row r="3872" spans="1:1" x14ac:dyDescent="0.25">
      <c r="A3872">
        <v>369723.75616127509</v>
      </c>
    </row>
    <row r="3873" spans="1:1" x14ac:dyDescent="0.25">
      <c r="A3873">
        <v>369915.46970354981</v>
      </c>
    </row>
    <row r="3874" spans="1:1" x14ac:dyDescent="0.25">
      <c r="A3874">
        <v>370106.15644961665</v>
      </c>
    </row>
    <row r="3875" spans="1:1" x14ac:dyDescent="0.25">
      <c r="A3875">
        <v>370297.67323828541</v>
      </c>
    </row>
    <row r="3876" spans="1:1" x14ac:dyDescent="0.25">
      <c r="A3876">
        <v>370489.01097294869</v>
      </c>
    </row>
    <row r="3877" spans="1:1" x14ac:dyDescent="0.25">
      <c r="A3877">
        <v>370680.42734364251</v>
      </c>
    </row>
    <row r="3878" spans="1:1" x14ac:dyDescent="0.25">
      <c r="A3878">
        <v>370872.09992642427</v>
      </c>
    </row>
    <row r="3879" spans="1:1" x14ac:dyDescent="0.25">
      <c r="A3879">
        <v>371063.34155580675</v>
      </c>
    </row>
    <row r="3880" spans="1:1" x14ac:dyDescent="0.25">
      <c r="A3880">
        <v>371254.83792745677</v>
      </c>
    </row>
    <row r="3881" spans="1:1" x14ac:dyDescent="0.25">
      <c r="A3881">
        <v>371446.77074001345</v>
      </c>
    </row>
    <row r="3882" spans="1:1" x14ac:dyDescent="0.25">
      <c r="A3882">
        <v>371638.19911674515</v>
      </c>
    </row>
    <row r="3883" spans="1:1" x14ac:dyDescent="0.25">
      <c r="A3883">
        <v>371830.1590337783</v>
      </c>
    </row>
    <row r="3884" spans="1:1" x14ac:dyDescent="0.25">
      <c r="A3884">
        <v>372022.00450354622</v>
      </c>
    </row>
    <row r="3885" spans="1:1" x14ac:dyDescent="0.25">
      <c r="A3885">
        <v>372213.5283177633</v>
      </c>
    </row>
    <row r="3886" spans="1:1" x14ac:dyDescent="0.25">
      <c r="A3886">
        <v>372405.6965238321</v>
      </c>
    </row>
    <row r="3887" spans="1:1" x14ac:dyDescent="0.25">
      <c r="A3887">
        <v>372597.52602481458</v>
      </c>
    </row>
    <row r="3888" spans="1:1" x14ac:dyDescent="0.25">
      <c r="A3888">
        <v>372789.42744799651</v>
      </c>
    </row>
    <row r="3889" spans="1:1" x14ac:dyDescent="0.25">
      <c r="A3889">
        <v>372981.18237196421</v>
      </c>
    </row>
    <row r="3890" spans="1:1" x14ac:dyDescent="0.25">
      <c r="A3890">
        <v>373173.18229404197</v>
      </c>
    </row>
    <row r="3891" spans="1:1" x14ac:dyDescent="0.25">
      <c r="A3891">
        <v>373365.37509358907</v>
      </c>
    </row>
    <row r="3892" spans="1:1" x14ac:dyDescent="0.25">
      <c r="A3892">
        <v>373557.31065840862</v>
      </c>
    </row>
    <row r="3893" spans="1:1" x14ac:dyDescent="0.25">
      <c r="A3893">
        <v>373749.3089264197</v>
      </c>
    </row>
    <row r="3894" spans="1:1" x14ac:dyDescent="0.25">
      <c r="A3894">
        <v>373941.71918043349</v>
      </c>
    </row>
    <row r="3895" spans="1:1" x14ac:dyDescent="0.25">
      <c r="A3895">
        <v>374133.61883213534</v>
      </c>
    </row>
    <row r="3896" spans="1:1" x14ac:dyDescent="0.25">
      <c r="A3896">
        <v>374325.57519367209</v>
      </c>
    </row>
    <row r="3897" spans="1:1" x14ac:dyDescent="0.25">
      <c r="A3897">
        <v>374518.01923660404</v>
      </c>
    </row>
    <row r="3898" spans="1:1" x14ac:dyDescent="0.25">
      <c r="A3898">
        <v>374709.88425011234</v>
      </c>
    </row>
    <row r="3899" spans="1:1" x14ac:dyDescent="0.25">
      <c r="A3899">
        <v>374902.24008558708</v>
      </c>
    </row>
    <row r="3900" spans="1:1" x14ac:dyDescent="0.25">
      <c r="A3900">
        <v>375094.44103302003</v>
      </c>
    </row>
    <row r="3901" spans="1:1" x14ac:dyDescent="0.25">
      <c r="A3901">
        <v>375287.09174836357</v>
      </c>
    </row>
    <row r="3902" spans="1:1" x14ac:dyDescent="0.25">
      <c r="A3902">
        <v>375479.27223863715</v>
      </c>
    </row>
    <row r="3903" spans="1:1" x14ac:dyDescent="0.25">
      <c r="A3903">
        <v>375671.61618062702</v>
      </c>
    </row>
    <row r="3904" spans="1:1" x14ac:dyDescent="0.25">
      <c r="A3904">
        <v>375864.23882188631</v>
      </c>
    </row>
    <row r="3905" spans="1:1" x14ac:dyDescent="0.25">
      <c r="A3905">
        <v>376056.75645818101</v>
      </c>
    </row>
    <row r="3906" spans="1:1" x14ac:dyDescent="0.25">
      <c r="A3906">
        <v>376249.5724096116</v>
      </c>
    </row>
    <row r="3907" spans="1:1" x14ac:dyDescent="0.25">
      <c r="A3907">
        <v>376442.25319665245</v>
      </c>
    </row>
    <row r="3908" spans="1:1" x14ac:dyDescent="0.25">
      <c r="A3908">
        <v>376634.69363723334</v>
      </c>
    </row>
    <row r="3909" spans="1:1" x14ac:dyDescent="0.25">
      <c r="A3909">
        <v>376827.67030715896</v>
      </c>
    </row>
    <row r="3910" spans="1:1" x14ac:dyDescent="0.25">
      <c r="A3910">
        <v>377020.59218948608</v>
      </c>
    </row>
    <row r="3911" spans="1:1" x14ac:dyDescent="0.25">
      <c r="A3911">
        <v>377213.31036335748</v>
      </c>
    </row>
    <row r="3912" spans="1:1" x14ac:dyDescent="0.25">
      <c r="A3912">
        <v>377406.43478754314</v>
      </c>
    </row>
    <row r="3913" spans="1:1" x14ac:dyDescent="0.25">
      <c r="A3913">
        <v>377599.61028127815</v>
      </c>
    </row>
    <row r="3914" spans="1:1" x14ac:dyDescent="0.25">
      <c r="A3914">
        <v>377792.65852002194</v>
      </c>
    </row>
    <row r="3915" spans="1:1" x14ac:dyDescent="0.25">
      <c r="A3915">
        <v>377985.88463238173</v>
      </c>
    </row>
    <row r="3916" spans="1:1" x14ac:dyDescent="0.25">
      <c r="A3916">
        <v>378179.4777147235</v>
      </c>
    </row>
    <row r="3917" spans="1:1" x14ac:dyDescent="0.25">
      <c r="A3917">
        <v>378372.91338271997</v>
      </c>
    </row>
    <row r="3918" spans="1:1" x14ac:dyDescent="0.25">
      <c r="A3918">
        <v>378566.1384596568</v>
      </c>
    </row>
    <row r="3919" spans="1:1" x14ac:dyDescent="0.25">
      <c r="A3919">
        <v>378760.03409252036</v>
      </c>
    </row>
    <row r="3920" spans="1:1" x14ac:dyDescent="0.25">
      <c r="A3920">
        <v>378953.24796607724</v>
      </c>
    </row>
    <row r="3921" spans="1:1" x14ac:dyDescent="0.25">
      <c r="A3921">
        <v>379146.80160219711</v>
      </c>
    </row>
    <row r="3922" spans="1:1" x14ac:dyDescent="0.25">
      <c r="A3922">
        <v>379340.49642272288</v>
      </c>
    </row>
    <row r="3923" spans="1:1" x14ac:dyDescent="0.25">
      <c r="A3923">
        <v>379534.36315965722</v>
      </c>
    </row>
    <row r="3924" spans="1:1" x14ac:dyDescent="0.25">
      <c r="A3924">
        <v>379727.89282122866</v>
      </c>
    </row>
    <row r="3925" spans="1:1" x14ac:dyDescent="0.25">
      <c r="A3925">
        <v>379921.57316420937</v>
      </c>
    </row>
    <row r="3926" spans="1:1" x14ac:dyDescent="0.25">
      <c r="A3926">
        <v>380115.74769196549</v>
      </c>
    </row>
    <row r="3927" spans="1:1" x14ac:dyDescent="0.25">
      <c r="A3927">
        <v>380309.441216495</v>
      </c>
    </row>
    <row r="3928" spans="1:1" x14ac:dyDescent="0.25">
      <c r="A3928">
        <v>380503.73251613457</v>
      </c>
    </row>
    <row r="3929" spans="1:1" x14ac:dyDescent="0.25">
      <c r="A3929">
        <v>380697.20772538683</v>
      </c>
    </row>
    <row r="3930" spans="1:1" x14ac:dyDescent="0.25">
      <c r="A3930">
        <v>380891.32508993079</v>
      </c>
    </row>
    <row r="3931" spans="1:1" x14ac:dyDescent="0.25">
      <c r="A3931">
        <v>381085.28398791171</v>
      </c>
    </row>
    <row r="3932" spans="1:1" x14ac:dyDescent="0.25">
      <c r="A3932">
        <v>381279.39938882337</v>
      </c>
    </row>
    <row r="3933" spans="1:1" x14ac:dyDescent="0.25">
      <c r="A3933">
        <v>381473.30122146243</v>
      </c>
    </row>
    <row r="3934" spans="1:1" x14ac:dyDescent="0.25">
      <c r="A3934">
        <v>381666.95752341504</v>
      </c>
    </row>
    <row r="3935" spans="1:1" x14ac:dyDescent="0.25">
      <c r="A3935">
        <v>381861.26566341479</v>
      </c>
    </row>
    <row r="3936" spans="1:1" x14ac:dyDescent="0.25">
      <c r="A3936">
        <v>382055.10841112986</v>
      </c>
    </row>
    <row r="3937" spans="1:1" x14ac:dyDescent="0.25">
      <c r="A3937">
        <v>382249.84929371101</v>
      </c>
    </row>
    <row r="3938" spans="1:1" x14ac:dyDescent="0.25">
      <c r="A3938">
        <v>382443.91656004341</v>
      </c>
    </row>
    <row r="3939" spans="1:1" x14ac:dyDescent="0.25">
      <c r="A3939">
        <v>382637.82785285212</v>
      </c>
    </row>
    <row r="3940" spans="1:1" x14ac:dyDescent="0.25">
      <c r="A3940">
        <v>382832.02823186322</v>
      </c>
    </row>
    <row r="3941" spans="1:1" x14ac:dyDescent="0.25">
      <c r="A3941">
        <v>383026.6867848814</v>
      </c>
    </row>
    <row r="3942" spans="1:1" x14ac:dyDescent="0.25">
      <c r="A3942">
        <v>383220.92885987362</v>
      </c>
    </row>
    <row r="3943" spans="1:1" x14ac:dyDescent="0.25">
      <c r="A3943">
        <v>383415.21171465516</v>
      </c>
    </row>
    <row r="3944" spans="1:1" x14ac:dyDescent="0.25">
      <c r="A3944">
        <v>383609.76089185872</v>
      </c>
    </row>
    <row r="3945" spans="1:1" x14ac:dyDescent="0.25">
      <c r="A3945">
        <v>383804.26947137155</v>
      </c>
    </row>
    <row r="3946" spans="1:1" x14ac:dyDescent="0.25">
      <c r="A3946">
        <v>383998.73712391563</v>
      </c>
    </row>
    <row r="3947" spans="1:1" x14ac:dyDescent="0.25">
      <c r="A3947">
        <v>384193.64591761108</v>
      </c>
    </row>
    <row r="3948" spans="1:1" x14ac:dyDescent="0.25">
      <c r="A3948">
        <v>384388.28609056195</v>
      </c>
    </row>
    <row r="3949" spans="1:1" x14ac:dyDescent="0.25">
      <c r="A3949">
        <v>384583.08415942773</v>
      </c>
    </row>
    <row r="3950" spans="1:1" x14ac:dyDescent="0.25">
      <c r="A3950">
        <v>384777.87414646859</v>
      </c>
    </row>
    <row r="3951" spans="1:1" x14ac:dyDescent="0.25">
      <c r="A3951">
        <v>384972.61537066981</v>
      </c>
    </row>
    <row r="3952" spans="1:1" x14ac:dyDescent="0.25">
      <c r="A3952">
        <v>385167.63700970419</v>
      </c>
    </row>
    <row r="3953" spans="1:1" x14ac:dyDescent="0.25">
      <c r="A3953">
        <v>385363.12552503526</v>
      </c>
    </row>
    <row r="3954" spans="1:1" x14ac:dyDescent="0.25">
      <c r="A3954">
        <v>385558.20600358496</v>
      </c>
    </row>
    <row r="3955" spans="1:1" x14ac:dyDescent="0.25">
      <c r="A3955">
        <v>385753.33505642216</v>
      </c>
    </row>
    <row r="3956" spans="1:1" x14ac:dyDescent="0.25">
      <c r="A3956">
        <v>385948.67271849536</v>
      </c>
    </row>
    <row r="3957" spans="1:1" x14ac:dyDescent="0.25">
      <c r="A3957">
        <v>386143.89692932728</v>
      </c>
    </row>
    <row r="3958" spans="1:1" x14ac:dyDescent="0.25">
      <c r="A3958">
        <v>386339.50537743961</v>
      </c>
    </row>
    <row r="3959" spans="1:1" x14ac:dyDescent="0.25">
      <c r="A3959">
        <v>386534.89006441872</v>
      </c>
    </row>
    <row r="3960" spans="1:1" x14ac:dyDescent="0.25">
      <c r="A3960">
        <v>386730.38003627665</v>
      </c>
    </row>
    <row r="3961" spans="1:1" x14ac:dyDescent="0.25">
      <c r="A3961">
        <v>386926.03850948904</v>
      </c>
    </row>
    <row r="3962" spans="1:1" x14ac:dyDescent="0.25">
      <c r="A3962">
        <v>387121.64624064841</v>
      </c>
    </row>
    <row r="3963" spans="1:1" x14ac:dyDescent="0.25">
      <c r="A3963">
        <v>387317.08418701449</v>
      </c>
    </row>
    <row r="3964" spans="1:1" x14ac:dyDescent="0.25">
      <c r="A3964">
        <v>387513.11473215412</v>
      </c>
    </row>
    <row r="3965" spans="1:1" x14ac:dyDescent="0.25">
      <c r="A3965">
        <v>387708.77673072816</v>
      </c>
    </row>
    <row r="3966" spans="1:1" x14ac:dyDescent="0.25">
      <c r="A3966">
        <v>387904.53258165863</v>
      </c>
    </row>
    <row r="3967" spans="1:1" x14ac:dyDescent="0.25">
      <c r="A3967">
        <v>388100.53625434043</v>
      </c>
    </row>
    <row r="3968" spans="1:1" x14ac:dyDescent="0.25">
      <c r="A3968">
        <v>388296.38536002178</v>
      </c>
    </row>
    <row r="3969" spans="1:1" x14ac:dyDescent="0.25">
      <c r="A3969">
        <v>388492.28829774872</v>
      </c>
    </row>
    <row r="3970" spans="1:1" x14ac:dyDescent="0.25">
      <c r="A3970">
        <v>388688.17532023968</v>
      </c>
    </row>
    <row r="3971" spans="1:1" x14ac:dyDescent="0.25">
      <c r="A3971">
        <v>388884.33692260622</v>
      </c>
    </row>
    <row r="3972" spans="1:1" x14ac:dyDescent="0.25">
      <c r="A3972">
        <v>389079.98494689493</v>
      </c>
    </row>
    <row r="3973" spans="1:1" x14ac:dyDescent="0.25">
      <c r="A3973">
        <v>389275.89238181716</v>
      </c>
    </row>
    <row r="3974" spans="1:1" x14ac:dyDescent="0.25">
      <c r="A3974">
        <v>389471.95729204337</v>
      </c>
    </row>
    <row r="3975" spans="1:1" x14ac:dyDescent="0.25">
      <c r="A3975">
        <v>389668.22175439162</v>
      </c>
    </row>
    <row r="3976" spans="1:1" x14ac:dyDescent="0.25">
      <c r="A3976">
        <v>389864.42751480761</v>
      </c>
    </row>
    <row r="3977" spans="1:1" x14ac:dyDescent="0.25">
      <c r="A3977">
        <v>390060.4613490373</v>
      </c>
    </row>
    <row r="3978" spans="1:1" x14ac:dyDescent="0.25">
      <c r="A3978">
        <v>390256.41717950365</v>
      </c>
    </row>
    <row r="3979" spans="1:1" x14ac:dyDescent="0.25">
      <c r="A3979">
        <v>390452.76412150753</v>
      </c>
    </row>
    <row r="3980" spans="1:1" x14ac:dyDescent="0.25">
      <c r="A3980">
        <v>390648.81404251826</v>
      </c>
    </row>
    <row r="3981" spans="1:1" x14ac:dyDescent="0.25">
      <c r="A3981">
        <v>390845.37143169652</v>
      </c>
    </row>
    <row r="3982" spans="1:1" x14ac:dyDescent="0.25">
      <c r="A3982">
        <v>391041.31713808223</v>
      </c>
    </row>
    <row r="3983" spans="1:1" x14ac:dyDescent="0.25">
      <c r="A3983">
        <v>391237.69653182611</v>
      </c>
    </row>
    <row r="3984" spans="1:1" x14ac:dyDescent="0.25">
      <c r="A3984">
        <v>391433.95291083911</v>
      </c>
    </row>
    <row r="3985" spans="1:1" x14ac:dyDescent="0.25">
      <c r="A3985">
        <v>391630.72748044686</v>
      </c>
    </row>
    <row r="3986" spans="1:1" x14ac:dyDescent="0.25">
      <c r="A3986">
        <v>391827.22938608355</v>
      </c>
    </row>
    <row r="3987" spans="1:1" x14ac:dyDescent="0.25">
      <c r="A3987">
        <v>392023.89832537906</v>
      </c>
    </row>
    <row r="3988" spans="1:1" x14ac:dyDescent="0.25">
      <c r="A3988">
        <v>392220.8695297878</v>
      </c>
    </row>
    <row r="3989" spans="1:1" x14ac:dyDescent="0.25">
      <c r="A3989">
        <v>392417.3226733646</v>
      </c>
    </row>
    <row r="3990" spans="1:1" x14ac:dyDescent="0.25">
      <c r="A3990">
        <v>392614.53533537616</v>
      </c>
    </row>
    <row r="3991" spans="1:1" x14ac:dyDescent="0.25">
      <c r="A3991">
        <v>392811.22152611631</v>
      </c>
    </row>
    <row r="3992" spans="1:1" x14ac:dyDescent="0.25">
      <c r="A3992">
        <v>393008.10669860005</v>
      </c>
    </row>
    <row r="3993" spans="1:1" x14ac:dyDescent="0.25">
      <c r="A3993">
        <v>393205.03721829783</v>
      </c>
    </row>
    <row r="3994" spans="1:1" x14ac:dyDescent="0.25">
      <c r="A3994">
        <v>393402.29192723875</v>
      </c>
    </row>
    <row r="3995" spans="1:1" x14ac:dyDescent="0.25">
      <c r="A3995">
        <v>393599.33422965428</v>
      </c>
    </row>
    <row r="3996" spans="1:1" x14ac:dyDescent="0.25">
      <c r="A3996">
        <v>393796.81462410436</v>
      </c>
    </row>
    <row r="3997" spans="1:1" x14ac:dyDescent="0.25">
      <c r="A3997">
        <v>393994.25400700548</v>
      </c>
    </row>
    <row r="3998" spans="1:1" x14ac:dyDescent="0.25">
      <c r="A3998">
        <v>394191.70456713345</v>
      </c>
    </row>
    <row r="3999" spans="1:1" x14ac:dyDescent="0.25">
      <c r="A3999">
        <v>394388.97999509756</v>
      </c>
    </row>
    <row r="4000" spans="1:1" x14ac:dyDescent="0.25">
      <c r="A4000">
        <v>394586.60535648459</v>
      </c>
    </row>
    <row r="4001" spans="1:1" x14ac:dyDescent="0.25">
      <c r="A4001">
        <v>394784.27381097124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1B55955-01AF-4016-9B4B-78161F1489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signal!A2:A2</xm:f>
              <xm:sqref>A2</xm:sqref>
            </x14:sparkline>
            <x14:sparkline>
              <xm:f>signal!A3:A3</xm:f>
              <xm:sqref>A3</xm:sqref>
            </x14:sparkline>
            <x14:sparkline>
              <xm:f>signal!A4:A4</xm:f>
              <xm:sqref>A4</xm:sqref>
            </x14:sparkline>
            <x14:sparkline>
              <xm:f>signal!A5:A5</xm:f>
              <xm:sqref>A5</xm:sqref>
            </x14:sparkline>
            <x14:sparkline>
              <xm:f>signal!A6:A6</xm:f>
              <xm:sqref>A6</xm:sqref>
            </x14:sparkline>
            <x14:sparkline>
              <xm:f>signal!A7:A7</xm:f>
              <xm:sqref>A7</xm:sqref>
            </x14:sparkline>
            <x14:sparkline>
              <xm:f>signal!A8:A8</xm:f>
              <xm:sqref>A8</xm:sqref>
            </x14:sparkline>
            <x14:sparkline>
              <xm:f>signal!A9:A9</xm:f>
              <xm:sqref>A9</xm:sqref>
            </x14:sparkline>
            <x14:sparkline>
              <xm:f>signal!A10:A10</xm:f>
              <xm:sqref>A10</xm:sqref>
            </x14:sparkline>
            <x14:sparkline>
              <xm:f>signal!A11:A11</xm:f>
              <xm:sqref>A11</xm:sqref>
            </x14:sparkline>
            <x14:sparkline>
              <xm:f>signal!A12:A12</xm:f>
              <xm:sqref>A12</xm:sqref>
            </x14:sparkline>
            <x14:sparkline>
              <xm:f>signal!A13:A13</xm:f>
              <xm:sqref>A13</xm:sqref>
            </x14:sparkline>
            <x14:sparkline>
              <xm:f>signal!A14:A14</xm:f>
              <xm:sqref>A14</xm:sqref>
            </x14:sparkline>
            <x14:sparkline>
              <xm:f>signal!A15:A15</xm:f>
              <xm:sqref>A15</xm:sqref>
            </x14:sparkline>
            <x14:sparkline>
              <xm:f>signal!A16:A16</xm:f>
              <xm:sqref>A16</xm:sqref>
            </x14:sparkline>
            <x14:sparkline>
              <xm:f>signal!A17:A17</xm:f>
              <xm:sqref>A17</xm:sqref>
            </x14:sparkline>
            <x14:sparkline>
              <xm:f>signal!A18:A18</xm:f>
              <xm:sqref>A18</xm:sqref>
            </x14:sparkline>
            <x14:sparkline>
              <xm:f>signal!A19:A19</xm:f>
              <xm:sqref>A19</xm:sqref>
            </x14:sparkline>
            <x14:sparkline>
              <xm:f>signal!A20:A20</xm:f>
              <xm:sqref>A20</xm:sqref>
            </x14:sparkline>
            <x14:sparkline>
              <xm:f>signal!A21:A21</xm:f>
              <xm:sqref>A21</xm:sqref>
            </x14:sparkline>
            <x14:sparkline>
              <xm:f>signal!A22:A22</xm:f>
              <xm:sqref>A22</xm:sqref>
            </x14:sparkline>
            <x14:sparkline>
              <xm:f>signal!A23:A23</xm:f>
              <xm:sqref>A23</xm:sqref>
            </x14:sparkline>
            <x14:sparkline>
              <xm:f>signal!A24:A24</xm:f>
              <xm:sqref>A24</xm:sqref>
            </x14:sparkline>
            <x14:sparkline>
              <xm:f>signal!A25:A25</xm:f>
              <xm:sqref>A25</xm:sqref>
            </x14:sparkline>
            <x14:sparkline>
              <xm:f>signal!A26:A26</xm:f>
              <xm:sqref>A26</xm:sqref>
            </x14:sparkline>
            <x14:sparkline>
              <xm:f>signal!A27:A27</xm:f>
              <xm:sqref>A27</xm:sqref>
            </x14:sparkline>
            <x14:sparkline>
              <xm:f>signal!A28:A28</xm:f>
              <xm:sqref>A28</xm:sqref>
            </x14:sparkline>
            <x14:sparkline>
              <xm:f>signal!A29:A29</xm:f>
              <xm:sqref>A29</xm:sqref>
            </x14:sparkline>
            <x14:sparkline>
              <xm:f>signal!A30:A30</xm:f>
              <xm:sqref>A30</xm:sqref>
            </x14:sparkline>
            <x14:sparkline>
              <xm:f>signal!A31:A31</xm:f>
              <xm:sqref>A31</xm:sqref>
            </x14:sparkline>
            <x14:sparkline>
              <xm:f>signal!A32:A32</xm:f>
              <xm:sqref>A32</xm:sqref>
            </x14:sparkline>
            <x14:sparkline>
              <xm:f>signal!A33:A33</xm:f>
              <xm:sqref>A33</xm:sqref>
            </x14:sparkline>
            <x14:sparkline>
              <xm:f>signal!A34:A34</xm:f>
              <xm:sqref>A34</xm:sqref>
            </x14:sparkline>
            <x14:sparkline>
              <xm:f>signal!A35:A35</xm:f>
              <xm:sqref>A35</xm:sqref>
            </x14:sparkline>
            <x14:sparkline>
              <xm:f>signal!A36:A36</xm:f>
              <xm:sqref>A36</xm:sqref>
            </x14:sparkline>
            <x14:sparkline>
              <xm:f>signal!A37:A37</xm:f>
              <xm:sqref>A37</xm:sqref>
            </x14:sparkline>
            <x14:sparkline>
              <xm:f>signal!A38:A38</xm:f>
              <xm:sqref>A38</xm:sqref>
            </x14:sparkline>
            <x14:sparkline>
              <xm:f>signal!A39:A39</xm:f>
              <xm:sqref>A39</xm:sqref>
            </x14:sparkline>
            <x14:sparkline>
              <xm:f>signal!A40:A40</xm:f>
              <xm:sqref>A40</xm:sqref>
            </x14:sparkline>
            <x14:sparkline>
              <xm:f>signal!A41:A41</xm:f>
              <xm:sqref>A41</xm:sqref>
            </x14:sparkline>
            <x14:sparkline>
              <xm:f>signal!A42:A42</xm:f>
              <xm:sqref>A42</xm:sqref>
            </x14:sparkline>
            <x14:sparkline>
              <xm:f>signal!A43:A43</xm:f>
              <xm:sqref>A43</xm:sqref>
            </x14:sparkline>
            <x14:sparkline>
              <xm:f>signal!A44:A44</xm:f>
              <xm:sqref>A44</xm:sqref>
            </x14:sparkline>
            <x14:sparkline>
              <xm:f>signal!A45:A45</xm:f>
              <xm:sqref>A45</xm:sqref>
            </x14:sparkline>
            <x14:sparkline>
              <xm:f>signal!A46:A46</xm:f>
              <xm:sqref>A46</xm:sqref>
            </x14:sparkline>
            <x14:sparkline>
              <xm:f>signal!A47:A47</xm:f>
              <xm:sqref>A47</xm:sqref>
            </x14:sparkline>
            <x14:sparkline>
              <xm:f>signal!A48:A48</xm:f>
              <xm:sqref>A48</xm:sqref>
            </x14:sparkline>
            <x14:sparkline>
              <xm:f>signal!A49:A49</xm:f>
              <xm:sqref>A49</xm:sqref>
            </x14:sparkline>
            <x14:sparkline>
              <xm:f>signal!A50:A50</xm:f>
              <xm:sqref>A50</xm:sqref>
            </x14:sparkline>
            <x14:sparkline>
              <xm:f>signal!A51:A51</xm:f>
              <xm:sqref>A51</xm:sqref>
            </x14:sparkline>
            <x14:sparkline>
              <xm:f>signal!A52:A52</xm:f>
              <xm:sqref>A52</xm:sqref>
            </x14:sparkline>
            <x14:sparkline>
              <xm:f>signal!A53:A53</xm:f>
              <xm:sqref>A53</xm:sqref>
            </x14:sparkline>
            <x14:sparkline>
              <xm:f>signal!A54:A54</xm:f>
              <xm:sqref>A54</xm:sqref>
            </x14:sparkline>
            <x14:sparkline>
              <xm:f>signal!A55:A55</xm:f>
              <xm:sqref>A55</xm:sqref>
            </x14:sparkline>
            <x14:sparkline>
              <xm:f>signal!A56:A56</xm:f>
              <xm:sqref>A56</xm:sqref>
            </x14:sparkline>
            <x14:sparkline>
              <xm:f>signal!A57:A57</xm:f>
              <xm:sqref>A57</xm:sqref>
            </x14:sparkline>
            <x14:sparkline>
              <xm:f>signal!A58:A58</xm:f>
              <xm:sqref>A58</xm:sqref>
            </x14:sparkline>
            <x14:sparkline>
              <xm:f>signal!A59:A59</xm:f>
              <xm:sqref>A59</xm:sqref>
            </x14:sparkline>
            <x14:sparkline>
              <xm:f>signal!A60:A60</xm:f>
              <xm:sqref>A60</xm:sqref>
            </x14:sparkline>
            <x14:sparkline>
              <xm:f>signal!A61:A61</xm:f>
              <xm:sqref>A61</xm:sqref>
            </x14:sparkline>
            <x14:sparkline>
              <xm:f>signal!A62:A62</xm:f>
              <xm:sqref>A62</xm:sqref>
            </x14:sparkline>
            <x14:sparkline>
              <xm:f>signal!A63:A63</xm:f>
              <xm:sqref>A63</xm:sqref>
            </x14:sparkline>
            <x14:sparkline>
              <xm:f>signal!A64:A64</xm:f>
              <xm:sqref>A64</xm:sqref>
            </x14:sparkline>
            <x14:sparkline>
              <xm:f>signal!A65:A65</xm:f>
              <xm:sqref>A65</xm:sqref>
            </x14:sparkline>
            <x14:sparkline>
              <xm:f>signal!A66:A66</xm:f>
              <xm:sqref>A66</xm:sqref>
            </x14:sparkline>
            <x14:sparkline>
              <xm:f>signal!A67:A67</xm:f>
              <xm:sqref>A67</xm:sqref>
            </x14:sparkline>
            <x14:sparkline>
              <xm:f>signal!A68:A68</xm:f>
              <xm:sqref>A68</xm:sqref>
            </x14:sparkline>
            <x14:sparkline>
              <xm:f>signal!A69:A69</xm:f>
              <xm:sqref>A69</xm:sqref>
            </x14:sparkline>
            <x14:sparkline>
              <xm:f>signal!A70:A70</xm:f>
              <xm:sqref>A70</xm:sqref>
            </x14:sparkline>
            <x14:sparkline>
              <xm:f>signal!A71:A71</xm:f>
              <xm:sqref>A71</xm:sqref>
            </x14:sparkline>
            <x14:sparkline>
              <xm:f>signal!A72:A72</xm:f>
              <xm:sqref>A72</xm:sqref>
            </x14:sparkline>
            <x14:sparkline>
              <xm:f>signal!A73:A73</xm:f>
              <xm:sqref>A73</xm:sqref>
            </x14:sparkline>
            <x14:sparkline>
              <xm:f>signal!A74:A74</xm:f>
              <xm:sqref>A74</xm:sqref>
            </x14:sparkline>
            <x14:sparkline>
              <xm:f>signal!A75:A75</xm:f>
              <xm:sqref>A75</xm:sqref>
            </x14:sparkline>
            <x14:sparkline>
              <xm:f>signal!A76:A76</xm:f>
              <xm:sqref>A76</xm:sqref>
            </x14:sparkline>
            <x14:sparkline>
              <xm:f>signal!A77:A77</xm:f>
              <xm:sqref>A77</xm:sqref>
            </x14:sparkline>
            <x14:sparkline>
              <xm:f>signal!A78:A78</xm:f>
              <xm:sqref>A78</xm:sqref>
            </x14:sparkline>
            <x14:sparkline>
              <xm:f>signal!A79:A79</xm:f>
              <xm:sqref>A79</xm:sqref>
            </x14:sparkline>
            <x14:sparkline>
              <xm:f>signal!A80:A80</xm:f>
              <xm:sqref>A80</xm:sqref>
            </x14:sparkline>
            <x14:sparkline>
              <xm:f>signal!A81:A81</xm:f>
              <xm:sqref>A81</xm:sqref>
            </x14:sparkline>
            <x14:sparkline>
              <xm:f>signal!A82:A82</xm:f>
              <xm:sqref>A82</xm:sqref>
            </x14:sparkline>
            <x14:sparkline>
              <xm:f>signal!A83:A83</xm:f>
              <xm:sqref>A83</xm:sqref>
            </x14:sparkline>
            <x14:sparkline>
              <xm:f>signal!A84:A84</xm:f>
              <xm:sqref>A84</xm:sqref>
            </x14:sparkline>
            <x14:sparkline>
              <xm:f>signal!A85:A85</xm:f>
              <xm:sqref>A85</xm:sqref>
            </x14:sparkline>
            <x14:sparkline>
              <xm:f>signal!A86:A86</xm:f>
              <xm:sqref>A86</xm:sqref>
            </x14:sparkline>
            <x14:sparkline>
              <xm:f>signal!A87:A87</xm:f>
              <xm:sqref>A87</xm:sqref>
            </x14:sparkline>
            <x14:sparkline>
              <xm:f>signal!A88:A88</xm:f>
              <xm:sqref>A88</xm:sqref>
            </x14:sparkline>
            <x14:sparkline>
              <xm:f>signal!A89:A89</xm:f>
              <xm:sqref>A89</xm:sqref>
            </x14:sparkline>
            <x14:sparkline>
              <xm:f>signal!A90:A90</xm:f>
              <xm:sqref>A90</xm:sqref>
            </x14:sparkline>
            <x14:sparkline>
              <xm:f>signal!A91:A91</xm:f>
              <xm:sqref>A91</xm:sqref>
            </x14:sparkline>
            <x14:sparkline>
              <xm:f>signal!A92:A92</xm:f>
              <xm:sqref>A92</xm:sqref>
            </x14:sparkline>
            <x14:sparkline>
              <xm:f>signal!A93:A93</xm:f>
              <xm:sqref>A93</xm:sqref>
            </x14:sparkline>
            <x14:sparkline>
              <xm:f>signal!A94:A94</xm:f>
              <xm:sqref>A94</xm:sqref>
            </x14:sparkline>
            <x14:sparkline>
              <xm:f>signal!A95:A95</xm:f>
              <xm:sqref>A95</xm:sqref>
            </x14:sparkline>
            <x14:sparkline>
              <xm:f>signal!A96:A96</xm:f>
              <xm:sqref>A96</xm:sqref>
            </x14:sparkline>
            <x14:sparkline>
              <xm:f>signal!A97:A97</xm:f>
              <xm:sqref>A97</xm:sqref>
            </x14:sparkline>
            <x14:sparkline>
              <xm:f>signal!A98:A98</xm:f>
              <xm:sqref>A98</xm:sqref>
            </x14:sparkline>
            <x14:sparkline>
              <xm:f>signal!A99:A99</xm:f>
              <xm:sqref>A99</xm:sqref>
            </x14:sparkline>
            <x14:sparkline>
              <xm:f>signal!A100:A100</xm:f>
              <xm:sqref>A100</xm:sqref>
            </x14:sparkline>
            <x14:sparkline>
              <xm:f>signal!A101:A101</xm:f>
              <xm:sqref>A101</xm:sqref>
            </x14:sparkline>
            <x14:sparkline>
              <xm:f>signal!A102:A102</xm:f>
              <xm:sqref>A102</xm:sqref>
            </x14:sparkline>
            <x14:sparkline>
              <xm:f>signal!A103:A103</xm:f>
              <xm:sqref>A103</xm:sqref>
            </x14:sparkline>
            <x14:sparkline>
              <xm:f>signal!A104:A104</xm:f>
              <xm:sqref>A104</xm:sqref>
            </x14:sparkline>
            <x14:sparkline>
              <xm:f>signal!A105:A105</xm:f>
              <xm:sqref>A105</xm:sqref>
            </x14:sparkline>
            <x14:sparkline>
              <xm:f>signal!A106:A106</xm:f>
              <xm:sqref>A106</xm:sqref>
            </x14:sparkline>
            <x14:sparkline>
              <xm:f>signal!A107:A107</xm:f>
              <xm:sqref>A107</xm:sqref>
            </x14:sparkline>
            <x14:sparkline>
              <xm:f>signal!A108:A108</xm:f>
              <xm:sqref>A108</xm:sqref>
            </x14:sparkline>
            <x14:sparkline>
              <xm:f>signal!A109:A109</xm:f>
              <xm:sqref>A109</xm:sqref>
            </x14:sparkline>
            <x14:sparkline>
              <xm:f>signal!A110:A110</xm:f>
              <xm:sqref>A110</xm:sqref>
            </x14:sparkline>
            <x14:sparkline>
              <xm:f>signal!A111:A111</xm:f>
              <xm:sqref>A111</xm:sqref>
            </x14:sparkline>
            <x14:sparkline>
              <xm:f>signal!A112:A112</xm:f>
              <xm:sqref>A112</xm:sqref>
            </x14:sparkline>
            <x14:sparkline>
              <xm:f>signal!A113:A113</xm:f>
              <xm:sqref>A113</xm:sqref>
            </x14:sparkline>
            <x14:sparkline>
              <xm:f>signal!A114:A114</xm:f>
              <xm:sqref>A114</xm:sqref>
            </x14:sparkline>
            <x14:sparkline>
              <xm:f>signal!A115:A115</xm:f>
              <xm:sqref>A115</xm:sqref>
            </x14:sparkline>
            <x14:sparkline>
              <xm:f>signal!A116:A116</xm:f>
              <xm:sqref>A116</xm:sqref>
            </x14:sparkline>
            <x14:sparkline>
              <xm:f>signal!A117:A117</xm:f>
              <xm:sqref>A117</xm:sqref>
            </x14:sparkline>
            <x14:sparkline>
              <xm:f>signal!A118:A118</xm:f>
              <xm:sqref>A118</xm:sqref>
            </x14:sparkline>
            <x14:sparkline>
              <xm:f>signal!A119:A119</xm:f>
              <xm:sqref>A119</xm:sqref>
            </x14:sparkline>
            <x14:sparkline>
              <xm:f>signal!A120:A120</xm:f>
              <xm:sqref>A120</xm:sqref>
            </x14:sparkline>
            <x14:sparkline>
              <xm:f>signal!A121:A121</xm:f>
              <xm:sqref>A121</xm:sqref>
            </x14:sparkline>
            <x14:sparkline>
              <xm:f>signal!A122:A122</xm:f>
              <xm:sqref>A122</xm:sqref>
            </x14:sparkline>
            <x14:sparkline>
              <xm:f>signal!A123:A123</xm:f>
              <xm:sqref>A123</xm:sqref>
            </x14:sparkline>
            <x14:sparkline>
              <xm:f>signal!A124:A124</xm:f>
              <xm:sqref>A124</xm:sqref>
            </x14:sparkline>
            <x14:sparkline>
              <xm:f>signal!A125:A125</xm:f>
              <xm:sqref>A125</xm:sqref>
            </x14:sparkline>
            <x14:sparkline>
              <xm:f>signal!A126:A126</xm:f>
              <xm:sqref>A126</xm:sqref>
            </x14:sparkline>
            <x14:sparkline>
              <xm:f>signal!A127:A127</xm:f>
              <xm:sqref>A127</xm:sqref>
            </x14:sparkline>
            <x14:sparkline>
              <xm:f>signal!A128:A128</xm:f>
              <xm:sqref>A128</xm:sqref>
            </x14:sparkline>
            <x14:sparkline>
              <xm:f>signal!A129:A129</xm:f>
              <xm:sqref>A129</xm:sqref>
            </x14:sparkline>
            <x14:sparkline>
              <xm:f>signal!A130:A130</xm:f>
              <xm:sqref>A130</xm:sqref>
            </x14:sparkline>
            <x14:sparkline>
              <xm:f>signal!A131:A131</xm:f>
              <xm:sqref>A131</xm:sqref>
            </x14:sparkline>
            <x14:sparkline>
              <xm:f>signal!A132:A132</xm:f>
              <xm:sqref>A132</xm:sqref>
            </x14:sparkline>
            <x14:sparkline>
              <xm:f>signal!A133:A133</xm:f>
              <xm:sqref>A133</xm:sqref>
            </x14:sparkline>
            <x14:sparkline>
              <xm:f>signal!A134:A134</xm:f>
              <xm:sqref>A134</xm:sqref>
            </x14:sparkline>
            <x14:sparkline>
              <xm:f>signal!A135:A135</xm:f>
              <xm:sqref>A135</xm:sqref>
            </x14:sparkline>
            <x14:sparkline>
              <xm:f>signal!A136:A136</xm:f>
              <xm:sqref>A136</xm:sqref>
            </x14:sparkline>
            <x14:sparkline>
              <xm:f>signal!A137:A137</xm:f>
              <xm:sqref>A137</xm:sqref>
            </x14:sparkline>
            <x14:sparkline>
              <xm:f>signal!A138:A138</xm:f>
              <xm:sqref>A138</xm:sqref>
            </x14:sparkline>
            <x14:sparkline>
              <xm:f>signal!A139:A139</xm:f>
              <xm:sqref>A139</xm:sqref>
            </x14:sparkline>
            <x14:sparkline>
              <xm:f>signal!A140:A140</xm:f>
              <xm:sqref>A140</xm:sqref>
            </x14:sparkline>
            <x14:sparkline>
              <xm:f>signal!A141:A141</xm:f>
              <xm:sqref>A141</xm:sqref>
            </x14:sparkline>
            <x14:sparkline>
              <xm:f>signal!A142:A142</xm:f>
              <xm:sqref>A142</xm:sqref>
            </x14:sparkline>
            <x14:sparkline>
              <xm:f>signal!A143:A143</xm:f>
              <xm:sqref>A143</xm:sqref>
            </x14:sparkline>
            <x14:sparkline>
              <xm:f>signal!A144:A144</xm:f>
              <xm:sqref>A144</xm:sqref>
            </x14:sparkline>
            <x14:sparkline>
              <xm:f>signal!A145:A145</xm:f>
              <xm:sqref>A145</xm:sqref>
            </x14:sparkline>
            <x14:sparkline>
              <xm:f>signal!A146:A146</xm:f>
              <xm:sqref>A146</xm:sqref>
            </x14:sparkline>
            <x14:sparkline>
              <xm:f>signal!A147:A147</xm:f>
              <xm:sqref>A147</xm:sqref>
            </x14:sparkline>
            <x14:sparkline>
              <xm:f>signal!A148:A148</xm:f>
              <xm:sqref>A148</xm:sqref>
            </x14:sparkline>
            <x14:sparkline>
              <xm:f>signal!A149:A149</xm:f>
              <xm:sqref>A149</xm:sqref>
            </x14:sparkline>
            <x14:sparkline>
              <xm:f>signal!A150:A150</xm:f>
              <xm:sqref>A150</xm:sqref>
            </x14:sparkline>
            <x14:sparkline>
              <xm:f>signal!A151:A151</xm:f>
              <xm:sqref>A151</xm:sqref>
            </x14:sparkline>
            <x14:sparkline>
              <xm:f>signal!A152:A152</xm:f>
              <xm:sqref>A152</xm:sqref>
            </x14:sparkline>
            <x14:sparkline>
              <xm:f>signal!A153:A153</xm:f>
              <xm:sqref>A153</xm:sqref>
            </x14:sparkline>
            <x14:sparkline>
              <xm:f>signal!A154:A154</xm:f>
              <xm:sqref>A154</xm:sqref>
            </x14:sparkline>
            <x14:sparkline>
              <xm:f>signal!A155:A155</xm:f>
              <xm:sqref>A155</xm:sqref>
            </x14:sparkline>
            <x14:sparkline>
              <xm:f>signal!A156:A156</xm:f>
              <xm:sqref>A156</xm:sqref>
            </x14:sparkline>
            <x14:sparkline>
              <xm:f>signal!A157:A157</xm:f>
              <xm:sqref>A157</xm:sqref>
            </x14:sparkline>
            <x14:sparkline>
              <xm:f>signal!A158:A158</xm:f>
              <xm:sqref>A158</xm:sqref>
            </x14:sparkline>
            <x14:sparkline>
              <xm:f>signal!A159:A159</xm:f>
              <xm:sqref>A159</xm:sqref>
            </x14:sparkline>
            <x14:sparkline>
              <xm:f>signal!A160:A160</xm:f>
              <xm:sqref>A160</xm:sqref>
            </x14:sparkline>
            <x14:sparkline>
              <xm:f>signal!A161:A161</xm:f>
              <xm:sqref>A161</xm:sqref>
            </x14:sparkline>
            <x14:sparkline>
              <xm:f>signal!A162:A162</xm:f>
              <xm:sqref>A162</xm:sqref>
            </x14:sparkline>
            <x14:sparkline>
              <xm:f>signal!A163:A163</xm:f>
              <xm:sqref>A163</xm:sqref>
            </x14:sparkline>
            <x14:sparkline>
              <xm:f>signal!A164:A164</xm:f>
              <xm:sqref>A164</xm:sqref>
            </x14:sparkline>
            <x14:sparkline>
              <xm:f>signal!A165:A165</xm:f>
              <xm:sqref>A165</xm:sqref>
            </x14:sparkline>
            <x14:sparkline>
              <xm:f>signal!A166:A166</xm:f>
              <xm:sqref>A166</xm:sqref>
            </x14:sparkline>
            <x14:sparkline>
              <xm:f>signal!A167:A167</xm:f>
              <xm:sqref>A167</xm:sqref>
            </x14:sparkline>
            <x14:sparkline>
              <xm:f>signal!A168:A168</xm:f>
              <xm:sqref>A168</xm:sqref>
            </x14:sparkline>
            <x14:sparkline>
              <xm:f>signal!A169:A169</xm:f>
              <xm:sqref>A169</xm:sqref>
            </x14:sparkline>
            <x14:sparkline>
              <xm:f>signal!A170:A170</xm:f>
              <xm:sqref>A170</xm:sqref>
            </x14:sparkline>
            <x14:sparkline>
              <xm:f>signal!A171:A171</xm:f>
              <xm:sqref>A171</xm:sqref>
            </x14:sparkline>
            <x14:sparkline>
              <xm:f>signal!A172:A172</xm:f>
              <xm:sqref>A172</xm:sqref>
            </x14:sparkline>
            <x14:sparkline>
              <xm:f>signal!A173:A173</xm:f>
              <xm:sqref>A173</xm:sqref>
            </x14:sparkline>
            <x14:sparkline>
              <xm:f>signal!A174:A174</xm:f>
              <xm:sqref>A174</xm:sqref>
            </x14:sparkline>
            <x14:sparkline>
              <xm:f>signal!A175:A175</xm:f>
              <xm:sqref>A175</xm:sqref>
            </x14:sparkline>
            <x14:sparkline>
              <xm:f>signal!A176:A176</xm:f>
              <xm:sqref>A176</xm:sqref>
            </x14:sparkline>
            <x14:sparkline>
              <xm:f>signal!A177:A177</xm:f>
              <xm:sqref>A177</xm:sqref>
            </x14:sparkline>
            <x14:sparkline>
              <xm:f>signal!A178:A178</xm:f>
              <xm:sqref>A178</xm:sqref>
            </x14:sparkline>
            <x14:sparkline>
              <xm:f>signal!A179:A179</xm:f>
              <xm:sqref>A179</xm:sqref>
            </x14:sparkline>
            <x14:sparkline>
              <xm:f>signal!A180:A180</xm:f>
              <xm:sqref>A180</xm:sqref>
            </x14:sparkline>
            <x14:sparkline>
              <xm:f>signal!A181:A181</xm:f>
              <xm:sqref>A181</xm:sqref>
            </x14:sparkline>
            <x14:sparkline>
              <xm:f>signal!A182:A182</xm:f>
              <xm:sqref>A182</xm:sqref>
            </x14:sparkline>
            <x14:sparkline>
              <xm:f>signal!A183:A183</xm:f>
              <xm:sqref>A183</xm:sqref>
            </x14:sparkline>
            <x14:sparkline>
              <xm:f>signal!A184:A184</xm:f>
              <xm:sqref>A184</xm:sqref>
            </x14:sparkline>
            <x14:sparkline>
              <xm:f>signal!A185:A185</xm:f>
              <xm:sqref>A185</xm:sqref>
            </x14:sparkline>
            <x14:sparkline>
              <xm:f>signal!A186:A186</xm:f>
              <xm:sqref>A186</xm:sqref>
            </x14:sparkline>
            <x14:sparkline>
              <xm:f>signal!A187:A187</xm:f>
              <xm:sqref>A187</xm:sqref>
            </x14:sparkline>
            <x14:sparkline>
              <xm:f>signal!A188:A188</xm:f>
              <xm:sqref>A188</xm:sqref>
            </x14:sparkline>
            <x14:sparkline>
              <xm:f>signal!A189:A189</xm:f>
              <xm:sqref>A189</xm:sqref>
            </x14:sparkline>
            <x14:sparkline>
              <xm:f>signal!A190:A190</xm:f>
              <xm:sqref>A190</xm:sqref>
            </x14:sparkline>
            <x14:sparkline>
              <xm:f>signal!A191:A191</xm:f>
              <xm:sqref>A191</xm:sqref>
            </x14:sparkline>
            <x14:sparkline>
              <xm:f>signal!A192:A192</xm:f>
              <xm:sqref>A192</xm:sqref>
            </x14:sparkline>
            <x14:sparkline>
              <xm:f>signal!A193:A193</xm:f>
              <xm:sqref>A193</xm:sqref>
            </x14:sparkline>
            <x14:sparkline>
              <xm:f>signal!A194:A194</xm:f>
              <xm:sqref>A194</xm:sqref>
            </x14:sparkline>
            <x14:sparkline>
              <xm:f>signal!A195:A195</xm:f>
              <xm:sqref>A195</xm:sqref>
            </x14:sparkline>
            <x14:sparkline>
              <xm:f>signal!A196:A196</xm:f>
              <xm:sqref>A196</xm:sqref>
            </x14:sparkline>
            <x14:sparkline>
              <xm:f>signal!A197:A197</xm:f>
              <xm:sqref>A197</xm:sqref>
            </x14:sparkline>
            <x14:sparkline>
              <xm:f>signal!A198:A198</xm:f>
              <xm:sqref>A198</xm:sqref>
            </x14:sparkline>
            <x14:sparkline>
              <xm:f>signal!A199:A199</xm:f>
              <xm:sqref>A199</xm:sqref>
            </x14:sparkline>
            <x14:sparkline>
              <xm:f>signal!A200:A200</xm:f>
              <xm:sqref>A200</xm:sqref>
            </x14:sparkline>
            <x14:sparkline>
              <xm:f>signal!A201:A201</xm:f>
              <xm:sqref>A201</xm:sqref>
            </x14:sparkline>
            <x14:sparkline>
              <xm:f>signal!A202:A202</xm:f>
              <xm:sqref>A202</xm:sqref>
            </x14:sparkline>
            <x14:sparkline>
              <xm:f>signal!A203:A203</xm:f>
              <xm:sqref>A203</xm:sqref>
            </x14:sparkline>
            <x14:sparkline>
              <xm:f>signal!A204:A204</xm:f>
              <xm:sqref>A204</xm:sqref>
            </x14:sparkline>
            <x14:sparkline>
              <xm:f>signal!A205:A205</xm:f>
              <xm:sqref>A205</xm:sqref>
            </x14:sparkline>
            <x14:sparkline>
              <xm:f>signal!A206:A206</xm:f>
              <xm:sqref>A206</xm:sqref>
            </x14:sparkline>
            <x14:sparkline>
              <xm:f>signal!A207:A207</xm:f>
              <xm:sqref>A207</xm:sqref>
            </x14:sparkline>
            <x14:sparkline>
              <xm:f>signal!A208:A208</xm:f>
              <xm:sqref>A208</xm:sqref>
            </x14:sparkline>
            <x14:sparkline>
              <xm:f>signal!A209:A209</xm:f>
              <xm:sqref>A209</xm:sqref>
            </x14:sparkline>
            <x14:sparkline>
              <xm:f>signal!A210:A210</xm:f>
              <xm:sqref>A210</xm:sqref>
            </x14:sparkline>
            <x14:sparkline>
              <xm:f>signal!A211:A211</xm:f>
              <xm:sqref>A211</xm:sqref>
            </x14:sparkline>
            <x14:sparkline>
              <xm:f>signal!A212:A212</xm:f>
              <xm:sqref>A212</xm:sqref>
            </x14:sparkline>
            <x14:sparkline>
              <xm:f>signal!A213:A213</xm:f>
              <xm:sqref>A213</xm:sqref>
            </x14:sparkline>
            <x14:sparkline>
              <xm:f>signal!A214:A214</xm:f>
              <xm:sqref>A214</xm:sqref>
            </x14:sparkline>
            <x14:sparkline>
              <xm:f>signal!A215:A215</xm:f>
              <xm:sqref>A215</xm:sqref>
            </x14:sparkline>
            <x14:sparkline>
              <xm:f>signal!A216:A216</xm:f>
              <xm:sqref>A216</xm:sqref>
            </x14:sparkline>
            <x14:sparkline>
              <xm:f>signal!A217:A217</xm:f>
              <xm:sqref>A217</xm:sqref>
            </x14:sparkline>
            <x14:sparkline>
              <xm:f>signal!A218:A218</xm:f>
              <xm:sqref>A218</xm:sqref>
            </x14:sparkline>
            <x14:sparkline>
              <xm:f>signal!A219:A219</xm:f>
              <xm:sqref>A219</xm:sqref>
            </x14:sparkline>
            <x14:sparkline>
              <xm:f>signal!A220:A220</xm:f>
              <xm:sqref>A220</xm:sqref>
            </x14:sparkline>
            <x14:sparkline>
              <xm:f>signal!A221:A221</xm:f>
              <xm:sqref>A221</xm:sqref>
            </x14:sparkline>
            <x14:sparkline>
              <xm:f>signal!A222:A222</xm:f>
              <xm:sqref>A222</xm:sqref>
            </x14:sparkline>
            <x14:sparkline>
              <xm:f>signal!A223:A223</xm:f>
              <xm:sqref>A223</xm:sqref>
            </x14:sparkline>
            <x14:sparkline>
              <xm:f>signal!A224:A224</xm:f>
              <xm:sqref>A224</xm:sqref>
            </x14:sparkline>
            <x14:sparkline>
              <xm:f>signal!A225:A225</xm:f>
              <xm:sqref>A225</xm:sqref>
            </x14:sparkline>
            <x14:sparkline>
              <xm:f>signal!A226:A226</xm:f>
              <xm:sqref>A226</xm:sqref>
            </x14:sparkline>
            <x14:sparkline>
              <xm:f>signal!A227:A227</xm:f>
              <xm:sqref>A227</xm:sqref>
            </x14:sparkline>
            <x14:sparkline>
              <xm:f>signal!A228:A228</xm:f>
              <xm:sqref>A228</xm:sqref>
            </x14:sparkline>
            <x14:sparkline>
              <xm:f>signal!A229:A229</xm:f>
              <xm:sqref>A229</xm:sqref>
            </x14:sparkline>
            <x14:sparkline>
              <xm:f>signal!A230:A230</xm:f>
              <xm:sqref>A230</xm:sqref>
            </x14:sparkline>
            <x14:sparkline>
              <xm:f>signal!A231:A231</xm:f>
              <xm:sqref>A231</xm:sqref>
            </x14:sparkline>
            <x14:sparkline>
              <xm:f>signal!A232:A232</xm:f>
              <xm:sqref>A232</xm:sqref>
            </x14:sparkline>
            <x14:sparkline>
              <xm:f>signal!A233:A233</xm:f>
              <xm:sqref>A233</xm:sqref>
            </x14:sparkline>
            <x14:sparkline>
              <xm:f>signal!A234:A234</xm:f>
              <xm:sqref>A234</xm:sqref>
            </x14:sparkline>
            <x14:sparkline>
              <xm:f>signal!A235:A235</xm:f>
              <xm:sqref>A235</xm:sqref>
            </x14:sparkline>
            <x14:sparkline>
              <xm:f>signal!A236:A236</xm:f>
              <xm:sqref>A236</xm:sqref>
            </x14:sparkline>
            <x14:sparkline>
              <xm:f>signal!A237:A237</xm:f>
              <xm:sqref>A237</xm:sqref>
            </x14:sparkline>
            <x14:sparkline>
              <xm:f>signal!A238:A238</xm:f>
              <xm:sqref>A238</xm:sqref>
            </x14:sparkline>
            <x14:sparkline>
              <xm:f>signal!A239:A239</xm:f>
              <xm:sqref>A239</xm:sqref>
            </x14:sparkline>
            <x14:sparkline>
              <xm:f>signal!A240:A240</xm:f>
              <xm:sqref>A240</xm:sqref>
            </x14:sparkline>
            <x14:sparkline>
              <xm:f>signal!A241:A241</xm:f>
              <xm:sqref>A241</xm:sqref>
            </x14:sparkline>
            <x14:sparkline>
              <xm:f>signal!A242:A242</xm:f>
              <xm:sqref>A242</xm:sqref>
            </x14:sparkline>
            <x14:sparkline>
              <xm:f>signal!A243:A243</xm:f>
              <xm:sqref>A243</xm:sqref>
            </x14:sparkline>
            <x14:sparkline>
              <xm:f>signal!A244:A244</xm:f>
              <xm:sqref>A244</xm:sqref>
            </x14:sparkline>
            <x14:sparkline>
              <xm:f>signal!A245:A245</xm:f>
              <xm:sqref>A245</xm:sqref>
            </x14:sparkline>
            <x14:sparkline>
              <xm:f>signal!A246:A246</xm:f>
              <xm:sqref>A246</xm:sqref>
            </x14:sparkline>
            <x14:sparkline>
              <xm:f>signal!A247:A247</xm:f>
              <xm:sqref>A247</xm:sqref>
            </x14:sparkline>
            <x14:sparkline>
              <xm:f>signal!A248:A248</xm:f>
              <xm:sqref>A248</xm:sqref>
            </x14:sparkline>
            <x14:sparkline>
              <xm:f>signal!A249:A249</xm:f>
              <xm:sqref>A249</xm:sqref>
            </x14:sparkline>
            <x14:sparkline>
              <xm:f>signal!A250:A250</xm:f>
              <xm:sqref>A250</xm:sqref>
            </x14:sparkline>
            <x14:sparkline>
              <xm:f>signal!A251:A251</xm:f>
              <xm:sqref>A251</xm:sqref>
            </x14:sparkline>
            <x14:sparkline>
              <xm:f>signal!A252:A252</xm:f>
              <xm:sqref>A252</xm:sqref>
            </x14:sparkline>
            <x14:sparkline>
              <xm:f>signal!A253:A253</xm:f>
              <xm:sqref>A253</xm:sqref>
            </x14:sparkline>
            <x14:sparkline>
              <xm:f>signal!A254:A254</xm:f>
              <xm:sqref>A254</xm:sqref>
            </x14:sparkline>
            <x14:sparkline>
              <xm:f>signal!A255:A255</xm:f>
              <xm:sqref>A255</xm:sqref>
            </x14:sparkline>
            <x14:sparkline>
              <xm:f>signal!A256:A256</xm:f>
              <xm:sqref>A256</xm:sqref>
            </x14:sparkline>
            <x14:sparkline>
              <xm:f>signal!A257:A257</xm:f>
              <xm:sqref>A257</xm:sqref>
            </x14:sparkline>
            <x14:sparkline>
              <xm:f>signal!A258:A258</xm:f>
              <xm:sqref>A258</xm:sqref>
            </x14:sparkline>
            <x14:sparkline>
              <xm:f>signal!A259:A259</xm:f>
              <xm:sqref>A259</xm:sqref>
            </x14:sparkline>
            <x14:sparkline>
              <xm:f>signal!A260:A260</xm:f>
              <xm:sqref>A260</xm:sqref>
            </x14:sparkline>
            <x14:sparkline>
              <xm:f>signal!A261:A261</xm:f>
              <xm:sqref>A261</xm:sqref>
            </x14:sparkline>
            <x14:sparkline>
              <xm:f>signal!A262:A262</xm:f>
              <xm:sqref>A262</xm:sqref>
            </x14:sparkline>
            <x14:sparkline>
              <xm:f>signal!A263:A263</xm:f>
              <xm:sqref>A263</xm:sqref>
            </x14:sparkline>
            <x14:sparkline>
              <xm:f>signal!A264:A264</xm:f>
              <xm:sqref>A264</xm:sqref>
            </x14:sparkline>
            <x14:sparkline>
              <xm:f>signal!A265:A265</xm:f>
              <xm:sqref>A265</xm:sqref>
            </x14:sparkline>
            <x14:sparkline>
              <xm:f>signal!A266:A266</xm:f>
              <xm:sqref>A266</xm:sqref>
            </x14:sparkline>
            <x14:sparkline>
              <xm:f>signal!A267:A267</xm:f>
              <xm:sqref>A267</xm:sqref>
            </x14:sparkline>
            <x14:sparkline>
              <xm:f>signal!A268:A268</xm:f>
              <xm:sqref>A268</xm:sqref>
            </x14:sparkline>
            <x14:sparkline>
              <xm:f>signal!A269:A269</xm:f>
              <xm:sqref>A269</xm:sqref>
            </x14:sparkline>
            <x14:sparkline>
              <xm:f>signal!A270:A270</xm:f>
              <xm:sqref>A270</xm:sqref>
            </x14:sparkline>
            <x14:sparkline>
              <xm:f>signal!A271:A271</xm:f>
              <xm:sqref>A271</xm:sqref>
            </x14:sparkline>
            <x14:sparkline>
              <xm:f>signal!A272:A272</xm:f>
              <xm:sqref>A272</xm:sqref>
            </x14:sparkline>
            <x14:sparkline>
              <xm:f>signal!A273:A273</xm:f>
              <xm:sqref>A273</xm:sqref>
            </x14:sparkline>
            <x14:sparkline>
              <xm:f>signal!A274:A274</xm:f>
              <xm:sqref>A274</xm:sqref>
            </x14:sparkline>
            <x14:sparkline>
              <xm:f>signal!A275:A275</xm:f>
              <xm:sqref>A275</xm:sqref>
            </x14:sparkline>
            <x14:sparkline>
              <xm:f>signal!A276:A276</xm:f>
              <xm:sqref>A276</xm:sqref>
            </x14:sparkline>
            <x14:sparkline>
              <xm:f>signal!A277:A277</xm:f>
              <xm:sqref>A277</xm:sqref>
            </x14:sparkline>
            <x14:sparkline>
              <xm:f>signal!A278:A278</xm:f>
              <xm:sqref>A278</xm:sqref>
            </x14:sparkline>
            <x14:sparkline>
              <xm:f>signal!A279:A279</xm:f>
              <xm:sqref>A279</xm:sqref>
            </x14:sparkline>
            <x14:sparkline>
              <xm:f>signal!A280:A280</xm:f>
              <xm:sqref>A280</xm:sqref>
            </x14:sparkline>
            <x14:sparkline>
              <xm:f>signal!A281:A281</xm:f>
              <xm:sqref>A281</xm:sqref>
            </x14:sparkline>
            <x14:sparkline>
              <xm:f>signal!A282:A282</xm:f>
              <xm:sqref>A282</xm:sqref>
            </x14:sparkline>
            <x14:sparkline>
              <xm:f>signal!A283:A283</xm:f>
              <xm:sqref>A283</xm:sqref>
            </x14:sparkline>
            <x14:sparkline>
              <xm:f>signal!A284:A284</xm:f>
              <xm:sqref>A284</xm:sqref>
            </x14:sparkline>
            <x14:sparkline>
              <xm:f>signal!A285:A285</xm:f>
              <xm:sqref>A285</xm:sqref>
            </x14:sparkline>
            <x14:sparkline>
              <xm:f>signal!A286:A286</xm:f>
              <xm:sqref>A286</xm:sqref>
            </x14:sparkline>
            <x14:sparkline>
              <xm:f>signal!A287:A287</xm:f>
              <xm:sqref>A287</xm:sqref>
            </x14:sparkline>
            <x14:sparkline>
              <xm:f>signal!A288:A288</xm:f>
              <xm:sqref>A288</xm:sqref>
            </x14:sparkline>
            <x14:sparkline>
              <xm:f>signal!A289:A289</xm:f>
              <xm:sqref>A289</xm:sqref>
            </x14:sparkline>
            <x14:sparkline>
              <xm:f>signal!A290:A290</xm:f>
              <xm:sqref>A290</xm:sqref>
            </x14:sparkline>
            <x14:sparkline>
              <xm:f>signal!A291:A291</xm:f>
              <xm:sqref>A291</xm:sqref>
            </x14:sparkline>
            <x14:sparkline>
              <xm:f>signal!A292:A292</xm:f>
              <xm:sqref>A292</xm:sqref>
            </x14:sparkline>
            <x14:sparkline>
              <xm:f>signal!A293:A293</xm:f>
              <xm:sqref>A293</xm:sqref>
            </x14:sparkline>
            <x14:sparkline>
              <xm:f>signal!A294:A294</xm:f>
              <xm:sqref>A294</xm:sqref>
            </x14:sparkline>
            <x14:sparkline>
              <xm:f>signal!A295:A295</xm:f>
              <xm:sqref>A295</xm:sqref>
            </x14:sparkline>
            <x14:sparkline>
              <xm:f>signal!A296:A296</xm:f>
              <xm:sqref>A296</xm:sqref>
            </x14:sparkline>
            <x14:sparkline>
              <xm:f>signal!A297:A297</xm:f>
              <xm:sqref>A297</xm:sqref>
            </x14:sparkline>
            <x14:sparkline>
              <xm:f>signal!A298:A298</xm:f>
              <xm:sqref>A298</xm:sqref>
            </x14:sparkline>
            <x14:sparkline>
              <xm:f>signal!A299:A299</xm:f>
              <xm:sqref>A299</xm:sqref>
            </x14:sparkline>
            <x14:sparkline>
              <xm:f>signal!A300:A300</xm:f>
              <xm:sqref>A300</xm:sqref>
            </x14:sparkline>
            <x14:sparkline>
              <xm:f>signal!A301:A301</xm:f>
              <xm:sqref>A301</xm:sqref>
            </x14:sparkline>
            <x14:sparkline>
              <xm:f>signal!A302:A302</xm:f>
              <xm:sqref>A302</xm:sqref>
            </x14:sparkline>
            <x14:sparkline>
              <xm:f>signal!A303:A303</xm:f>
              <xm:sqref>A303</xm:sqref>
            </x14:sparkline>
            <x14:sparkline>
              <xm:f>signal!A304:A304</xm:f>
              <xm:sqref>A304</xm:sqref>
            </x14:sparkline>
            <x14:sparkline>
              <xm:f>signal!A305:A305</xm:f>
              <xm:sqref>A305</xm:sqref>
            </x14:sparkline>
            <x14:sparkline>
              <xm:f>signal!A306:A306</xm:f>
              <xm:sqref>A306</xm:sqref>
            </x14:sparkline>
            <x14:sparkline>
              <xm:f>signal!A307:A307</xm:f>
              <xm:sqref>A307</xm:sqref>
            </x14:sparkline>
            <x14:sparkline>
              <xm:f>signal!A308:A308</xm:f>
              <xm:sqref>A308</xm:sqref>
            </x14:sparkline>
            <x14:sparkline>
              <xm:f>signal!A309:A309</xm:f>
              <xm:sqref>A309</xm:sqref>
            </x14:sparkline>
            <x14:sparkline>
              <xm:f>signal!A310:A310</xm:f>
              <xm:sqref>A310</xm:sqref>
            </x14:sparkline>
            <x14:sparkline>
              <xm:f>signal!A311:A311</xm:f>
              <xm:sqref>A311</xm:sqref>
            </x14:sparkline>
            <x14:sparkline>
              <xm:f>signal!A312:A312</xm:f>
              <xm:sqref>A312</xm:sqref>
            </x14:sparkline>
            <x14:sparkline>
              <xm:f>signal!A313:A313</xm:f>
              <xm:sqref>A313</xm:sqref>
            </x14:sparkline>
            <x14:sparkline>
              <xm:f>signal!A314:A314</xm:f>
              <xm:sqref>A314</xm:sqref>
            </x14:sparkline>
            <x14:sparkline>
              <xm:f>signal!A315:A315</xm:f>
              <xm:sqref>A315</xm:sqref>
            </x14:sparkline>
            <x14:sparkline>
              <xm:f>signal!A316:A316</xm:f>
              <xm:sqref>A316</xm:sqref>
            </x14:sparkline>
            <x14:sparkline>
              <xm:f>signal!A317:A317</xm:f>
              <xm:sqref>A317</xm:sqref>
            </x14:sparkline>
            <x14:sparkline>
              <xm:f>signal!A318:A318</xm:f>
              <xm:sqref>A318</xm:sqref>
            </x14:sparkline>
            <x14:sparkline>
              <xm:f>signal!A319:A319</xm:f>
              <xm:sqref>A319</xm:sqref>
            </x14:sparkline>
            <x14:sparkline>
              <xm:f>signal!A320:A320</xm:f>
              <xm:sqref>A320</xm:sqref>
            </x14:sparkline>
            <x14:sparkline>
              <xm:f>signal!A321:A321</xm:f>
              <xm:sqref>A321</xm:sqref>
            </x14:sparkline>
            <x14:sparkline>
              <xm:f>signal!A322:A322</xm:f>
              <xm:sqref>A322</xm:sqref>
            </x14:sparkline>
            <x14:sparkline>
              <xm:f>signal!A323:A323</xm:f>
              <xm:sqref>A323</xm:sqref>
            </x14:sparkline>
            <x14:sparkline>
              <xm:f>signal!A324:A324</xm:f>
              <xm:sqref>A324</xm:sqref>
            </x14:sparkline>
            <x14:sparkline>
              <xm:f>signal!A325:A325</xm:f>
              <xm:sqref>A325</xm:sqref>
            </x14:sparkline>
            <x14:sparkline>
              <xm:f>signal!A326:A326</xm:f>
              <xm:sqref>A326</xm:sqref>
            </x14:sparkline>
            <x14:sparkline>
              <xm:f>signal!A327:A327</xm:f>
              <xm:sqref>A327</xm:sqref>
            </x14:sparkline>
            <x14:sparkline>
              <xm:f>signal!A328:A328</xm:f>
              <xm:sqref>A328</xm:sqref>
            </x14:sparkline>
            <x14:sparkline>
              <xm:f>signal!A329:A329</xm:f>
              <xm:sqref>A329</xm:sqref>
            </x14:sparkline>
            <x14:sparkline>
              <xm:f>signal!A330:A330</xm:f>
              <xm:sqref>A330</xm:sqref>
            </x14:sparkline>
            <x14:sparkline>
              <xm:f>signal!A331:A331</xm:f>
              <xm:sqref>A331</xm:sqref>
            </x14:sparkline>
            <x14:sparkline>
              <xm:f>signal!A332:A332</xm:f>
              <xm:sqref>A332</xm:sqref>
            </x14:sparkline>
            <x14:sparkline>
              <xm:f>signal!A333:A333</xm:f>
              <xm:sqref>A333</xm:sqref>
            </x14:sparkline>
            <x14:sparkline>
              <xm:f>signal!A334:A334</xm:f>
              <xm:sqref>A334</xm:sqref>
            </x14:sparkline>
            <x14:sparkline>
              <xm:f>signal!A335:A335</xm:f>
              <xm:sqref>A335</xm:sqref>
            </x14:sparkline>
            <x14:sparkline>
              <xm:f>signal!A336:A336</xm:f>
              <xm:sqref>A336</xm:sqref>
            </x14:sparkline>
            <x14:sparkline>
              <xm:f>signal!A337:A337</xm:f>
              <xm:sqref>A337</xm:sqref>
            </x14:sparkline>
            <x14:sparkline>
              <xm:f>signal!A338:A338</xm:f>
              <xm:sqref>A338</xm:sqref>
            </x14:sparkline>
            <x14:sparkline>
              <xm:f>signal!A339:A339</xm:f>
              <xm:sqref>A339</xm:sqref>
            </x14:sparkline>
            <x14:sparkline>
              <xm:f>signal!A340:A340</xm:f>
              <xm:sqref>A340</xm:sqref>
            </x14:sparkline>
            <x14:sparkline>
              <xm:f>signal!A341:A341</xm:f>
              <xm:sqref>A341</xm:sqref>
            </x14:sparkline>
            <x14:sparkline>
              <xm:f>signal!A342:A342</xm:f>
              <xm:sqref>A342</xm:sqref>
            </x14:sparkline>
            <x14:sparkline>
              <xm:f>signal!A343:A343</xm:f>
              <xm:sqref>A343</xm:sqref>
            </x14:sparkline>
            <x14:sparkline>
              <xm:f>signal!A344:A344</xm:f>
              <xm:sqref>A344</xm:sqref>
            </x14:sparkline>
            <x14:sparkline>
              <xm:f>signal!A345:A345</xm:f>
              <xm:sqref>A345</xm:sqref>
            </x14:sparkline>
            <x14:sparkline>
              <xm:f>signal!A346:A346</xm:f>
              <xm:sqref>A346</xm:sqref>
            </x14:sparkline>
            <x14:sparkline>
              <xm:f>signal!A347:A347</xm:f>
              <xm:sqref>A347</xm:sqref>
            </x14:sparkline>
            <x14:sparkline>
              <xm:f>signal!A348:A348</xm:f>
              <xm:sqref>A348</xm:sqref>
            </x14:sparkline>
            <x14:sparkline>
              <xm:f>signal!A349:A349</xm:f>
              <xm:sqref>A349</xm:sqref>
            </x14:sparkline>
            <x14:sparkline>
              <xm:f>signal!A350:A350</xm:f>
              <xm:sqref>A350</xm:sqref>
            </x14:sparkline>
            <x14:sparkline>
              <xm:f>signal!A351:A351</xm:f>
              <xm:sqref>A351</xm:sqref>
            </x14:sparkline>
            <x14:sparkline>
              <xm:f>signal!A352:A352</xm:f>
              <xm:sqref>A352</xm:sqref>
            </x14:sparkline>
            <x14:sparkline>
              <xm:f>signal!A353:A353</xm:f>
              <xm:sqref>A353</xm:sqref>
            </x14:sparkline>
            <x14:sparkline>
              <xm:f>signal!A354:A354</xm:f>
              <xm:sqref>A354</xm:sqref>
            </x14:sparkline>
            <x14:sparkline>
              <xm:f>signal!A355:A355</xm:f>
              <xm:sqref>A355</xm:sqref>
            </x14:sparkline>
            <x14:sparkline>
              <xm:f>signal!A356:A356</xm:f>
              <xm:sqref>A356</xm:sqref>
            </x14:sparkline>
            <x14:sparkline>
              <xm:f>signal!A357:A357</xm:f>
              <xm:sqref>A357</xm:sqref>
            </x14:sparkline>
            <x14:sparkline>
              <xm:f>signal!A358:A358</xm:f>
              <xm:sqref>A358</xm:sqref>
            </x14:sparkline>
            <x14:sparkline>
              <xm:f>signal!A359:A359</xm:f>
              <xm:sqref>A359</xm:sqref>
            </x14:sparkline>
            <x14:sparkline>
              <xm:f>signal!A360:A360</xm:f>
              <xm:sqref>A360</xm:sqref>
            </x14:sparkline>
            <x14:sparkline>
              <xm:f>signal!A361:A361</xm:f>
              <xm:sqref>A361</xm:sqref>
            </x14:sparkline>
            <x14:sparkline>
              <xm:f>signal!A362:A362</xm:f>
              <xm:sqref>A362</xm:sqref>
            </x14:sparkline>
            <x14:sparkline>
              <xm:f>signal!A363:A363</xm:f>
              <xm:sqref>A363</xm:sqref>
            </x14:sparkline>
            <x14:sparkline>
              <xm:f>signal!A364:A364</xm:f>
              <xm:sqref>A364</xm:sqref>
            </x14:sparkline>
            <x14:sparkline>
              <xm:f>signal!A365:A365</xm:f>
              <xm:sqref>A365</xm:sqref>
            </x14:sparkline>
            <x14:sparkline>
              <xm:f>signal!A366:A366</xm:f>
              <xm:sqref>A366</xm:sqref>
            </x14:sparkline>
            <x14:sparkline>
              <xm:f>signal!A367:A367</xm:f>
              <xm:sqref>A367</xm:sqref>
            </x14:sparkline>
            <x14:sparkline>
              <xm:f>signal!A368:A368</xm:f>
              <xm:sqref>A368</xm:sqref>
            </x14:sparkline>
            <x14:sparkline>
              <xm:f>signal!A369:A369</xm:f>
              <xm:sqref>A369</xm:sqref>
            </x14:sparkline>
            <x14:sparkline>
              <xm:f>signal!A370:A370</xm:f>
              <xm:sqref>A370</xm:sqref>
            </x14:sparkline>
            <x14:sparkline>
              <xm:f>signal!A371:A371</xm:f>
              <xm:sqref>A371</xm:sqref>
            </x14:sparkline>
            <x14:sparkline>
              <xm:f>signal!A372:A372</xm:f>
              <xm:sqref>A372</xm:sqref>
            </x14:sparkline>
            <x14:sparkline>
              <xm:f>signal!A373:A373</xm:f>
              <xm:sqref>A373</xm:sqref>
            </x14:sparkline>
            <x14:sparkline>
              <xm:f>signal!A374:A374</xm:f>
              <xm:sqref>A374</xm:sqref>
            </x14:sparkline>
            <x14:sparkline>
              <xm:f>signal!A375:A375</xm:f>
              <xm:sqref>A375</xm:sqref>
            </x14:sparkline>
            <x14:sparkline>
              <xm:f>signal!A376:A376</xm:f>
              <xm:sqref>A376</xm:sqref>
            </x14:sparkline>
            <x14:sparkline>
              <xm:f>signal!A377:A377</xm:f>
              <xm:sqref>A377</xm:sqref>
            </x14:sparkline>
            <x14:sparkline>
              <xm:f>signal!A378:A378</xm:f>
              <xm:sqref>A378</xm:sqref>
            </x14:sparkline>
            <x14:sparkline>
              <xm:f>signal!A379:A379</xm:f>
              <xm:sqref>A379</xm:sqref>
            </x14:sparkline>
            <x14:sparkline>
              <xm:f>signal!A380:A380</xm:f>
              <xm:sqref>A380</xm:sqref>
            </x14:sparkline>
            <x14:sparkline>
              <xm:f>signal!A381:A381</xm:f>
              <xm:sqref>A381</xm:sqref>
            </x14:sparkline>
            <x14:sparkline>
              <xm:f>signal!A382:A382</xm:f>
              <xm:sqref>A382</xm:sqref>
            </x14:sparkline>
            <x14:sparkline>
              <xm:f>signal!A383:A383</xm:f>
              <xm:sqref>A383</xm:sqref>
            </x14:sparkline>
            <x14:sparkline>
              <xm:f>signal!A384:A384</xm:f>
              <xm:sqref>A384</xm:sqref>
            </x14:sparkline>
            <x14:sparkline>
              <xm:f>signal!A385:A385</xm:f>
              <xm:sqref>A385</xm:sqref>
            </x14:sparkline>
            <x14:sparkline>
              <xm:f>signal!A386:A386</xm:f>
              <xm:sqref>A386</xm:sqref>
            </x14:sparkline>
            <x14:sparkline>
              <xm:f>signal!A387:A387</xm:f>
              <xm:sqref>A387</xm:sqref>
            </x14:sparkline>
            <x14:sparkline>
              <xm:f>signal!A388:A388</xm:f>
              <xm:sqref>A388</xm:sqref>
            </x14:sparkline>
            <x14:sparkline>
              <xm:f>signal!A389:A389</xm:f>
              <xm:sqref>A389</xm:sqref>
            </x14:sparkline>
            <x14:sparkline>
              <xm:f>signal!A390:A390</xm:f>
              <xm:sqref>A390</xm:sqref>
            </x14:sparkline>
            <x14:sparkline>
              <xm:f>signal!A391:A391</xm:f>
              <xm:sqref>A391</xm:sqref>
            </x14:sparkline>
            <x14:sparkline>
              <xm:f>signal!A392:A392</xm:f>
              <xm:sqref>A392</xm:sqref>
            </x14:sparkline>
            <x14:sparkline>
              <xm:f>signal!A393:A393</xm:f>
              <xm:sqref>A393</xm:sqref>
            </x14:sparkline>
            <x14:sparkline>
              <xm:f>signal!A394:A394</xm:f>
              <xm:sqref>A394</xm:sqref>
            </x14:sparkline>
            <x14:sparkline>
              <xm:f>signal!A395:A395</xm:f>
              <xm:sqref>A395</xm:sqref>
            </x14:sparkline>
            <x14:sparkline>
              <xm:f>signal!A396:A396</xm:f>
              <xm:sqref>A396</xm:sqref>
            </x14:sparkline>
            <x14:sparkline>
              <xm:f>signal!A397:A397</xm:f>
              <xm:sqref>A397</xm:sqref>
            </x14:sparkline>
            <x14:sparkline>
              <xm:f>signal!A398:A398</xm:f>
              <xm:sqref>A398</xm:sqref>
            </x14:sparkline>
            <x14:sparkline>
              <xm:f>signal!A399:A399</xm:f>
              <xm:sqref>A399</xm:sqref>
            </x14:sparkline>
            <x14:sparkline>
              <xm:f>signal!A400:A400</xm:f>
              <xm:sqref>A400</xm:sqref>
            </x14:sparkline>
            <x14:sparkline>
              <xm:f>signal!A401:A401</xm:f>
              <xm:sqref>A401</xm:sqref>
            </x14:sparkline>
            <x14:sparkline>
              <xm:f>signal!A402:A402</xm:f>
              <xm:sqref>A402</xm:sqref>
            </x14:sparkline>
            <x14:sparkline>
              <xm:f>signal!A403:A403</xm:f>
              <xm:sqref>A403</xm:sqref>
            </x14:sparkline>
            <x14:sparkline>
              <xm:f>signal!A404:A404</xm:f>
              <xm:sqref>A404</xm:sqref>
            </x14:sparkline>
            <x14:sparkline>
              <xm:f>signal!A405:A405</xm:f>
              <xm:sqref>A405</xm:sqref>
            </x14:sparkline>
            <x14:sparkline>
              <xm:f>signal!A406:A406</xm:f>
              <xm:sqref>A406</xm:sqref>
            </x14:sparkline>
            <x14:sparkline>
              <xm:f>signal!A407:A407</xm:f>
              <xm:sqref>A407</xm:sqref>
            </x14:sparkline>
            <x14:sparkline>
              <xm:f>signal!A408:A408</xm:f>
              <xm:sqref>A408</xm:sqref>
            </x14:sparkline>
            <x14:sparkline>
              <xm:f>signal!A409:A409</xm:f>
              <xm:sqref>A409</xm:sqref>
            </x14:sparkline>
            <x14:sparkline>
              <xm:f>signal!A410:A410</xm:f>
              <xm:sqref>A410</xm:sqref>
            </x14:sparkline>
            <x14:sparkline>
              <xm:f>signal!A411:A411</xm:f>
              <xm:sqref>A411</xm:sqref>
            </x14:sparkline>
            <x14:sparkline>
              <xm:f>signal!A412:A412</xm:f>
              <xm:sqref>A412</xm:sqref>
            </x14:sparkline>
            <x14:sparkline>
              <xm:f>signal!A413:A413</xm:f>
              <xm:sqref>A413</xm:sqref>
            </x14:sparkline>
            <x14:sparkline>
              <xm:f>signal!A414:A414</xm:f>
              <xm:sqref>A414</xm:sqref>
            </x14:sparkline>
            <x14:sparkline>
              <xm:f>signal!A415:A415</xm:f>
              <xm:sqref>A415</xm:sqref>
            </x14:sparkline>
            <x14:sparkline>
              <xm:f>signal!A416:A416</xm:f>
              <xm:sqref>A416</xm:sqref>
            </x14:sparkline>
            <x14:sparkline>
              <xm:f>signal!A417:A417</xm:f>
              <xm:sqref>A417</xm:sqref>
            </x14:sparkline>
            <x14:sparkline>
              <xm:f>signal!A418:A418</xm:f>
              <xm:sqref>A418</xm:sqref>
            </x14:sparkline>
            <x14:sparkline>
              <xm:f>signal!A419:A419</xm:f>
              <xm:sqref>A419</xm:sqref>
            </x14:sparkline>
            <x14:sparkline>
              <xm:f>signal!A420:A420</xm:f>
              <xm:sqref>A420</xm:sqref>
            </x14:sparkline>
            <x14:sparkline>
              <xm:f>signal!A421:A421</xm:f>
              <xm:sqref>A421</xm:sqref>
            </x14:sparkline>
            <x14:sparkline>
              <xm:f>signal!A422:A422</xm:f>
              <xm:sqref>A422</xm:sqref>
            </x14:sparkline>
            <x14:sparkline>
              <xm:f>signal!A423:A423</xm:f>
              <xm:sqref>A423</xm:sqref>
            </x14:sparkline>
            <x14:sparkline>
              <xm:f>signal!A424:A424</xm:f>
              <xm:sqref>A424</xm:sqref>
            </x14:sparkline>
            <x14:sparkline>
              <xm:f>signal!A425:A425</xm:f>
              <xm:sqref>A425</xm:sqref>
            </x14:sparkline>
            <x14:sparkline>
              <xm:f>signal!A426:A426</xm:f>
              <xm:sqref>A426</xm:sqref>
            </x14:sparkline>
            <x14:sparkline>
              <xm:f>signal!A427:A427</xm:f>
              <xm:sqref>A427</xm:sqref>
            </x14:sparkline>
            <x14:sparkline>
              <xm:f>signal!A428:A428</xm:f>
              <xm:sqref>A428</xm:sqref>
            </x14:sparkline>
            <x14:sparkline>
              <xm:f>signal!A429:A429</xm:f>
              <xm:sqref>A429</xm:sqref>
            </x14:sparkline>
            <x14:sparkline>
              <xm:f>signal!A430:A430</xm:f>
              <xm:sqref>A430</xm:sqref>
            </x14:sparkline>
            <x14:sparkline>
              <xm:f>signal!A431:A431</xm:f>
              <xm:sqref>A431</xm:sqref>
            </x14:sparkline>
            <x14:sparkline>
              <xm:f>signal!A432:A432</xm:f>
              <xm:sqref>A432</xm:sqref>
            </x14:sparkline>
            <x14:sparkline>
              <xm:f>signal!A433:A433</xm:f>
              <xm:sqref>A433</xm:sqref>
            </x14:sparkline>
            <x14:sparkline>
              <xm:f>signal!A434:A434</xm:f>
              <xm:sqref>A434</xm:sqref>
            </x14:sparkline>
            <x14:sparkline>
              <xm:f>signal!A435:A435</xm:f>
              <xm:sqref>A435</xm:sqref>
            </x14:sparkline>
            <x14:sparkline>
              <xm:f>signal!A436:A436</xm:f>
              <xm:sqref>A436</xm:sqref>
            </x14:sparkline>
            <x14:sparkline>
              <xm:f>signal!A437:A437</xm:f>
              <xm:sqref>A437</xm:sqref>
            </x14:sparkline>
            <x14:sparkline>
              <xm:f>signal!A438:A438</xm:f>
              <xm:sqref>A438</xm:sqref>
            </x14:sparkline>
            <x14:sparkline>
              <xm:f>signal!A439:A439</xm:f>
              <xm:sqref>A439</xm:sqref>
            </x14:sparkline>
            <x14:sparkline>
              <xm:f>signal!A440:A440</xm:f>
              <xm:sqref>A440</xm:sqref>
            </x14:sparkline>
            <x14:sparkline>
              <xm:f>signal!A441:A441</xm:f>
              <xm:sqref>A441</xm:sqref>
            </x14:sparkline>
            <x14:sparkline>
              <xm:f>signal!A442:A442</xm:f>
              <xm:sqref>A442</xm:sqref>
            </x14:sparkline>
            <x14:sparkline>
              <xm:f>signal!A443:A443</xm:f>
              <xm:sqref>A443</xm:sqref>
            </x14:sparkline>
            <x14:sparkline>
              <xm:f>signal!A444:A444</xm:f>
              <xm:sqref>A444</xm:sqref>
            </x14:sparkline>
            <x14:sparkline>
              <xm:f>signal!A445:A445</xm:f>
              <xm:sqref>A445</xm:sqref>
            </x14:sparkline>
            <x14:sparkline>
              <xm:f>signal!A446:A446</xm:f>
              <xm:sqref>A446</xm:sqref>
            </x14:sparkline>
            <x14:sparkline>
              <xm:f>signal!A447:A447</xm:f>
              <xm:sqref>A447</xm:sqref>
            </x14:sparkline>
            <x14:sparkline>
              <xm:f>signal!A448:A448</xm:f>
              <xm:sqref>A448</xm:sqref>
            </x14:sparkline>
            <x14:sparkline>
              <xm:f>signal!A449:A449</xm:f>
              <xm:sqref>A449</xm:sqref>
            </x14:sparkline>
            <x14:sparkline>
              <xm:f>signal!A450:A450</xm:f>
              <xm:sqref>A450</xm:sqref>
            </x14:sparkline>
            <x14:sparkline>
              <xm:f>signal!A451:A451</xm:f>
              <xm:sqref>A451</xm:sqref>
            </x14:sparkline>
            <x14:sparkline>
              <xm:f>signal!A452:A452</xm:f>
              <xm:sqref>A452</xm:sqref>
            </x14:sparkline>
            <x14:sparkline>
              <xm:f>signal!A453:A453</xm:f>
              <xm:sqref>A453</xm:sqref>
            </x14:sparkline>
            <x14:sparkline>
              <xm:f>signal!A454:A454</xm:f>
              <xm:sqref>A454</xm:sqref>
            </x14:sparkline>
            <x14:sparkline>
              <xm:f>signal!A455:A455</xm:f>
              <xm:sqref>A455</xm:sqref>
            </x14:sparkline>
            <x14:sparkline>
              <xm:f>signal!A456:A456</xm:f>
              <xm:sqref>A456</xm:sqref>
            </x14:sparkline>
            <x14:sparkline>
              <xm:f>signal!A457:A457</xm:f>
              <xm:sqref>A457</xm:sqref>
            </x14:sparkline>
            <x14:sparkline>
              <xm:f>signal!A458:A458</xm:f>
              <xm:sqref>A458</xm:sqref>
            </x14:sparkline>
            <x14:sparkline>
              <xm:f>signal!A459:A459</xm:f>
              <xm:sqref>A459</xm:sqref>
            </x14:sparkline>
            <x14:sparkline>
              <xm:f>signal!A460:A460</xm:f>
              <xm:sqref>A460</xm:sqref>
            </x14:sparkline>
            <x14:sparkline>
              <xm:f>signal!A461:A461</xm:f>
              <xm:sqref>A461</xm:sqref>
            </x14:sparkline>
            <x14:sparkline>
              <xm:f>signal!A462:A462</xm:f>
              <xm:sqref>A462</xm:sqref>
            </x14:sparkline>
            <x14:sparkline>
              <xm:f>signal!A463:A463</xm:f>
              <xm:sqref>A463</xm:sqref>
            </x14:sparkline>
            <x14:sparkline>
              <xm:f>signal!A464:A464</xm:f>
              <xm:sqref>A464</xm:sqref>
            </x14:sparkline>
            <x14:sparkline>
              <xm:f>signal!A465:A465</xm:f>
              <xm:sqref>A465</xm:sqref>
            </x14:sparkline>
            <x14:sparkline>
              <xm:f>signal!A466:A466</xm:f>
              <xm:sqref>A466</xm:sqref>
            </x14:sparkline>
            <x14:sparkline>
              <xm:f>signal!A467:A467</xm:f>
              <xm:sqref>A467</xm:sqref>
            </x14:sparkline>
            <x14:sparkline>
              <xm:f>signal!A468:A468</xm:f>
              <xm:sqref>A468</xm:sqref>
            </x14:sparkline>
            <x14:sparkline>
              <xm:f>signal!A469:A469</xm:f>
              <xm:sqref>A469</xm:sqref>
            </x14:sparkline>
            <x14:sparkline>
              <xm:f>signal!A470:A470</xm:f>
              <xm:sqref>A470</xm:sqref>
            </x14:sparkline>
            <x14:sparkline>
              <xm:f>signal!A471:A471</xm:f>
              <xm:sqref>A471</xm:sqref>
            </x14:sparkline>
            <x14:sparkline>
              <xm:f>signal!A472:A472</xm:f>
              <xm:sqref>A472</xm:sqref>
            </x14:sparkline>
            <x14:sparkline>
              <xm:f>signal!A473:A473</xm:f>
              <xm:sqref>A473</xm:sqref>
            </x14:sparkline>
            <x14:sparkline>
              <xm:f>signal!A474:A474</xm:f>
              <xm:sqref>A474</xm:sqref>
            </x14:sparkline>
            <x14:sparkline>
              <xm:f>signal!A475:A475</xm:f>
              <xm:sqref>A475</xm:sqref>
            </x14:sparkline>
            <x14:sparkline>
              <xm:f>signal!A476:A476</xm:f>
              <xm:sqref>A476</xm:sqref>
            </x14:sparkline>
            <x14:sparkline>
              <xm:f>signal!A477:A477</xm:f>
              <xm:sqref>A477</xm:sqref>
            </x14:sparkline>
            <x14:sparkline>
              <xm:f>signal!A478:A478</xm:f>
              <xm:sqref>A478</xm:sqref>
            </x14:sparkline>
            <x14:sparkline>
              <xm:f>signal!A479:A479</xm:f>
              <xm:sqref>A479</xm:sqref>
            </x14:sparkline>
            <x14:sparkline>
              <xm:f>signal!A480:A480</xm:f>
              <xm:sqref>A480</xm:sqref>
            </x14:sparkline>
            <x14:sparkline>
              <xm:f>signal!A481:A481</xm:f>
              <xm:sqref>A481</xm:sqref>
            </x14:sparkline>
            <x14:sparkline>
              <xm:f>signal!A482:A482</xm:f>
              <xm:sqref>A482</xm:sqref>
            </x14:sparkline>
            <x14:sparkline>
              <xm:f>signal!A483:A483</xm:f>
              <xm:sqref>A483</xm:sqref>
            </x14:sparkline>
            <x14:sparkline>
              <xm:f>signal!A484:A484</xm:f>
              <xm:sqref>A484</xm:sqref>
            </x14:sparkline>
            <x14:sparkline>
              <xm:f>signal!A485:A485</xm:f>
              <xm:sqref>A485</xm:sqref>
            </x14:sparkline>
            <x14:sparkline>
              <xm:f>signal!A486:A486</xm:f>
              <xm:sqref>A486</xm:sqref>
            </x14:sparkline>
            <x14:sparkline>
              <xm:f>signal!A487:A487</xm:f>
              <xm:sqref>A487</xm:sqref>
            </x14:sparkline>
            <x14:sparkline>
              <xm:f>signal!A488:A488</xm:f>
              <xm:sqref>A488</xm:sqref>
            </x14:sparkline>
            <x14:sparkline>
              <xm:f>signal!A489:A489</xm:f>
              <xm:sqref>A489</xm:sqref>
            </x14:sparkline>
            <x14:sparkline>
              <xm:f>signal!A490:A490</xm:f>
              <xm:sqref>A490</xm:sqref>
            </x14:sparkline>
            <x14:sparkline>
              <xm:f>signal!A491:A491</xm:f>
              <xm:sqref>A491</xm:sqref>
            </x14:sparkline>
            <x14:sparkline>
              <xm:f>signal!A492:A492</xm:f>
              <xm:sqref>A492</xm:sqref>
            </x14:sparkline>
            <x14:sparkline>
              <xm:f>signal!A493:A493</xm:f>
              <xm:sqref>A493</xm:sqref>
            </x14:sparkline>
            <x14:sparkline>
              <xm:f>signal!A494:A494</xm:f>
              <xm:sqref>A494</xm:sqref>
            </x14:sparkline>
            <x14:sparkline>
              <xm:f>signal!A495:A495</xm:f>
              <xm:sqref>A495</xm:sqref>
            </x14:sparkline>
            <x14:sparkline>
              <xm:f>signal!A496:A496</xm:f>
              <xm:sqref>A496</xm:sqref>
            </x14:sparkline>
            <x14:sparkline>
              <xm:f>signal!A497:A497</xm:f>
              <xm:sqref>A497</xm:sqref>
            </x14:sparkline>
            <x14:sparkline>
              <xm:f>signal!A498:A498</xm:f>
              <xm:sqref>A498</xm:sqref>
            </x14:sparkline>
            <x14:sparkline>
              <xm:f>signal!A499:A499</xm:f>
              <xm:sqref>A499</xm:sqref>
            </x14:sparkline>
            <x14:sparkline>
              <xm:f>signal!A500:A500</xm:f>
              <xm:sqref>A500</xm:sqref>
            </x14:sparkline>
            <x14:sparkline>
              <xm:f>signal!A501:A501</xm:f>
              <xm:sqref>A501</xm:sqref>
            </x14:sparkline>
            <x14:sparkline>
              <xm:f>signal!A502:A502</xm:f>
              <xm:sqref>A502</xm:sqref>
            </x14:sparkline>
            <x14:sparkline>
              <xm:f>signal!A503:A503</xm:f>
              <xm:sqref>A503</xm:sqref>
            </x14:sparkline>
            <x14:sparkline>
              <xm:f>signal!A504:A504</xm:f>
              <xm:sqref>A504</xm:sqref>
            </x14:sparkline>
            <x14:sparkline>
              <xm:f>signal!A505:A505</xm:f>
              <xm:sqref>A505</xm:sqref>
            </x14:sparkline>
            <x14:sparkline>
              <xm:f>signal!A506:A506</xm:f>
              <xm:sqref>A506</xm:sqref>
            </x14:sparkline>
            <x14:sparkline>
              <xm:f>signal!A507:A507</xm:f>
              <xm:sqref>A507</xm:sqref>
            </x14:sparkline>
            <x14:sparkline>
              <xm:f>signal!A508:A508</xm:f>
              <xm:sqref>A508</xm:sqref>
            </x14:sparkline>
            <x14:sparkline>
              <xm:f>signal!A509:A509</xm:f>
              <xm:sqref>A509</xm:sqref>
            </x14:sparkline>
            <x14:sparkline>
              <xm:f>signal!A510:A510</xm:f>
              <xm:sqref>A510</xm:sqref>
            </x14:sparkline>
            <x14:sparkline>
              <xm:f>signal!A511:A511</xm:f>
              <xm:sqref>A511</xm:sqref>
            </x14:sparkline>
            <x14:sparkline>
              <xm:f>signal!A512:A512</xm:f>
              <xm:sqref>A512</xm:sqref>
            </x14:sparkline>
            <x14:sparkline>
              <xm:f>signal!A513:A513</xm:f>
              <xm:sqref>A513</xm:sqref>
            </x14:sparkline>
            <x14:sparkline>
              <xm:f>signal!A514:A514</xm:f>
              <xm:sqref>A514</xm:sqref>
            </x14:sparkline>
            <x14:sparkline>
              <xm:f>signal!A515:A515</xm:f>
              <xm:sqref>A515</xm:sqref>
            </x14:sparkline>
            <x14:sparkline>
              <xm:f>signal!A516:A516</xm:f>
              <xm:sqref>A516</xm:sqref>
            </x14:sparkline>
            <x14:sparkline>
              <xm:f>signal!A517:A517</xm:f>
              <xm:sqref>A517</xm:sqref>
            </x14:sparkline>
            <x14:sparkline>
              <xm:f>signal!A518:A518</xm:f>
              <xm:sqref>A518</xm:sqref>
            </x14:sparkline>
            <x14:sparkline>
              <xm:f>signal!A519:A519</xm:f>
              <xm:sqref>A519</xm:sqref>
            </x14:sparkline>
            <x14:sparkline>
              <xm:f>signal!A520:A520</xm:f>
              <xm:sqref>A520</xm:sqref>
            </x14:sparkline>
            <x14:sparkline>
              <xm:f>signal!A521:A521</xm:f>
              <xm:sqref>A521</xm:sqref>
            </x14:sparkline>
            <x14:sparkline>
              <xm:f>signal!A522:A522</xm:f>
              <xm:sqref>A522</xm:sqref>
            </x14:sparkline>
            <x14:sparkline>
              <xm:f>signal!A523:A523</xm:f>
              <xm:sqref>A523</xm:sqref>
            </x14:sparkline>
            <x14:sparkline>
              <xm:f>signal!A524:A524</xm:f>
              <xm:sqref>A524</xm:sqref>
            </x14:sparkline>
            <x14:sparkline>
              <xm:f>signal!A525:A525</xm:f>
              <xm:sqref>A525</xm:sqref>
            </x14:sparkline>
            <x14:sparkline>
              <xm:f>signal!A526:A526</xm:f>
              <xm:sqref>A526</xm:sqref>
            </x14:sparkline>
            <x14:sparkline>
              <xm:f>signal!A527:A527</xm:f>
              <xm:sqref>A527</xm:sqref>
            </x14:sparkline>
            <x14:sparkline>
              <xm:f>signal!A528:A528</xm:f>
              <xm:sqref>A528</xm:sqref>
            </x14:sparkline>
            <x14:sparkline>
              <xm:f>signal!A529:A529</xm:f>
              <xm:sqref>A529</xm:sqref>
            </x14:sparkline>
            <x14:sparkline>
              <xm:f>signal!A530:A530</xm:f>
              <xm:sqref>A530</xm:sqref>
            </x14:sparkline>
            <x14:sparkline>
              <xm:f>signal!A531:A531</xm:f>
              <xm:sqref>A531</xm:sqref>
            </x14:sparkline>
            <x14:sparkline>
              <xm:f>signal!A532:A532</xm:f>
              <xm:sqref>A532</xm:sqref>
            </x14:sparkline>
            <x14:sparkline>
              <xm:f>signal!A533:A533</xm:f>
              <xm:sqref>A533</xm:sqref>
            </x14:sparkline>
            <x14:sparkline>
              <xm:f>signal!A534:A534</xm:f>
              <xm:sqref>A534</xm:sqref>
            </x14:sparkline>
            <x14:sparkline>
              <xm:f>signal!A535:A535</xm:f>
              <xm:sqref>A535</xm:sqref>
            </x14:sparkline>
            <x14:sparkline>
              <xm:f>signal!A536:A536</xm:f>
              <xm:sqref>A536</xm:sqref>
            </x14:sparkline>
            <x14:sparkline>
              <xm:f>signal!A537:A537</xm:f>
              <xm:sqref>A537</xm:sqref>
            </x14:sparkline>
            <x14:sparkline>
              <xm:f>signal!A538:A538</xm:f>
              <xm:sqref>A538</xm:sqref>
            </x14:sparkline>
            <x14:sparkline>
              <xm:f>signal!A539:A539</xm:f>
              <xm:sqref>A539</xm:sqref>
            </x14:sparkline>
            <x14:sparkline>
              <xm:f>signal!A540:A540</xm:f>
              <xm:sqref>A540</xm:sqref>
            </x14:sparkline>
            <x14:sparkline>
              <xm:f>signal!A541:A541</xm:f>
              <xm:sqref>A541</xm:sqref>
            </x14:sparkline>
            <x14:sparkline>
              <xm:f>signal!A542:A542</xm:f>
              <xm:sqref>A542</xm:sqref>
            </x14:sparkline>
            <x14:sparkline>
              <xm:f>signal!A543:A543</xm:f>
              <xm:sqref>A543</xm:sqref>
            </x14:sparkline>
            <x14:sparkline>
              <xm:f>signal!A544:A544</xm:f>
              <xm:sqref>A544</xm:sqref>
            </x14:sparkline>
            <x14:sparkline>
              <xm:f>signal!A545:A545</xm:f>
              <xm:sqref>A545</xm:sqref>
            </x14:sparkline>
            <x14:sparkline>
              <xm:f>signal!A546:A546</xm:f>
              <xm:sqref>A546</xm:sqref>
            </x14:sparkline>
            <x14:sparkline>
              <xm:f>signal!A547:A547</xm:f>
              <xm:sqref>A547</xm:sqref>
            </x14:sparkline>
            <x14:sparkline>
              <xm:f>signal!A548:A548</xm:f>
              <xm:sqref>A548</xm:sqref>
            </x14:sparkline>
            <x14:sparkline>
              <xm:f>signal!A549:A549</xm:f>
              <xm:sqref>A549</xm:sqref>
            </x14:sparkline>
            <x14:sparkline>
              <xm:f>signal!A550:A550</xm:f>
              <xm:sqref>A550</xm:sqref>
            </x14:sparkline>
            <x14:sparkline>
              <xm:f>signal!A551:A551</xm:f>
              <xm:sqref>A551</xm:sqref>
            </x14:sparkline>
            <x14:sparkline>
              <xm:f>signal!A552:A552</xm:f>
              <xm:sqref>A552</xm:sqref>
            </x14:sparkline>
            <x14:sparkline>
              <xm:f>signal!A553:A553</xm:f>
              <xm:sqref>A553</xm:sqref>
            </x14:sparkline>
            <x14:sparkline>
              <xm:f>signal!A554:A554</xm:f>
              <xm:sqref>A554</xm:sqref>
            </x14:sparkline>
            <x14:sparkline>
              <xm:f>signal!A555:A555</xm:f>
              <xm:sqref>A555</xm:sqref>
            </x14:sparkline>
            <x14:sparkline>
              <xm:f>signal!A556:A556</xm:f>
              <xm:sqref>A556</xm:sqref>
            </x14:sparkline>
            <x14:sparkline>
              <xm:f>signal!A557:A557</xm:f>
              <xm:sqref>A557</xm:sqref>
            </x14:sparkline>
            <x14:sparkline>
              <xm:f>signal!A558:A558</xm:f>
              <xm:sqref>A558</xm:sqref>
            </x14:sparkline>
            <x14:sparkline>
              <xm:f>signal!A559:A559</xm:f>
              <xm:sqref>A559</xm:sqref>
            </x14:sparkline>
            <x14:sparkline>
              <xm:f>signal!A560:A560</xm:f>
              <xm:sqref>A560</xm:sqref>
            </x14:sparkline>
            <x14:sparkline>
              <xm:f>signal!A561:A561</xm:f>
              <xm:sqref>A561</xm:sqref>
            </x14:sparkline>
            <x14:sparkline>
              <xm:f>signal!A562:A562</xm:f>
              <xm:sqref>A562</xm:sqref>
            </x14:sparkline>
            <x14:sparkline>
              <xm:f>signal!A563:A563</xm:f>
              <xm:sqref>A563</xm:sqref>
            </x14:sparkline>
            <x14:sparkline>
              <xm:f>signal!A564:A564</xm:f>
              <xm:sqref>A564</xm:sqref>
            </x14:sparkline>
            <x14:sparkline>
              <xm:f>signal!A565:A565</xm:f>
              <xm:sqref>A565</xm:sqref>
            </x14:sparkline>
            <x14:sparkline>
              <xm:f>signal!A566:A566</xm:f>
              <xm:sqref>A566</xm:sqref>
            </x14:sparkline>
            <x14:sparkline>
              <xm:f>signal!A567:A567</xm:f>
              <xm:sqref>A567</xm:sqref>
            </x14:sparkline>
            <x14:sparkline>
              <xm:f>signal!A568:A568</xm:f>
              <xm:sqref>A568</xm:sqref>
            </x14:sparkline>
            <x14:sparkline>
              <xm:f>signal!A569:A569</xm:f>
              <xm:sqref>A569</xm:sqref>
            </x14:sparkline>
            <x14:sparkline>
              <xm:f>signal!A570:A570</xm:f>
              <xm:sqref>A570</xm:sqref>
            </x14:sparkline>
            <x14:sparkline>
              <xm:f>signal!A571:A571</xm:f>
              <xm:sqref>A571</xm:sqref>
            </x14:sparkline>
            <x14:sparkline>
              <xm:f>signal!A572:A572</xm:f>
              <xm:sqref>A572</xm:sqref>
            </x14:sparkline>
            <x14:sparkline>
              <xm:f>signal!A573:A573</xm:f>
              <xm:sqref>A573</xm:sqref>
            </x14:sparkline>
            <x14:sparkline>
              <xm:f>signal!A574:A574</xm:f>
              <xm:sqref>A574</xm:sqref>
            </x14:sparkline>
            <x14:sparkline>
              <xm:f>signal!A575:A575</xm:f>
              <xm:sqref>A575</xm:sqref>
            </x14:sparkline>
            <x14:sparkline>
              <xm:f>signal!A576:A576</xm:f>
              <xm:sqref>A576</xm:sqref>
            </x14:sparkline>
            <x14:sparkline>
              <xm:f>signal!A577:A577</xm:f>
              <xm:sqref>A577</xm:sqref>
            </x14:sparkline>
            <x14:sparkline>
              <xm:f>signal!A578:A578</xm:f>
              <xm:sqref>A578</xm:sqref>
            </x14:sparkline>
            <x14:sparkline>
              <xm:f>signal!A579:A579</xm:f>
              <xm:sqref>A579</xm:sqref>
            </x14:sparkline>
            <x14:sparkline>
              <xm:f>signal!A580:A580</xm:f>
              <xm:sqref>A580</xm:sqref>
            </x14:sparkline>
            <x14:sparkline>
              <xm:f>signal!A581:A581</xm:f>
              <xm:sqref>A581</xm:sqref>
            </x14:sparkline>
            <x14:sparkline>
              <xm:f>signal!A582:A582</xm:f>
              <xm:sqref>A582</xm:sqref>
            </x14:sparkline>
            <x14:sparkline>
              <xm:f>signal!A583:A583</xm:f>
              <xm:sqref>A583</xm:sqref>
            </x14:sparkline>
            <x14:sparkline>
              <xm:f>signal!A584:A584</xm:f>
              <xm:sqref>A584</xm:sqref>
            </x14:sparkline>
            <x14:sparkline>
              <xm:f>signal!A585:A585</xm:f>
              <xm:sqref>A585</xm:sqref>
            </x14:sparkline>
            <x14:sparkline>
              <xm:f>signal!A586:A586</xm:f>
              <xm:sqref>A586</xm:sqref>
            </x14:sparkline>
            <x14:sparkline>
              <xm:f>signal!A587:A587</xm:f>
              <xm:sqref>A587</xm:sqref>
            </x14:sparkline>
            <x14:sparkline>
              <xm:f>signal!A588:A588</xm:f>
              <xm:sqref>A588</xm:sqref>
            </x14:sparkline>
            <x14:sparkline>
              <xm:f>signal!A589:A589</xm:f>
              <xm:sqref>A589</xm:sqref>
            </x14:sparkline>
            <x14:sparkline>
              <xm:f>signal!A590:A590</xm:f>
              <xm:sqref>A590</xm:sqref>
            </x14:sparkline>
            <x14:sparkline>
              <xm:f>signal!A591:A591</xm:f>
              <xm:sqref>A591</xm:sqref>
            </x14:sparkline>
            <x14:sparkline>
              <xm:f>signal!A592:A592</xm:f>
              <xm:sqref>A592</xm:sqref>
            </x14:sparkline>
            <x14:sparkline>
              <xm:f>signal!A593:A593</xm:f>
              <xm:sqref>A593</xm:sqref>
            </x14:sparkline>
            <x14:sparkline>
              <xm:f>signal!A594:A594</xm:f>
              <xm:sqref>A594</xm:sqref>
            </x14:sparkline>
            <x14:sparkline>
              <xm:f>signal!A595:A595</xm:f>
              <xm:sqref>A595</xm:sqref>
            </x14:sparkline>
            <x14:sparkline>
              <xm:f>signal!A596:A596</xm:f>
              <xm:sqref>A596</xm:sqref>
            </x14:sparkline>
            <x14:sparkline>
              <xm:f>signal!A597:A597</xm:f>
              <xm:sqref>A597</xm:sqref>
            </x14:sparkline>
            <x14:sparkline>
              <xm:f>signal!A598:A598</xm:f>
              <xm:sqref>A598</xm:sqref>
            </x14:sparkline>
            <x14:sparkline>
              <xm:f>signal!A599:A599</xm:f>
              <xm:sqref>A599</xm:sqref>
            </x14:sparkline>
            <x14:sparkline>
              <xm:f>signal!A600:A600</xm:f>
              <xm:sqref>A600</xm:sqref>
            </x14:sparkline>
            <x14:sparkline>
              <xm:f>signal!A601:A601</xm:f>
              <xm:sqref>A601</xm:sqref>
            </x14:sparkline>
            <x14:sparkline>
              <xm:f>signal!A602:A602</xm:f>
              <xm:sqref>A602</xm:sqref>
            </x14:sparkline>
            <x14:sparkline>
              <xm:f>signal!A603:A603</xm:f>
              <xm:sqref>A603</xm:sqref>
            </x14:sparkline>
            <x14:sparkline>
              <xm:f>signal!A604:A604</xm:f>
              <xm:sqref>A604</xm:sqref>
            </x14:sparkline>
            <x14:sparkline>
              <xm:f>signal!A605:A605</xm:f>
              <xm:sqref>A605</xm:sqref>
            </x14:sparkline>
            <x14:sparkline>
              <xm:f>signal!A606:A606</xm:f>
              <xm:sqref>A606</xm:sqref>
            </x14:sparkline>
            <x14:sparkline>
              <xm:f>signal!A607:A607</xm:f>
              <xm:sqref>A607</xm:sqref>
            </x14:sparkline>
            <x14:sparkline>
              <xm:f>signal!A608:A608</xm:f>
              <xm:sqref>A608</xm:sqref>
            </x14:sparkline>
            <x14:sparkline>
              <xm:f>signal!A609:A609</xm:f>
              <xm:sqref>A609</xm:sqref>
            </x14:sparkline>
            <x14:sparkline>
              <xm:f>signal!A610:A610</xm:f>
              <xm:sqref>A610</xm:sqref>
            </x14:sparkline>
            <x14:sparkline>
              <xm:f>signal!A611:A611</xm:f>
              <xm:sqref>A611</xm:sqref>
            </x14:sparkline>
            <x14:sparkline>
              <xm:f>signal!A612:A612</xm:f>
              <xm:sqref>A612</xm:sqref>
            </x14:sparkline>
            <x14:sparkline>
              <xm:f>signal!A613:A613</xm:f>
              <xm:sqref>A613</xm:sqref>
            </x14:sparkline>
            <x14:sparkline>
              <xm:f>signal!A614:A614</xm:f>
              <xm:sqref>A614</xm:sqref>
            </x14:sparkline>
            <x14:sparkline>
              <xm:f>signal!A615:A615</xm:f>
              <xm:sqref>A615</xm:sqref>
            </x14:sparkline>
            <x14:sparkline>
              <xm:f>signal!A616:A616</xm:f>
              <xm:sqref>A616</xm:sqref>
            </x14:sparkline>
            <x14:sparkline>
              <xm:f>signal!A617:A617</xm:f>
              <xm:sqref>A617</xm:sqref>
            </x14:sparkline>
            <x14:sparkline>
              <xm:f>signal!A618:A618</xm:f>
              <xm:sqref>A618</xm:sqref>
            </x14:sparkline>
            <x14:sparkline>
              <xm:f>signal!A619:A619</xm:f>
              <xm:sqref>A619</xm:sqref>
            </x14:sparkline>
            <x14:sparkline>
              <xm:f>signal!A620:A620</xm:f>
              <xm:sqref>A620</xm:sqref>
            </x14:sparkline>
            <x14:sparkline>
              <xm:f>signal!A621:A621</xm:f>
              <xm:sqref>A621</xm:sqref>
            </x14:sparkline>
            <x14:sparkline>
              <xm:f>signal!A622:A622</xm:f>
              <xm:sqref>A622</xm:sqref>
            </x14:sparkline>
            <x14:sparkline>
              <xm:f>signal!A623:A623</xm:f>
              <xm:sqref>A623</xm:sqref>
            </x14:sparkline>
            <x14:sparkline>
              <xm:f>signal!A624:A624</xm:f>
              <xm:sqref>A624</xm:sqref>
            </x14:sparkline>
            <x14:sparkline>
              <xm:f>signal!A625:A625</xm:f>
              <xm:sqref>A625</xm:sqref>
            </x14:sparkline>
            <x14:sparkline>
              <xm:f>signal!A626:A626</xm:f>
              <xm:sqref>A626</xm:sqref>
            </x14:sparkline>
            <x14:sparkline>
              <xm:f>signal!A627:A627</xm:f>
              <xm:sqref>A627</xm:sqref>
            </x14:sparkline>
            <x14:sparkline>
              <xm:f>signal!A628:A628</xm:f>
              <xm:sqref>A628</xm:sqref>
            </x14:sparkline>
            <x14:sparkline>
              <xm:f>signal!A629:A629</xm:f>
              <xm:sqref>A629</xm:sqref>
            </x14:sparkline>
            <x14:sparkline>
              <xm:f>signal!A630:A630</xm:f>
              <xm:sqref>A630</xm:sqref>
            </x14:sparkline>
            <x14:sparkline>
              <xm:f>signal!A631:A631</xm:f>
              <xm:sqref>A631</xm:sqref>
            </x14:sparkline>
            <x14:sparkline>
              <xm:f>signal!A632:A632</xm:f>
              <xm:sqref>A632</xm:sqref>
            </x14:sparkline>
            <x14:sparkline>
              <xm:f>signal!A633:A633</xm:f>
              <xm:sqref>A633</xm:sqref>
            </x14:sparkline>
            <x14:sparkline>
              <xm:f>signal!A634:A634</xm:f>
              <xm:sqref>A634</xm:sqref>
            </x14:sparkline>
            <x14:sparkline>
              <xm:f>signal!A635:A635</xm:f>
              <xm:sqref>A635</xm:sqref>
            </x14:sparkline>
            <x14:sparkline>
              <xm:f>signal!A636:A636</xm:f>
              <xm:sqref>A636</xm:sqref>
            </x14:sparkline>
            <x14:sparkline>
              <xm:f>signal!A637:A637</xm:f>
              <xm:sqref>A637</xm:sqref>
            </x14:sparkline>
            <x14:sparkline>
              <xm:f>signal!A638:A638</xm:f>
              <xm:sqref>A638</xm:sqref>
            </x14:sparkline>
            <x14:sparkline>
              <xm:f>signal!A639:A639</xm:f>
              <xm:sqref>A639</xm:sqref>
            </x14:sparkline>
            <x14:sparkline>
              <xm:f>signal!A640:A640</xm:f>
              <xm:sqref>A640</xm:sqref>
            </x14:sparkline>
            <x14:sparkline>
              <xm:f>signal!A641:A641</xm:f>
              <xm:sqref>A641</xm:sqref>
            </x14:sparkline>
            <x14:sparkline>
              <xm:f>signal!A642:A642</xm:f>
              <xm:sqref>A642</xm:sqref>
            </x14:sparkline>
            <x14:sparkline>
              <xm:f>signal!A643:A643</xm:f>
              <xm:sqref>A643</xm:sqref>
            </x14:sparkline>
            <x14:sparkline>
              <xm:f>signal!A644:A644</xm:f>
              <xm:sqref>A644</xm:sqref>
            </x14:sparkline>
            <x14:sparkline>
              <xm:f>signal!A645:A645</xm:f>
              <xm:sqref>A645</xm:sqref>
            </x14:sparkline>
            <x14:sparkline>
              <xm:f>signal!A646:A646</xm:f>
              <xm:sqref>A646</xm:sqref>
            </x14:sparkline>
            <x14:sparkline>
              <xm:f>signal!A647:A647</xm:f>
              <xm:sqref>A647</xm:sqref>
            </x14:sparkline>
            <x14:sparkline>
              <xm:f>signal!A648:A648</xm:f>
              <xm:sqref>A648</xm:sqref>
            </x14:sparkline>
            <x14:sparkline>
              <xm:f>signal!A649:A649</xm:f>
              <xm:sqref>A649</xm:sqref>
            </x14:sparkline>
            <x14:sparkline>
              <xm:f>signal!A650:A650</xm:f>
              <xm:sqref>A650</xm:sqref>
            </x14:sparkline>
            <x14:sparkline>
              <xm:f>signal!A651:A651</xm:f>
              <xm:sqref>A651</xm:sqref>
            </x14:sparkline>
            <x14:sparkline>
              <xm:f>signal!A652:A652</xm:f>
              <xm:sqref>A652</xm:sqref>
            </x14:sparkline>
            <x14:sparkline>
              <xm:f>signal!A653:A653</xm:f>
              <xm:sqref>A653</xm:sqref>
            </x14:sparkline>
            <x14:sparkline>
              <xm:f>signal!A654:A654</xm:f>
              <xm:sqref>A654</xm:sqref>
            </x14:sparkline>
            <x14:sparkline>
              <xm:f>signal!A655:A655</xm:f>
              <xm:sqref>A655</xm:sqref>
            </x14:sparkline>
            <x14:sparkline>
              <xm:f>signal!A656:A656</xm:f>
              <xm:sqref>A656</xm:sqref>
            </x14:sparkline>
            <x14:sparkline>
              <xm:f>signal!A657:A657</xm:f>
              <xm:sqref>A657</xm:sqref>
            </x14:sparkline>
            <x14:sparkline>
              <xm:f>signal!A658:A658</xm:f>
              <xm:sqref>A658</xm:sqref>
            </x14:sparkline>
            <x14:sparkline>
              <xm:f>signal!A659:A659</xm:f>
              <xm:sqref>A659</xm:sqref>
            </x14:sparkline>
            <x14:sparkline>
              <xm:f>signal!A660:A660</xm:f>
              <xm:sqref>A660</xm:sqref>
            </x14:sparkline>
            <x14:sparkline>
              <xm:f>signal!A661:A661</xm:f>
              <xm:sqref>A661</xm:sqref>
            </x14:sparkline>
            <x14:sparkline>
              <xm:f>signal!A662:A662</xm:f>
              <xm:sqref>A662</xm:sqref>
            </x14:sparkline>
            <x14:sparkline>
              <xm:f>signal!A663:A663</xm:f>
              <xm:sqref>A663</xm:sqref>
            </x14:sparkline>
            <x14:sparkline>
              <xm:f>signal!A664:A664</xm:f>
              <xm:sqref>A664</xm:sqref>
            </x14:sparkline>
            <x14:sparkline>
              <xm:f>signal!A665:A665</xm:f>
              <xm:sqref>A665</xm:sqref>
            </x14:sparkline>
            <x14:sparkline>
              <xm:f>signal!A666:A666</xm:f>
              <xm:sqref>A666</xm:sqref>
            </x14:sparkline>
            <x14:sparkline>
              <xm:f>signal!A667:A667</xm:f>
              <xm:sqref>A667</xm:sqref>
            </x14:sparkline>
            <x14:sparkline>
              <xm:f>signal!A668:A668</xm:f>
              <xm:sqref>A668</xm:sqref>
            </x14:sparkline>
            <x14:sparkline>
              <xm:f>signal!A669:A669</xm:f>
              <xm:sqref>A669</xm:sqref>
            </x14:sparkline>
            <x14:sparkline>
              <xm:f>signal!A670:A670</xm:f>
              <xm:sqref>A670</xm:sqref>
            </x14:sparkline>
            <x14:sparkline>
              <xm:f>signal!A671:A671</xm:f>
              <xm:sqref>A671</xm:sqref>
            </x14:sparkline>
            <x14:sparkline>
              <xm:f>signal!A672:A672</xm:f>
              <xm:sqref>A672</xm:sqref>
            </x14:sparkline>
            <x14:sparkline>
              <xm:f>signal!A673:A673</xm:f>
              <xm:sqref>A673</xm:sqref>
            </x14:sparkline>
            <x14:sparkline>
              <xm:f>signal!A674:A674</xm:f>
              <xm:sqref>A674</xm:sqref>
            </x14:sparkline>
            <x14:sparkline>
              <xm:f>signal!A675:A675</xm:f>
              <xm:sqref>A675</xm:sqref>
            </x14:sparkline>
            <x14:sparkline>
              <xm:f>signal!A676:A676</xm:f>
              <xm:sqref>A676</xm:sqref>
            </x14:sparkline>
            <x14:sparkline>
              <xm:f>signal!A677:A677</xm:f>
              <xm:sqref>A677</xm:sqref>
            </x14:sparkline>
            <x14:sparkline>
              <xm:f>signal!A678:A678</xm:f>
              <xm:sqref>A678</xm:sqref>
            </x14:sparkline>
            <x14:sparkline>
              <xm:f>signal!A679:A679</xm:f>
              <xm:sqref>A679</xm:sqref>
            </x14:sparkline>
            <x14:sparkline>
              <xm:f>signal!A680:A680</xm:f>
              <xm:sqref>A680</xm:sqref>
            </x14:sparkline>
            <x14:sparkline>
              <xm:f>signal!A681:A681</xm:f>
              <xm:sqref>A681</xm:sqref>
            </x14:sparkline>
            <x14:sparkline>
              <xm:f>signal!A682:A682</xm:f>
              <xm:sqref>A682</xm:sqref>
            </x14:sparkline>
            <x14:sparkline>
              <xm:f>signal!A683:A683</xm:f>
              <xm:sqref>A683</xm:sqref>
            </x14:sparkline>
            <x14:sparkline>
              <xm:f>signal!A684:A684</xm:f>
              <xm:sqref>A684</xm:sqref>
            </x14:sparkline>
            <x14:sparkline>
              <xm:f>signal!A685:A685</xm:f>
              <xm:sqref>A685</xm:sqref>
            </x14:sparkline>
            <x14:sparkline>
              <xm:f>signal!A686:A686</xm:f>
              <xm:sqref>A686</xm:sqref>
            </x14:sparkline>
            <x14:sparkline>
              <xm:f>signal!A687:A687</xm:f>
              <xm:sqref>A687</xm:sqref>
            </x14:sparkline>
            <x14:sparkline>
              <xm:f>signal!A688:A688</xm:f>
              <xm:sqref>A688</xm:sqref>
            </x14:sparkline>
            <x14:sparkline>
              <xm:f>signal!A689:A689</xm:f>
              <xm:sqref>A689</xm:sqref>
            </x14:sparkline>
            <x14:sparkline>
              <xm:f>signal!A690:A690</xm:f>
              <xm:sqref>A690</xm:sqref>
            </x14:sparkline>
            <x14:sparkline>
              <xm:f>signal!A691:A691</xm:f>
              <xm:sqref>A691</xm:sqref>
            </x14:sparkline>
            <x14:sparkline>
              <xm:f>signal!A692:A692</xm:f>
              <xm:sqref>A692</xm:sqref>
            </x14:sparkline>
            <x14:sparkline>
              <xm:f>signal!A693:A693</xm:f>
              <xm:sqref>A693</xm:sqref>
            </x14:sparkline>
            <x14:sparkline>
              <xm:f>signal!A694:A694</xm:f>
              <xm:sqref>A694</xm:sqref>
            </x14:sparkline>
            <x14:sparkline>
              <xm:f>signal!A695:A695</xm:f>
              <xm:sqref>A695</xm:sqref>
            </x14:sparkline>
            <x14:sparkline>
              <xm:f>signal!A696:A696</xm:f>
              <xm:sqref>A696</xm:sqref>
            </x14:sparkline>
            <x14:sparkline>
              <xm:f>signal!A697:A697</xm:f>
              <xm:sqref>A697</xm:sqref>
            </x14:sparkline>
            <x14:sparkline>
              <xm:f>signal!A698:A698</xm:f>
              <xm:sqref>A698</xm:sqref>
            </x14:sparkline>
            <x14:sparkline>
              <xm:f>signal!A699:A699</xm:f>
              <xm:sqref>A699</xm:sqref>
            </x14:sparkline>
            <x14:sparkline>
              <xm:f>signal!A700:A700</xm:f>
              <xm:sqref>A700</xm:sqref>
            </x14:sparkline>
            <x14:sparkline>
              <xm:f>signal!A701:A701</xm:f>
              <xm:sqref>A701</xm:sqref>
            </x14:sparkline>
            <x14:sparkline>
              <xm:f>signal!A702:A702</xm:f>
              <xm:sqref>A702</xm:sqref>
            </x14:sparkline>
            <x14:sparkline>
              <xm:f>signal!A703:A703</xm:f>
              <xm:sqref>A703</xm:sqref>
            </x14:sparkline>
            <x14:sparkline>
              <xm:f>signal!A704:A704</xm:f>
              <xm:sqref>A704</xm:sqref>
            </x14:sparkline>
            <x14:sparkline>
              <xm:f>signal!A705:A705</xm:f>
              <xm:sqref>A705</xm:sqref>
            </x14:sparkline>
            <x14:sparkline>
              <xm:f>signal!A706:A706</xm:f>
              <xm:sqref>A706</xm:sqref>
            </x14:sparkline>
            <x14:sparkline>
              <xm:f>signal!A707:A707</xm:f>
              <xm:sqref>A707</xm:sqref>
            </x14:sparkline>
            <x14:sparkline>
              <xm:f>signal!A708:A708</xm:f>
              <xm:sqref>A708</xm:sqref>
            </x14:sparkline>
            <x14:sparkline>
              <xm:f>signal!A709:A709</xm:f>
              <xm:sqref>A709</xm:sqref>
            </x14:sparkline>
            <x14:sparkline>
              <xm:f>signal!A710:A710</xm:f>
              <xm:sqref>A710</xm:sqref>
            </x14:sparkline>
            <x14:sparkline>
              <xm:f>signal!A711:A711</xm:f>
              <xm:sqref>A711</xm:sqref>
            </x14:sparkline>
            <x14:sparkline>
              <xm:f>signal!A712:A712</xm:f>
              <xm:sqref>A712</xm:sqref>
            </x14:sparkline>
            <x14:sparkline>
              <xm:f>signal!A713:A713</xm:f>
              <xm:sqref>A713</xm:sqref>
            </x14:sparkline>
            <x14:sparkline>
              <xm:f>signal!A714:A714</xm:f>
              <xm:sqref>A714</xm:sqref>
            </x14:sparkline>
            <x14:sparkline>
              <xm:f>signal!A715:A715</xm:f>
              <xm:sqref>A715</xm:sqref>
            </x14:sparkline>
            <x14:sparkline>
              <xm:f>signal!A716:A716</xm:f>
              <xm:sqref>A716</xm:sqref>
            </x14:sparkline>
            <x14:sparkline>
              <xm:f>signal!A717:A717</xm:f>
              <xm:sqref>A717</xm:sqref>
            </x14:sparkline>
            <x14:sparkline>
              <xm:f>signal!A718:A718</xm:f>
              <xm:sqref>A718</xm:sqref>
            </x14:sparkline>
            <x14:sparkline>
              <xm:f>signal!A719:A719</xm:f>
              <xm:sqref>A719</xm:sqref>
            </x14:sparkline>
            <x14:sparkline>
              <xm:f>signal!A720:A720</xm:f>
              <xm:sqref>A720</xm:sqref>
            </x14:sparkline>
            <x14:sparkline>
              <xm:f>signal!A721:A721</xm:f>
              <xm:sqref>A721</xm:sqref>
            </x14:sparkline>
            <x14:sparkline>
              <xm:f>signal!A722:A722</xm:f>
              <xm:sqref>A722</xm:sqref>
            </x14:sparkline>
            <x14:sparkline>
              <xm:f>signal!A723:A723</xm:f>
              <xm:sqref>A723</xm:sqref>
            </x14:sparkline>
            <x14:sparkline>
              <xm:f>signal!A724:A724</xm:f>
              <xm:sqref>A724</xm:sqref>
            </x14:sparkline>
            <x14:sparkline>
              <xm:f>signal!A725:A725</xm:f>
              <xm:sqref>A725</xm:sqref>
            </x14:sparkline>
            <x14:sparkline>
              <xm:f>signal!A726:A726</xm:f>
              <xm:sqref>A726</xm:sqref>
            </x14:sparkline>
            <x14:sparkline>
              <xm:f>signal!A727:A727</xm:f>
              <xm:sqref>A727</xm:sqref>
            </x14:sparkline>
            <x14:sparkline>
              <xm:f>signal!A728:A728</xm:f>
              <xm:sqref>A728</xm:sqref>
            </x14:sparkline>
            <x14:sparkline>
              <xm:f>signal!A729:A729</xm:f>
              <xm:sqref>A729</xm:sqref>
            </x14:sparkline>
            <x14:sparkline>
              <xm:f>signal!A730:A730</xm:f>
              <xm:sqref>A730</xm:sqref>
            </x14:sparkline>
            <x14:sparkline>
              <xm:f>signal!A731:A731</xm:f>
              <xm:sqref>A731</xm:sqref>
            </x14:sparkline>
            <x14:sparkline>
              <xm:f>signal!A732:A732</xm:f>
              <xm:sqref>A732</xm:sqref>
            </x14:sparkline>
            <x14:sparkline>
              <xm:f>signal!A733:A733</xm:f>
              <xm:sqref>A733</xm:sqref>
            </x14:sparkline>
            <x14:sparkline>
              <xm:f>signal!A734:A734</xm:f>
              <xm:sqref>A734</xm:sqref>
            </x14:sparkline>
            <x14:sparkline>
              <xm:f>signal!A735:A735</xm:f>
              <xm:sqref>A735</xm:sqref>
            </x14:sparkline>
            <x14:sparkline>
              <xm:f>signal!A736:A736</xm:f>
              <xm:sqref>A736</xm:sqref>
            </x14:sparkline>
            <x14:sparkline>
              <xm:f>signal!A737:A737</xm:f>
              <xm:sqref>A737</xm:sqref>
            </x14:sparkline>
            <x14:sparkline>
              <xm:f>signal!A738:A738</xm:f>
              <xm:sqref>A738</xm:sqref>
            </x14:sparkline>
            <x14:sparkline>
              <xm:f>signal!A739:A739</xm:f>
              <xm:sqref>A739</xm:sqref>
            </x14:sparkline>
            <x14:sparkline>
              <xm:f>signal!A740:A740</xm:f>
              <xm:sqref>A740</xm:sqref>
            </x14:sparkline>
            <x14:sparkline>
              <xm:f>signal!A741:A741</xm:f>
              <xm:sqref>A741</xm:sqref>
            </x14:sparkline>
            <x14:sparkline>
              <xm:f>signal!A742:A742</xm:f>
              <xm:sqref>A742</xm:sqref>
            </x14:sparkline>
            <x14:sparkline>
              <xm:f>signal!A743:A743</xm:f>
              <xm:sqref>A743</xm:sqref>
            </x14:sparkline>
            <x14:sparkline>
              <xm:f>signal!A744:A744</xm:f>
              <xm:sqref>A744</xm:sqref>
            </x14:sparkline>
            <x14:sparkline>
              <xm:f>signal!A745:A745</xm:f>
              <xm:sqref>A745</xm:sqref>
            </x14:sparkline>
            <x14:sparkline>
              <xm:f>signal!A746:A746</xm:f>
              <xm:sqref>A746</xm:sqref>
            </x14:sparkline>
            <x14:sparkline>
              <xm:f>signal!A747:A747</xm:f>
              <xm:sqref>A747</xm:sqref>
            </x14:sparkline>
            <x14:sparkline>
              <xm:f>signal!A748:A748</xm:f>
              <xm:sqref>A748</xm:sqref>
            </x14:sparkline>
            <x14:sparkline>
              <xm:f>signal!A749:A749</xm:f>
              <xm:sqref>A749</xm:sqref>
            </x14:sparkline>
            <x14:sparkline>
              <xm:f>signal!A750:A750</xm:f>
              <xm:sqref>A750</xm:sqref>
            </x14:sparkline>
            <x14:sparkline>
              <xm:f>signal!A751:A751</xm:f>
              <xm:sqref>A751</xm:sqref>
            </x14:sparkline>
            <x14:sparkline>
              <xm:f>signal!A752:A752</xm:f>
              <xm:sqref>A752</xm:sqref>
            </x14:sparkline>
            <x14:sparkline>
              <xm:f>signal!A753:A753</xm:f>
              <xm:sqref>A753</xm:sqref>
            </x14:sparkline>
            <x14:sparkline>
              <xm:f>signal!A754:A754</xm:f>
              <xm:sqref>A754</xm:sqref>
            </x14:sparkline>
            <x14:sparkline>
              <xm:f>signal!A755:A755</xm:f>
              <xm:sqref>A755</xm:sqref>
            </x14:sparkline>
            <x14:sparkline>
              <xm:f>signal!A756:A756</xm:f>
              <xm:sqref>A756</xm:sqref>
            </x14:sparkline>
            <x14:sparkline>
              <xm:f>signal!A757:A757</xm:f>
              <xm:sqref>A757</xm:sqref>
            </x14:sparkline>
            <x14:sparkline>
              <xm:f>signal!A758:A758</xm:f>
              <xm:sqref>A758</xm:sqref>
            </x14:sparkline>
            <x14:sparkline>
              <xm:f>signal!A759:A759</xm:f>
              <xm:sqref>A759</xm:sqref>
            </x14:sparkline>
            <x14:sparkline>
              <xm:f>signal!A760:A760</xm:f>
              <xm:sqref>A760</xm:sqref>
            </x14:sparkline>
            <x14:sparkline>
              <xm:f>signal!A761:A761</xm:f>
              <xm:sqref>A761</xm:sqref>
            </x14:sparkline>
            <x14:sparkline>
              <xm:f>signal!A762:A762</xm:f>
              <xm:sqref>A762</xm:sqref>
            </x14:sparkline>
            <x14:sparkline>
              <xm:f>signal!A763:A763</xm:f>
              <xm:sqref>A763</xm:sqref>
            </x14:sparkline>
            <x14:sparkline>
              <xm:f>signal!A764:A764</xm:f>
              <xm:sqref>A764</xm:sqref>
            </x14:sparkline>
            <x14:sparkline>
              <xm:f>signal!A765:A765</xm:f>
              <xm:sqref>A765</xm:sqref>
            </x14:sparkline>
            <x14:sparkline>
              <xm:f>signal!A766:A766</xm:f>
              <xm:sqref>A766</xm:sqref>
            </x14:sparkline>
            <x14:sparkline>
              <xm:f>signal!A767:A767</xm:f>
              <xm:sqref>A767</xm:sqref>
            </x14:sparkline>
            <x14:sparkline>
              <xm:f>signal!A768:A768</xm:f>
              <xm:sqref>A768</xm:sqref>
            </x14:sparkline>
            <x14:sparkline>
              <xm:f>signal!A769:A769</xm:f>
              <xm:sqref>A769</xm:sqref>
            </x14:sparkline>
            <x14:sparkline>
              <xm:f>signal!A770:A770</xm:f>
              <xm:sqref>A770</xm:sqref>
            </x14:sparkline>
            <x14:sparkline>
              <xm:f>signal!A771:A771</xm:f>
              <xm:sqref>A771</xm:sqref>
            </x14:sparkline>
            <x14:sparkline>
              <xm:f>signal!A772:A772</xm:f>
              <xm:sqref>A772</xm:sqref>
            </x14:sparkline>
            <x14:sparkline>
              <xm:f>signal!A773:A773</xm:f>
              <xm:sqref>A773</xm:sqref>
            </x14:sparkline>
            <x14:sparkline>
              <xm:f>signal!A774:A774</xm:f>
              <xm:sqref>A774</xm:sqref>
            </x14:sparkline>
            <x14:sparkline>
              <xm:f>signal!A775:A775</xm:f>
              <xm:sqref>A775</xm:sqref>
            </x14:sparkline>
            <x14:sparkline>
              <xm:f>signal!A776:A776</xm:f>
              <xm:sqref>A776</xm:sqref>
            </x14:sparkline>
            <x14:sparkline>
              <xm:f>signal!A777:A777</xm:f>
              <xm:sqref>A777</xm:sqref>
            </x14:sparkline>
            <x14:sparkline>
              <xm:f>signal!A778:A778</xm:f>
              <xm:sqref>A778</xm:sqref>
            </x14:sparkline>
            <x14:sparkline>
              <xm:f>signal!A779:A779</xm:f>
              <xm:sqref>A779</xm:sqref>
            </x14:sparkline>
            <x14:sparkline>
              <xm:f>signal!A780:A780</xm:f>
              <xm:sqref>A780</xm:sqref>
            </x14:sparkline>
            <x14:sparkline>
              <xm:f>signal!A781:A781</xm:f>
              <xm:sqref>A781</xm:sqref>
            </x14:sparkline>
            <x14:sparkline>
              <xm:f>signal!A782:A782</xm:f>
              <xm:sqref>A782</xm:sqref>
            </x14:sparkline>
            <x14:sparkline>
              <xm:f>signal!A783:A783</xm:f>
              <xm:sqref>A783</xm:sqref>
            </x14:sparkline>
            <x14:sparkline>
              <xm:f>signal!A784:A784</xm:f>
              <xm:sqref>A784</xm:sqref>
            </x14:sparkline>
            <x14:sparkline>
              <xm:f>signal!A785:A785</xm:f>
              <xm:sqref>A785</xm:sqref>
            </x14:sparkline>
            <x14:sparkline>
              <xm:f>signal!A786:A786</xm:f>
              <xm:sqref>A786</xm:sqref>
            </x14:sparkline>
            <x14:sparkline>
              <xm:f>signal!A787:A787</xm:f>
              <xm:sqref>A787</xm:sqref>
            </x14:sparkline>
            <x14:sparkline>
              <xm:f>signal!A788:A788</xm:f>
              <xm:sqref>A788</xm:sqref>
            </x14:sparkline>
            <x14:sparkline>
              <xm:f>signal!A789:A789</xm:f>
              <xm:sqref>A789</xm:sqref>
            </x14:sparkline>
            <x14:sparkline>
              <xm:f>signal!A790:A790</xm:f>
              <xm:sqref>A790</xm:sqref>
            </x14:sparkline>
            <x14:sparkline>
              <xm:f>signal!A791:A791</xm:f>
              <xm:sqref>A791</xm:sqref>
            </x14:sparkline>
            <x14:sparkline>
              <xm:f>signal!A792:A792</xm:f>
              <xm:sqref>A792</xm:sqref>
            </x14:sparkline>
            <x14:sparkline>
              <xm:f>signal!A793:A793</xm:f>
              <xm:sqref>A793</xm:sqref>
            </x14:sparkline>
            <x14:sparkline>
              <xm:f>signal!A794:A794</xm:f>
              <xm:sqref>A794</xm:sqref>
            </x14:sparkline>
            <x14:sparkline>
              <xm:f>signal!A795:A795</xm:f>
              <xm:sqref>A795</xm:sqref>
            </x14:sparkline>
            <x14:sparkline>
              <xm:f>signal!A796:A796</xm:f>
              <xm:sqref>A796</xm:sqref>
            </x14:sparkline>
            <x14:sparkline>
              <xm:f>signal!A797:A797</xm:f>
              <xm:sqref>A797</xm:sqref>
            </x14:sparkline>
            <x14:sparkline>
              <xm:f>signal!A798:A798</xm:f>
              <xm:sqref>A798</xm:sqref>
            </x14:sparkline>
            <x14:sparkline>
              <xm:f>signal!A799:A799</xm:f>
              <xm:sqref>A799</xm:sqref>
            </x14:sparkline>
            <x14:sparkline>
              <xm:f>signal!A800:A800</xm:f>
              <xm:sqref>A800</xm:sqref>
            </x14:sparkline>
            <x14:sparkline>
              <xm:f>signal!A801:A801</xm:f>
              <xm:sqref>A801</xm:sqref>
            </x14:sparkline>
            <x14:sparkline>
              <xm:f>signal!A802:A802</xm:f>
              <xm:sqref>A802</xm:sqref>
            </x14:sparkline>
            <x14:sparkline>
              <xm:f>signal!A803:A803</xm:f>
              <xm:sqref>A803</xm:sqref>
            </x14:sparkline>
            <x14:sparkline>
              <xm:f>signal!A804:A804</xm:f>
              <xm:sqref>A804</xm:sqref>
            </x14:sparkline>
            <x14:sparkline>
              <xm:f>signal!A805:A805</xm:f>
              <xm:sqref>A805</xm:sqref>
            </x14:sparkline>
            <x14:sparkline>
              <xm:f>signal!A806:A806</xm:f>
              <xm:sqref>A806</xm:sqref>
            </x14:sparkline>
            <x14:sparkline>
              <xm:f>signal!A807:A807</xm:f>
              <xm:sqref>A807</xm:sqref>
            </x14:sparkline>
            <x14:sparkline>
              <xm:f>signal!A808:A808</xm:f>
              <xm:sqref>A808</xm:sqref>
            </x14:sparkline>
            <x14:sparkline>
              <xm:f>signal!A809:A809</xm:f>
              <xm:sqref>A809</xm:sqref>
            </x14:sparkline>
            <x14:sparkline>
              <xm:f>signal!A810:A810</xm:f>
              <xm:sqref>A810</xm:sqref>
            </x14:sparkline>
            <x14:sparkline>
              <xm:f>signal!A811:A811</xm:f>
              <xm:sqref>A811</xm:sqref>
            </x14:sparkline>
            <x14:sparkline>
              <xm:f>signal!A812:A812</xm:f>
              <xm:sqref>A812</xm:sqref>
            </x14:sparkline>
            <x14:sparkline>
              <xm:f>signal!A813:A813</xm:f>
              <xm:sqref>A813</xm:sqref>
            </x14:sparkline>
            <x14:sparkline>
              <xm:f>signal!A814:A814</xm:f>
              <xm:sqref>A814</xm:sqref>
            </x14:sparkline>
            <x14:sparkline>
              <xm:f>signal!A815:A815</xm:f>
              <xm:sqref>A815</xm:sqref>
            </x14:sparkline>
            <x14:sparkline>
              <xm:f>signal!A816:A816</xm:f>
              <xm:sqref>A816</xm:sqref>
            </x14:sparkline>
            <x14:sparkline>
              <xm:f>signal!A817:A817</xm:f>
              <xm:sqref>A817</xm:sqref>
            </x14:sparkline>
            <x14:sparkline>
              <xm:f>signal!A818:A818</xm:f>
              <xm:sqref>A818</xm:sqref>
            </x14:sparkline>
            <x14:sparkline>
              <xm:f>signal!A819:A819</xm:f>
              <xm:sqref>A819</xm:sqref>
            </x14:sparkline>
            <x14:sparkline>
              <xm:f>signal!A820:A820</xm:f>
              <xm:sqref>A820</xm:sqref>
            </x14:sparkline>
            <x14:sparkline>
              <xm:f>signal!A821:A821</xm:f>
              <xm:sqref>A821</xm:sqref>
            </x14:sparkline>
            <x14:sparkline>
              <xm:f>signal!A822:A822</xm:f>
              <xm:sqref>A822</xm:sqref>
            </x14:sparkline>
            <x14:sparkline>
              <xm:f>signal!A823:A823</xm:f>
              <xm:sqref>A823</xm:sqref>
            </x14:sparkline>
            <x14:sparkline>
              <xm:f>signal!A824:A824</xm:f>
              <xm:sqref>A824</xm:sqref>
            </x14:sparkline>
            <x14:sparkline>
              <xm:f>signal!A825:A825</xm:f>
              <xm:sqref>A825</xm:sqref>
            </x14:sparkline>
            <x14:sparkline>
              <xm:f>signal!A826:A826</xm:f>
              <xm:sqref>A826</xm:sqref>
            </x14:sparkline>
            <x14:sparkline>
              <xm:f>signal!A827:A827</xm:f>
              <xm:sqref>A827</xm:sqref>
            </x14:sparkline>
            <x14:sparkline>
              <xm:f>signal!A828:A828</xm:f>
              <xm:sqref>A828</xm:sqref>
            </x14:sparkline>
            <x14:sparkline>
              <xm:f>signal!A829:A829</xm:f>
              <xm:sqref>A829</xm:sqref>
            </x14:sparkline>
            <x14:sparkline>
              <xm:f>signal!A830:A830</xm:f>
              <xm:sqref>A830</xm:sqref>
            </x14:sparkline>
            <x14:sparkline>
              <xm:f>signal!A831:A831</xm:f>
              <xm:sqref>A831</xm:sqref>
            </x14:sparkline>
            <x14:sparkline>
              <xm:f>signal!A832:A832</xm:f>
              <xm:sqref>A832</xm:sqref>
            </x14:sparkline>
            <x14:sparkline>
              <xm:f>signal!A833:A833</xm:f>
              <xm:sqref>A833</xm:sqref>
            </x14:sparkline>
            <x14:sparkline>
              <xm:f>signal!A834:A834</xm:f>
              <xm:sqref>A834</xm:sqref>
            </x14:sparkline>
            <x14:sparkline>
              <xm:f>signal!A835:A835</xm:f>
              <xm:sqref>A835</xm:sqref>
            </x14:sparkline>
            <x14:sparkline>
              <xm:f>signal!A836:A836</xm:f>
              <xm:sqref>A836</xm:sqref>
            </x14:sparkline>
            <x14:sparkline>
              <xm:f>signal!A837:A837</xm:f>
              <xm:sqref>A837</xm:sqref>
            </x14:sparkline>
            <x14:sparkline>
              <xm:f>signal!A838:A838</xm:f>
              <xm:sqref>A838</xm:sqref>
            </x14:sparkline>
            <x14:sparkline>
              <xm:f>signal!A839:A839</xm:f>
              <xm:sqref>A839</xm:sqref>
            </x14:sparkline>
            <x14:sparkline>
              <xm:f>signal!A840:A840</xm:f>
              <xm:sqref>A840</xm:sqref>
            </x14:sparkline>
            <x14:sparkline>
              <xm:f>signal!A841:A841</xm:f>
              <xm:sqref>A841</xm:sqref>
            </x14:sparkline>
            <x14:sparkline>
              <xm:f>signal!A842:A842</xm:f>
              <xm:sqref>A842</xm:sqref>
            </x14:sparkline>
            <x14:sparkline>
              <xm:f>signal!A843:A843</xm:f>
              <xm:sqref>A843</xm:sqref>
            </x14:sparkline>
            <x14:sparkline>
              <xm:f>signal!A844:A844</xm:f>
              <xm:sqref>A844</xm:sqref>
            </x14:sparkline>
            <x14:sparkline>
              <xm:f>signal!A845:A845</xm:f>
              <xm:sqref>A845</xm:sqref>
            </x14:sparkline>
            <x14:sparkline>
              <xm:f>signal!A846:A846</xm:f>
              <xm:sqref>A846</xm:sqref>
            </x14:sparkline>
            <x14:sparkline>
              <xm:f>signal!A847:A847</xm:f>
              <xm:sqref>A847</xm:sqref>
            </x14:sparkline>
            <x14:sparkline>
              <xm:f>signal!A848:A848</xm:f>
              <xm:sqref>A848</xm:sqref>
            </x14:sparkline>
            <x14:sparkline>
              <xm:f>signal!A849:A849</xm:f>
              <xm:sqref>A849</xm:sqref>
            </x14:sparkline>
            <x14:sparkline>
              <xm:f>signal!A850:A850</xm:f>
              <xm:sqref>A850</xm:sqref>
            </x14:sparkline>
            <x14:sparkline>
              <xm:f>signal!A851:A851</xm:f>
              <xm:sqref>A851</xm:sqref>
            </x14:sparkline>
            <x14:sparkline>
              <xm:f>signal!A852:A852</xm:f>
              <xm:sqref>A852</xm:sqref>
            </x14:sparkline>
            <x14:sparkline>
              <xm:f>signal!A853:A853</xm:f>
              <xm:sqref>A853</xm:sqref>
            </x14:sparkline>
            <x14:sparkline>
              <xm:f>signal!A854:A854</xm:f>
              <xm:sqref>A854</xm:sqref>
            </x14:sparkline>
            <x14:sparkline>
              <xm:f>signal!A855:A855</xm:f>
              <xm:sqref>A855</xm:sqref>
            </x14:sparkline>
            <x14:sparkline>
              <xm:f>signal!A856:A856</xm:f>
              <xm:sqref>A856</xm:sqref>
            </x14:sparkline>
            <x14:sparkline>
              <xm:f>signal!A857:A857</xm:f>
              <xm:sqref>A857</xm:sqref>
            </x14:sparkline>
            <x14:sparkline>
              <xm:f>signal!A858:A858</xm:f>
              <xm:sqref>A858</xm:sqref>
            </x14:sparkline>
            <x14:sparkline>
              <xm:f>signal!A859:A859</xm:f>
              <xm:sqref>A859</xm:sqref>
            </x14:sparkline>
            <x14:sparkline>
              <xm:f>signal!A860:A860</xm:f>
              <xm:sqref>A860</xm:sqref>
            </x14:sparkline>
            <x14:sparkline>
              <xm:f>signal!A861:A861</xm:f>
              <xm:sqref>A861</xm:sqref>
            </x14:sparkline>
            <x14:sparkline>
              <xm:f>signal!A862:A862</xm:f>
              <xm:sqref>A862</xm:sqref>
            </x14:sparkline>
            <x14:sparkline>
              <xm:f>signal!A863:A863</xm:f>
              <xm:sqref>A863</xm:sqref>
            </x14:sparkline>
            <x14:sparkline>
              <xm:f>signal!A864:A864</xm:f>
              <xm:sqref>A864</xm:sqref>
            </x14:sparkline>
            <x14:sparkline>
              <xm:f>signal!A865:A865</xm:f>
              <xm:sqref>A865</xm:sqref>
            </x14:sparkline>
            <x14:sparkline>
              <xm:f>signal!A866:A866</xm:f>
              <xm:sqref>A866</xm:sqref>
            </x14:sparkline>
            <x14:sparkline>
              <xm:f>signal!A867:A867</xm:f>
              <xm:sqref>A867</xm:sqref>
            </x14:sparkline>
            <x14:sparkline>
              <xm:f>signal!A868:A868</xm:f>
              <xm:sqref>A868</xm:sqref>
            </x14:sparkline>
            <x14:sparkline>
              <xm:f>signal!A869:A869</xm:f>
              <xm:sqref>A869</xm:sqref>
            </x14:sparkline>
            <x14:sparkline>
              <xm:f>signal!A870:A870</xm:f>
              <xm:sqref>A870</xm:sqref>
            </x14:sparkline>
            <x14:sparkline>
              <xm:f>signal!A871:A871</xm:f>
              <xm:sqref>A871</xm:sqref>
            </x14:sparkline>
            <x14:sparkline>
              <xm:f>signal!A872:A872</xm:f>
              <xm:sqref>A872</xm:sqref>
            </x14:sparkline>
            <x14:sparkline>
              <xm:f>signal!A873:A873</xm:f>
              <xm:sqref>A873</xm:sqref>
            </x14:sparkline>
            <x14:sparkline>
              <xm:f>signal!A874:A874</xm:f>
              <xm:sqref>A874</xm:sqref>
            </x14:sparkline>
            <x14:sparkline>
              <xm:f>signal!A875:A875</xm:f>
              <xm:sqref>A875</xm:sqref>
            </x14:sparkline>
            <x14:sparkline>
              <xm:f>signal!A876:A876</xm:f>
              <xm:sqref>A876</xm:sqref>
            </x14:sparkline>
            <x14:sparkline>
              <xm:f>signal!A877:A877</xm:f>
              <xm:sqref>A877</xm:sqref>
            </x14:sparkline>
            <x14:sparkline>
              <xm:f>signal!A878:A878</xm:f>
              <xm:sqref>A878</xm:sqref>
            </x14:sparkline>
            <x14:sparkline>
              <xm:f>signal!A879:A879</xm:f>
              <xm:sqref>A879</xm:sqref>
            </x14:sparkline>
            <x14:sparkline>
              <xm:f>signal!A880:A880</xm:f>
              <xm:sqref>A880</xm:sqref>
            </x14:sparkline>
            <x14:sparkline>
              <xm:f>signal!A881:A881</xm:f>
              <xm:sqref>A881</xm:sqref>
            </x14:sparkline>
            <x14:sparkline>
              <xm:f>signal!A882:A882</xm:f>
              <xm:sqref>A882</xm:sqref>
            </x14:sparkline>
            <x14:sparkline>
              <xm:f>signal!A883:A883</xm:f>
              <xm:sqref>A883</xm:sqref>
            </x14:sparkline>
            <x14:sparkline>
              <xm:f>signal!A884:A884</xm:f>
              <xm:sqref>A884</xm:sqref>
            </x14:sparkline>
            <x14:sparkline>
              <xm:f>signal!A885:A885</xm:f>
              <xm:sqref>A885</xm:sqref>
            </x14:sparkline>
            <x14:sparkline>
              <xm:f>signal!A886:A886</xm:f>
              <xm:sqref>A886</xm:sqref>
            </x14:sparkline>
            <x14:sparkline>
              <xm:f>signal!A887:A887</xm:f>
              <xm:sqref>A887</xm:sqref>
            </x14:sparkline>
            <x14:sparkline>
              <xm:f>signal!A888:A888</xm:f>
              <xm:sqref>A888</xm:sqref>
            </x14:sparkline>
            <x14:sparkline>
              <xm:f>signal!A889:A889</xm:f>
              <xm:sqref>A889</xm:sqref>
            </x14:sparkline>
            <x14:sparkline>
              <xm:f>signal!A890:A890</xm:f>
              <xm:sqref>A890</xm:sqref>
            </x14:sparkline>
            <x14:sparkline>
              <xm:f>signal!A891:A891</xm:f>
              <xm:sqref>A891</xm:sqref>
            </x14:sparkline>
            <x14:sparkline>
              <xm:f>signal!A892:A892</xm:f>
              <xm:sqref>A892</xm:sqref>
            </x14:sparkline>
            <x14:sparkline>
              <xm:f>signal!A893:A893</xm:f>
              <xm:sqref>A893</xm:sqref>
            </x14:sparkline>
            <x14:sparkline>
              <xm:f>signal!A894:A894</xm:f>
              <xm:sqref>A894</xm:sqref>
            </x14:sparkline>
            <x14:sparkline>
              <xm:f>signal!A895:A895</xm:f>
              <xm:sqref>A895</xm:sqref>
            </x14:sparkline>
            <x14:sparkline>
              <xm:f>signal!A896:A896</xm:f>
              <xm:sqref>A896</xm:sqref>
            </x14:sparkline>
            <x14:sparkline>
              <xm:f>signal!A897:A897</xm:f>
              <xm:sqref>A897</xm:sqref>
            </x14:sparkline>
            <x14:sparkline>
              <xm:f>signal!A898:A898</xm:f>
              <xm:sqref>A898</xm:sqref>
            </x14:sparkline>
            <x14:sparkline>
              <xm:f>signal!A899:A899</xm:f>
              <xm:sqref>A899</xm:sqref>
            </x14:sparkline>
            <x14:sparkline>
              <xm:f>signal!A900:A900</xm:f>
              <xm:sqref>A900</xm:sqref>
            </x14:sparkline>
            <x14:sparkline>
              <xm:f>signal!A901:A901</xm:f>
              <xm:sqref>A901</xm:sqref>
            </x14:sparkline>
            <x14:sparkline>
              <xm:f>signal!A902:A902</xm:f>
              <xm:sqref>A902</xm:sqref>
            </x14:sparkline>
            <x14:sparkline>
              <xm:f>signal!A903:A903</xm:f>
              <xm:sqref>A903</xm:sqref>
            </x14:sparkline>
            <x14:sparkline>
              <xm:f>signal!A904:A904</xm:f>
              <xm:sqref>A904</xm:sqref>
            </x14:sparkline>
            <x14:sparkline>
              <xm:f>signal!A905:A905</xm:f>
              <xm:sqref>A905</xm:sqref>
            </x14:sparkline>
            <x14:sparkline>
              <xm:f>signal!A906:A906</xm:f>
              <xm:sqref>A906</xm:sqref>
            </x14:sparkline>
            <x14:sparkline>
              <xm:f>signal!A907:A907</xm:f>
              <xm:sqref>A907</xm:sqref>
            </x14:sparkline>
            <x14:sparkline>
              <xm:f>signal!A908:A908</xm:f>
              <xm:sqref>A908</xm:sqref>
            </x14:sparkline>
            <x14:sparkline>
              <xm:f>signal!A909:A909</xm:f>
              <xm:sqref>A909</xm:sqref>
            </x14:sparkline>
            <x14:sparkline>
              <xm:f>signal!A910:A910</xm:f>
              <xm:sqref>A910</xm:sqref>
            </x14:sparkline>
            <x14:sparkline>
              <xm:f>signal!A911:A911</xm:f>
              <xm:sqref>A911</xm:sqref>
            </x14:sparkline>
            <x14:sparkline>
              <xm:f>signal!A912:A912</xm:f>
              <xm:sqref>A912</xm:sqref>
            </x14:sparkline>
            <x14:sparkline>
              <xm:f>signal!A913:A913</xm:f>
              <xm:sqref>A913</xm:sqref>
            </x14:sparkline>
            <x14:sparkline>
              <xm:f>signal!A914:A914</xm:f>
              <xm:sqref>A914</xm:sqref>
            </x14:sparkline>
            <x14:sparkline>
              <xm:f>signal!A915:A915</xm:f>
              <xm:sqref>A915</xm:sqref>
            </x14:sparkline>
            <x14:sparkline>
              <xm:f>signal!A916:A916</xm:f>
              <xm:sqref>A916</xm:sqref>
            </x14:sparkline>
            <x14:sparkline>
              <xm:f>signal!A917:A917</xm:f>
              <xm:sqref>A917</xm:sqref>
            </x14:sparkline>
            <x14:sparkline>
              <xm:f>signal!A918:A918</xm:f>
              <xm:sqref>A918</xm:sqref>
            </x14:sparkline>
            <x14:sparkline>
              <xm:f>signal!A919:A919</xm:f>
              <xm:sqref>A919</xm:sqref>
            </x14:sparkline>
            <x14:sparkline>
              <xm:f>signal!A920:A920</xm:f>
              <xm:sqref>A920</xm:sqref>
            </x14:sparkline>
            <x14:sparkline>
              <xm:f>signal!A921:A921</xm:f>
              <xm:sqref>A921</xm:sqref>
            </x14:sparkline>
            <x14:sparkline>
              <xm:f>signal!A922:A922</xm:f>
              <xm:sqref>A922</xm:sqref>
            </x14:sparkline>
            <x14:sparkline>
              <xm:f>signal!A923:A923</xm:f>
              <xm:sqref>A923</xm:sqref>
            </x14:sparkline>
            <x14:sparkline>
              <xm:f>signal!A924:A924</xm:f>
              <xm:sqref>A924</xm:sqref>
            </x14:sparkline>
            <x14:sparkline>
              <xm:f>signal!A925:A925</xm:f>
              <xm:sqref>A925</xm:sqref>
            </x14:sparkline>
            <x14:sparkline>
              <xm:f>signal!A926:A926</xm:f>
              <xm:sqref>A926</xm:sqref>
            </x14:sparkline>
            <x14:sparkline>
              <xm:f>signal!A927:A927</xm:f>
              <xm:sqref>A927</xm:sqref>
            </x14:sparkline>
            <x14:sparkline>
              <xm:f>signal!A928:A928</xm:f>
              <xm:sqref>A928</xm:sqref>
            </x14:sparkline>
            <x14:sparkline>
              <xm:f>signal!A929:A929</xm:f>
              <xm:sqref>A929</xm:sqref>
            </x14:sparkline>
            <x14:sparkline>
              <xm:f>signal!A930:A930</xm:f>
              <xm:sqref>A930</xm:sqref>
            </x14:sparkline>
            <x14:sparkline>
              <xm:f>signal!A931:A931</xm:f>
              <xm:sqref>A931</xm:sqref>
            </x14:sparkline>
            <x14:sparkline>
              <xm:f>signal!A932:A932</xm:f>
              <xm:sqref>A932</xm:sqref>
            </x14:sparkline>
            <x14:sparkline>
              <xm:f>signal!A933:A933</xm:f>
              <xm:sqref>A933</xm:sqref>
            </x14:sparkline>
            <x14:sparkline>
              <xm:f>signal!A934:A934</xm:f>
              <xm:sqref>A934</xm:sqref>
            </x14:sparkline>
            <x14:sparkline>
              <xm:f>signal!A935:A935</xm:f>
              <xm:sqref>A935</xm:sqref>
            </x14:sparkline>
            <x14:sparkline>
              <xm:f>signal!A936:A936</xm:f>
              <xm:sqref>A936</xm:sqref>
            </x14:sparkline>
            <x14:sparkline>
              <xm:f>signal!A937:A937</xm:f>
              <xm:sqref>A937</xm:sqref>
            </x14:sparkline>
            <x14:sparkline>
              <xm:f>signal!A938:A938</xm:f>
              <xm:sqref>A938</xm:sqref>
            </x14:sparkline>
            <x14:sparkline>
              <xm:f>signal!A939:A939</xm:f>
              <xm:sqref>A939</xm:sqref>
            </x14:sparkline>
            <x14:sparkline>
              <xm:f>signal!A940:A940</xm:f>
              <xm:sqref>A940</xm:sqref>
            </x14:sparkline>
            <x14:sparkline>
              <xm:f>signal!A941:A941</xm:f>
              <xm:sqref>A941</xm:sqref>
            </x14:sparkline>
            <x14:sparkline>
              <xm:f>signal!A942:A942</xm:f>
              <xm:sqref>A942</xm:sqref>
            </x14:sparkline>
            <x14:sparkline>
              <xm:f>signal!A943:A943</xm:f>
              <xm:sqref>A943</xm:sqref>
            </x14:sparkline>
            <x14:sparkline>
              <xm:f>signal!A944:A944</xm:f>
              <xm:sqref>A944</xm:sqref>
            </x14:sparkline>
            <x14:sparkline>
              <xm:f>signal!A945:A945</xm:f>
              <xm:sqref>A945</xm:sqref>
            </x14:sparkline>
            <x14:sparkline>
              <xm:f>signal!A946:A946</xm:f>
              <xm:sqref>A946</xm:sqref>
            </x14:sparkline>
            <x14:sparkline>
              <xm:f>signal!A947:A947</xm:f>
              <xm:sqref>A947</xm:sqref>
            </x14:sparkline>
            <x14:sparkline>
              <xm:f>signal!A948:A948</xm:f>
              <xm:sqref>A948</xm:sqref>
            </x14:sparkline>
            <x14:sparkline>
              <xm:f>signal!A949:A949</xm:f>
              <xm:sqref>A949</xm:sqref>
            </x14:sparkline>
            <x14:sparkline>
              <xm:f>signal!A950:A950</xm:f>
              <xm:sqref>A950</xm:sqref>
            </x14:sparkline>
            <x14:sparkline>
              <xm:f>signal!A951:A951</xm:f>
              <xm:sqref>A951</xm:sqref>
            </x14:sparkline>
            <x14:sparkline>
              <xm:f>signal!A952:A952</xm:f>
              <xm:sqref>A952</xm:sqref>
            </x14:sparkline>
            <x14:sparkline>
              <xm:f>signal!A953:A953</xm:f>
              <xm:sqref>A953</xm:sqref>
            </x14:sparkline>
            <x14:sparkline>
              <xm:f>signal!A954:A954</xm:f>
              <xm:sqref>A954</xm:sqref>
            </x14:sparkline>
            <x14:sparkline>
              <xm:f>signal!A955:A955</xm:f>
              <xm:sqref>A955</xm:sqref>
            </x14:sparkline>
            <x14:sparkline>
              <xm:f>signal!A956:A956</xm:f>
              <xm:sqref>A956</xm:sqref>
            </x14:sparkline>
            <x14:sparkline>
              <xm:f>signal!A957:A957</xm:f>
              <xm:sqref>A957</xm:sqref>
            </x14:sparkline>
            <x14:sparkline>
              <xm:f>signal!A958:A958</xm:f>
              <xm:sqref>A958</xm:sqref>
            </x14:sparkline>
            <x14:sparkline>
              <xm:f>signal!A959:A959</xm:f>
              <xm:sqref>A959</xm:sqref>
            </x14:sparkline>
            <x14:sparkline>
              <xm:f>signal!A960:A960</xm:f>
              <xm:sqref>A960</xm:sqref>
            </x14:sparkline>
            <x14:sparkline>
              <xm:f>signal!A961:A961</xm:f>
              <xm:sqref>A961</xm:sqref>
            </x14:sparkline>
            <x14:sparkline>
              <xm:f>signal!A962:A962</xm:f>
              <xm:sqref>A962</xm:sqref>
            </x14:sparkline>
            <x14:sparkline>
              <xm:f>signal!A963:A963</xm:f>
              <xm:sqref>A963</xm:sqref>
            </x14:sparkline>
            <x14:sparkline>
              <xm:f>signal!A964:A964</xm:f>
              <xm:sqref>A964</xm:sqref>
            </x14:sparkline>
            <x14:sparkline>
              <xm:f>signal!A965:A965</xm:f>
              <xm:sqref>A965</xm:sqref>
            </x14:sparkline>
            <x14:sparkline>
              <xm:f>signal!A966:A966</xm:f>
              <xm:sqref>A966</xm:sqref>
            </x14:sparkline>
            <x14:sparkline>
              <xm:f>signal!A967:A967</xm:f>
              <xm:sqref>A967</xm:sqref>
            </x14:sparkline>
            <x14:sparkline>
              <xm:f>signal!A968:A968</xm:f>
              <xm:sqref>A968</xm:sqref>
            </x14:sparkline>
            <x14:sparkline>
              <xm:f>signal!A969:A969</xm:f>
              <xm:sqref>A969</xm:sqref>
            </x14:sparkline>
            <x14:sparkline>
              <xm:f>signal!A970:A970</xm:f>
              <xm:sqref>A970</xm:sqref>
            </x14:sparkline>
            <x14:sparkline>
              <xm:f>signal!A971:A971</xm:f>
              <xm:sqref>A971</xm:sqref>
            </x14:sparkline>
            <x14:sparkline>
              <xm:f>signal!A972:A972</xm:f>
              <xm:sqref>A972</xm:sqref>
            </x14:sparkline>
            <x14:sparkline>
              <xm:f>signal!A973:A973</xm:f>
              <xm:sqref>A973</xm:sqref>
            </x14:sparkline>
            <x14:sparkline>
              <xm:f>signal!A974:A974</xm:f>
              <xm:sqref>A974</xm:sqref>
            </x14:sparkline>
            <x14:sparkline>
              <xm:f>signal!A975:A975</xm:f>
              <xm:sqref>A975</xm:sqref>
            </x14:sparkline>
            <x14:sparkline>
              <xm:f>signal!A976:A976</xm:f>
              <xm:sqref>A976</xm:sqref>
            </x14:sparkline>
            <x14:sparkline>
              <xm:f>signal!A977:A977</xm:f>
              <xm:sqref>A977</xm:sqref>
            </x14:sparkline>
            <x14:sparkline>
              <xm:f>signal!A978:A978</xm:f>
              <xm:sqref>A978</xm:sqref>
            </x14:sparkline>
            <x14:sparkline>
              <xm:f>signal!A979:A979</xm:f>
              <xm:sqref>A979</xm:sqref>
            </x14:sparkline>
            <x14:sparkline>
              <xm:f>signal!A980:A980</xm:f>
              <xm:sqref>A980</xm:sqref>
            </x14:sparkline>
            <x14:sparkline>
              <xm:f>signal!A981:A981</xm:f>
              <xm:sqref>A981</xm:sqref>
            </x14:sparkline>
            <x14:sparkline>
              <xm:f>signal!A982:A982</xm:f>
              <xm:sqref>A982</xm:sqref>
            </x14:sparkline>
            <x14:sparkline>
              <xm:f>signal!A983:A983</xm:f>
              <xm:sqref>A983</xm:sqref>
            </x14:sparkline>
            <x14:sparkline>
              <xm:f>signal!A984:A984</xm:f>
              <xm:sqref>A984</xm:sqref>
            </x14:sparkline>
            <x14:sparkline>
              <xm:f>signal!A985:A985</xm:f>
              <xm:sqref>A985</xm:sqref>
            </x14:sparkline>
            <x14:sparkline>
              <xm:f>signal!A986:A986</xm:f>
              <xm:sqref>A986</xm:sqref>
            </x14:sparkline>
            <x14:sparkline>
              <xm:f>signal!A987:A987</xm:f>
              <xm:sqref>A987</xm:sqref>
            </x14:sparkline>
            <x14:sparkline>
              <xm:f>signal!A988:A988</xm:f>
              <xm:sqref>A988</xm:sqref>
            </x14:sparkline>
            <x14:sparkline>
              <xm:f>signal!A989:A989</xm:f>
              <xm:sqref>A989</xm:sqref>
            </x14:sparkline>
            <x14:sparkline>
              <xm:f>signal!A990:A990</xm:f>
              <xm:sqref>A990</xm:sqref>
            </x14:sparkline>
            <x14:sparkline>
              <xm:f>signal!A991:A991</xm:f>
              <xm:sqref>A991</xm:sqref>
            </x14:sparkline>
            <x14:sparkline>
              <xm:f>signal!A992:A992</xm:f>
              <xm:sqref>A992</xm:sqref>
            </x14:sparkline>
            <x14:sparkline>
              <xm:f>signal!A993:A993</xm:f>
              <xm:sqref>A993</xm:sqref>
            </x14:sparkline>
            <x14:sparkline>
              <xm:f>signal!A994:A994</xm:f>
              <xm:sqref>A994</xm:sqref>
            </x14:sparkline>
            <x14:sparkline>
              <xm:f>signal!A995:A995</xm:f>
              <xm:sqref>A995</xm:sqref>
            </x14:sparkline>
            <x14:sparkline>
              <xm:f>signal!A996:A996</xm:f>
              <xm:sqref>A996</xm:sqref>
            </x14:sparkline>
            <x14:sparkline>
              <xm:f>signal!A997:A997</xm:f>
              <xm:sqref>A997</xm:sqref>
            </x14:sparkline>
            <x14:sparkline>
              <xm:f>signal!A998:A998</xm:f>
              <xm:sqref>A998</xm:sqref>
            </x14:sparkline>
            <x14:sparkline>
              <xm:f>signal!A999:A999</xm:f>
              <xm:sqref>A999</xm:sqref>
            </x14:sparkline>
            <x14:sparkline>
              <xm:f>signal!A1000:A1000</xm:f>
              <xm:sqref>A1000</xm:sqref>
            </x14:sparkline>
            <x14:sparkline>
              <xm:f>signal!A1001:A1001</xm:f>
              <xm:sqref>A1001</xm:sqref>
            </x14:sparkline>
            <x14:sparkline>
              <xm:f>signal!A1002:A1002</xm:f>
              <xm:sqref>A1002</xm:sqref>
            </x14:sparkline>
            <x14:sparkline>
              <xm:f>signal!A1003:A1003</xm:f>
              <xm:sqref>A1003</xm:sqref>
            </x14:sparkline>
            <x14:sparkline>
              <xm:f>signal!A1004:A1004</xm:f>
              <xm:sqref>A1004</xm:sqref>
            </x14:sparkline>
            <x14:sparkline>
              <xm:f>signal!A1005:A1005</xm:f>
              <xm:sqref>A1005</xm:sqref>
            </x14:sparkline>
            <x14:sparkline>
              <xm:f>signal!A1006:A1006</xm:f>
              <xm:sqref>A1006</xm:sqref>
            </x14:sparkline>
            <x14:sparkline>
              <xm:f>signal!A1007:A1007</xm:f>
              <xm:sqref>A1007</xm:sqref>
            </x14:sparkline>
            <x14:sparkline>
              <xm:f>signal!A1008:A1008</xm:f>
              <xm:sqref>A1008</xm:sqref>
            </x14:sparkline>
            <x14:sparkline>
              <xm:f>signal!A1009:A1009</xm:f>
              <xm:sqref>A1009</xm:sqref>
            </x14:sparkline>
            <x14:sparkline>
              <xm:f>signal!A1010:A1010</xm:f>
              <xm:sqref>A1010</xm:sqref>
            </x14:sparkline>
            <x14:sparkline>
              <xm:f>signal!A1011:A1011</xm:f>
              <xm:sqref>A1011</xm:sqref>
            </x14:sparkline>
            <x14:sparkline>
              <xm:f>signal!A1012:A1012</xm:f>
              <xm:sqref>A1012</xm:sqref>
            </x14:sparkline>
            <x14:sparkline>
              <xm:f>signal!A1013:A1013</xm:f>
              <xm:sqref>A1013</xm:sqref>
            </x14:sparkline>
            <x14:sparkline>
              <xm:f>signal!A1014:A1014</xm:f>
              <xm:sqref>A1014</xm:sqref>
            </x14:sparkline>
            <x14:sparkline>
              <xm:f>signal!A1015:A1015</xm:f>
              <xm:sqref>A1015</xm:sqref>
            </x14:sparkline>
            <x14:sparkline>
              <xm:f>signal!A1016:A1016</xm:f>
              <xm:sqref>A1016</xm:sqref>
            </x14:sparkline>
            <x14:sparkline>
              <xm:f>signal!A1017:A1017</xm:f>
              <xm:sqref>A1017</xm:sqref>
            </x14:sparkline>
            <x14:sparkline>
              <xm:f>signal!A1018:A1018</xm:f>
              <xm:sqref>A1018</xm:sqref>
            </x14:sparkline>
            <x14:sparkline>
              <xm:f>signal!A1019:A1019</xm:f>
              <xm:sqref>A1019</xm:sqref>
            </x14:sparkline>
            <x14:sparkline>
              <xm:f>signal!A1020:A1020</xm:f>
              <xm:sqref>A1020</xm:sqref>
            </x14:sparkline>
            <x14:sparkline>
              <xm:f>signal!A1021:A1021</xm:f>
              <xm:sqref>A1021</xm:sqref>
            </x14:sparkline>
            <x14:sparkline>
              <xm:f>signal!A1022:A1022</xm:f>
              <xm:sqref>A1022</xm:sqref>
            </x14:sparkline>
            <x14:sparkline>
              <xm:f>signal!A1023:A1023</xm:f>
              <xm:sqref>A1023</xm:sqref>
            </x14:sparkline>
            <x14:sparkline>
              <xm:f>signal!A1024:A1024</xm:f>
              <xm:sqref>A1024</xm:sqref>
            </x14:sparkline>
            <x14:sparkline>
              <xm:f>signal!A1025:A1025</xm:f>
              <xm:sqref>A1025</xm:sqref>
            </x14:sparkline>
            <x14:sparkline>
              <xm:f>signal!A1026:A1026</xm:f>
              <xm:sqref>A1026</xm:sqref>
            </x14:sparkline>
            <x14:sparkline>
              <xm:f>signal!A1027:A1027</xm:f>
              <xm:sqref>A1027</xm:sqref>
            </x14:sparkline>
            <x14:sparkline>
              <xm:f>signal!A1028:A1028</xm:f>
              <xm:sqref>A1028</xm:sqref>
            </x14:sparkline>
            <x14:sparkline>
              <xm:f>signal!A1029:A1029</xm:f>
              <xm:sqref>A1029</xm:sqref>
            </x14:sparkline>
            <x14:sparkline>
              <xm:f>signal!A1030:A1030</xm:f>
              <xm:sqref>A1030</xm:sqref>
            </x14:sparkline>
            <x14:sparkline>
              <xm:f>signal!A1031:A1031</xm:f>
              <xm:sqref>A1031</xm:sqref>
            </x14:sparkline>
            <x14:sparkline>
              <xm:f>signal!A1032:A1032</xm:f>
              <xm:sqref>A1032</xm:sqref>
            </x14:sparkline>
            <x14:sparkline>
              <xm:f>signal!A1033:A1033</xm:f>
              <xm:sqref>A1033</xm:sqref>
            </x14:sparkline>
            <x14:sparkline>
              <xm:f>signal!A1034:A1034</xm:f>
              <xm:sqref>A1034</xm:sqref>
            </x14:sparkline>
            <x14:sparkline>
              <xm:f>signal!A1035:A1035</xm:f>
              <xm:sqref>A1035</xm:sqref>
            </x14:sparkline>
            <x14:sparkline>
              <xm:f>signal!A1036:A1036</xm:f>
              <xm:sqref>A1036</xm:sqref>
            </x14:sparkline>
            <x14:sparkline>
              <xm:f>signal!A1037:A1037</xm:f>
              <xm:sqref>A1037</xm:sqref>
            </x14:sparkline>
            <x14:sparkline>
              <xm:f>signal!A1038:A1038</xm:f>
              <xm:sqref>A1038</xm:sqref>
            </x14:sparkline>
            <x14:sparkline>
              <xm:f>signal!A1039:A1039</xm:f>
              <xm:sqref>A1039</xm:sqref>
            </x14:sparkline>
            <x14:sparkline>
              <xm:f>signal!A1040:A1040</xm:f>
              <xm:sqref>A1040</xm:sqref>
            </x14:sparkline>
            <x14:sparkline>
              <xm:f>signal!A1041:A1041</xm:f>
              <xm:sqref>A1041</xm:sqref>
            </x14:sparkline>
            <x14:sparkline>
              <xm:f>signal!A1042:A1042</xm:f>
              <xm:sqref>A1042</xm:sqref>
            </x14:sparkline>
            <x14:sparkline>
              <xm:f>signal!A1043:A1043</xm:f>
              <xm:sqref>A1043</xm:sqref>
            </x14:sparkline>
            <x14:sparkline>
              <xm:f>signal!A1044:A1044</xm:f>
              <xm:sqref>A1044</xm:sqref>
            </x14:sparkline>
            <x14:sparkline>
              <xm:f>signal!A1045:A1045</xm:f>
              <xm:sqref>A1045</xm:sqref>
            </x14:sparkline>
            <x14:sparkline>
              <xm:f>signal!A1046:A1046</xm:f>
              <xm:sqref>A1046</xm:sqref>
            </x14:sparkline>
            <x14:sparkline>
              <xm:f>signal!A1047:A1047</xm:f>
              <xm:sqref>A1047</xm:sqref>
            </x14:sparkline>
            <x14:sparkline>
              <xm:f>signal!A1048:A1048</xm:f>
              <xm:sqref>A1048</xm:sqref>
            </x14:sparkline>
            <x14:sparkline>
              <xm:f>signal!A1049:A1049</xm:f>
              <xm:sqref>A1049</xm:sqref>
            </x14:sparkline>
            <x14:sparkline>
              <xm:f>signal!A1050:A1050</xm:f>
              <xm:sqref>A1050</xm:sqref>
            </x14:sparkline>
            <x14:sparkline>
              <xm:f>signal!A1051:A1051</xm:f>
              <xm:sqref>A1051</xm:sqref>
            </x14:sparkline>
            <x14:sparkline>
              <xm:f>signal!A1052:A1052</xm:f>
              <xm:sqref>A1052</xm:sqref>
            </x14:sparkline>
            <x14:sparkline>
              <xm:f>signal!A1053:A1053</xm:f>
              <xm:sqref>A1053</xm:sqref>
            </x14:sparkline>
            <x14:sparkline>
              <xm:f>signal!A1054:A1054</xm:f>
              <xm:sqref>A1054</xm:sqref>
            </x14:sparkline>
            <x14:sparkline>
              <xm:f>signal!A1055:A1055</xm:f>
              <xm:sqref>A1055</xm:sqref>
            </x14:sparkline>
            <x14:sparkline>
              <xm:f>signal!A1056:A1056</xm:f>
              <xm:sqref>A1056</xm:sqref>
            </x14:sparkline>
            <x14:sparkline>
              <xm:f>signal!A1057:A1057</xm:f>
              <xm:sqref>A1057</xm:sqref>
            </x14:sparkline>
            <x14:sparkline>
              <xm:f>signal!A1058:A1058</xm:f>
              <xm:sqref>A1058</xm:sqref>
            </x14:sparkline>
            <x14:sparkline>
              <xm:f>signal!A1059:A1059</xm:f>
              <xm:sqref>A1059</xm:sqref>
            </x14:sparkline>
            <x14:sparkline>
              <xm:f>signal!A1060:A1060</xm:f>
              <xm:sqref>A1060</xm:sqref>
            </x14:sparkline>
            <x14:sparkline>
              <xm:f>signal!A1061:A1061</xm:f>
              <xm:sqref>A1061</xm:sqref>
            </x14:sparkline>
            <x14:sparkline>
              <xm:f>signal!A1062:A1062</xm:f>
              <xm:sqref>A1062</xm:sqref>
            </x14:sparkline>
            <x14:sparkline>
              <xm:f>signal!A1063:A1063</xm:f>
              <xm:sqref>A1063</xm:sqref>
            </x14:sparkline>
            <x14:sparkline>
              <xm:f>signal!A1064:A1064</xm:f>
              <xm:sqref>A1064</xm:sqref>
            </x14:sparkline>
            <x14:sparkline>
              <xm:f>signal!A1065:A1065</xm:f>
              <xm:sqref>A1065</xm:sqref>
            </x14:sparkline>
            <x14:sparkline>
              <xm:f>signal!A1066:A1066</xm:f>
              <xm:sqref>A1066</xm:sqref>
            </x14:sparkline>
            <x14:sparkline>
              <xm:f>signal!A1067:A1067</xm:f>
              <xm:sqref>A1067</xm:sqref>
            </x14:sparkline>
            <x14:sparkline>
              <xm:f>signal!A1068:A1068</xm:f>
              <xm:sqref>A1068</xm:sqref>
            </x14:sparkline>
            <x14:sparkline>
              <xm:f>signal!A1069:A1069</xm:f>
              <xm:sqref>A1069</xm:sqref>
            </x14:sparkline>
            <x14:sparkline>
              <xm:f>signal!A1070:A1070</xm:f>
              <xm:sqref>A1070</xm:sqref>
            </x14:sparkline>
            <x14:sparkline>
              <xm:f>signal!A1071:A1071</xm:f>
              <xm:sqref>A1071</xm:sqref>
            </x14:sparkline>
            <x14:sparkline>
              <xm:f>signal!A1072:A1072</xm:f>
              <xm:sqref>A1072</xm:sqref>
            </x14:sparkline>
            <x14:sparkline>
              <xm:f>signal!A1073:A1073</xm:f>
              <xm:sqref>A1073</xm:sqref>
            </x14:sparkline>
            <x14:sparkline>
              <xm:f>signal!A1074:A1074</xm:f>
              <xm:sqref>A1074</xm:sqref>
            </x14:sparkline>
            <x14:sparkline>
              <xm:f>signal!A1075:A1075</xm:f>
              <xm:sqref>A1075</xm:sqref>
            </x14:sparkline>
            <x14:sparkline>
              <xm:f>signal!A1076:A1076</xm:f>
              <xm:sqref>A1076</xm:sqref>
            </x14:sparkline>
            <x14:sparkline>
              <xm:f>signal!A1077:A1077</xm:f>
              <xm:sqref>A1077</xm:sqref>
            </x14:sparkline>
            <x14:sparkline>
              <xm:f>signal!A1078:A1078</xm:f>
              <xm:sqref>A1078</xm:sqref>
            </x14:sparkline>
            <x14:sparkline>
              <xm:f>signal!A1079:A1079</xm:f>
              <xm:sqref>A1079</xm:sqref>
            </x14:sparkline>
            <x14:sparkline>
              <xm:f>signal!A1080:A1080</xm:f>
              <xm:sqref>A1080</xm:sqref>
            </x14:sparkline>
            <x14:sparkline>
              <xm:f>signal!A1081:A1081</xm:f>
              <xm:sqref>A1081</xm:sqref>
            </x14:sparkline>
            <x14:sparkline>
              <xm:f>signal!A1082:A1082</xm:f>
              <xm:sqref>A1082</xm:sqref>
            </x14:sparkline>
            <x14:sparkline>
              <xm:f>signal!A1083:A1083</xm:f>
              <xm:sqref>A1083</xm:sqref>
            </x14:sparkline>
            <x14:sparkline>
              <xm:f>signal!A1084:A1084</xm:f>
              <xm:sqref>A1084</xm:sqref>
            </x14:sparkline>
            <x14:sparkline>
              <xm:f>signal!A1085:A1085</xm:f>
              <xm:sqref>A1085</xm:sqref>
            </x14:sparkline>
            <x14:sparkline>
              <xm:f>signal!A1086:A1086</xm:f>
              <xm:sqref>A1086</xm:sqref>
            </x14:sparkline>
            <x14:sparkline>
              <xm:f>signal!A1087:A1087</xm:f>
              <xm:sqref>A1087</xm:sqref>
            </x14:sparkline>
            <x14:sparkline>
              <xm:f>signal!A1088:A1088</xm:f>
              <xm:sqref>A1088</xm:sqref>
            </x14:sparkline>
            <x14:sparkline>
              <xm:f>signal!A1089:A1089</xm:f>
              <xm:sqref>A1089</xm:sqref>
            </x14:sparkline>
            <x14:sparkline>
              <xm:f>signal!A1090:A1090</xm:f>
              <xm:sqref>A1090</xm:sqref>
            </x14:sparkline>
            <x14:sparkline>
              <xm:f>signal!A1091:A1091</xm:f>
              <xm:sqref>A1091</xm:sqref>
            </x14:sparkline>
            <x14:sparkline>
              <xm:f>signal!A1092:A1092</xm:f>
              <xm:sqref>A1092</xm:sqref>
            </x14:sparkline>
            <x14:sparkline>
              <xm:f>signal!A1093:A1093</xm:f>
              <xm:sqref>A1093</xm:sqref>
            </x14:sparkline>
            <x14:sparkline>
              <xm:f>signal!A1094:A1094</xm:f>
              <xm:sqref>A1094</xm:sqref>
            </x14:sparkline>
            <x14:sparkline>
              <xm:f>signal!A1095:A1095</xm:f>
              <xm:sqref>A1095</xm:sqref>
            </x14:sparkline>
            <x14:sparkline>
              <xm:f>signal!A1096:A1096</xm:f>
              <xm:sqref>A1096</xm:sqref>
            </x14:sparkline>
            <x14:sparkline>
              <xm:f>signal!A1097:A1097</xm:f>
              <xm:sqref>A1097</xm:sqref>
            </x14:sparkline>
            <x14:sparkline>
              <xm:f>signal!A1098:A1098</xm:f>
              <xm:sqref>A1098</xm:sqref>
            </x14:sparkline>
            <x14:sparkline>
              <xm:f>signal!A1099:A1099</xm:f>
              <xm:sqref>A1099</xm:sqref>
            </x14:sparkline>
            <x14:sparkline>
              <xm:f>signal!A1100:A1100</xm:f>
              <xm:sqref>A1100</xm:sqref>
            </x14:sparkline>
            <x14:sparkline>
              <xm:f>signal!A1101:A1101</xm:f>
              <xm:sqref>A1101</xm:sqref>
            </x14:sparkline>
            <x14:sparkline>
              <xm:f>signal!A1102:A1102</xm:f>
              <xm:sqref>A1102</xm:sqref>
            </x14:sparkline>
            <x14:sparkline>
              <xm:f>signal!A1103:A1103</xm:f>
              <xm:sqref>A1103</xm:sqref>
            </x14:sparkline>
            <x14:sparkline>
              <xm:f>signal!A1104:A1104</xm:f>
              <xm:sqref>A1104</xm:sqref>
            </x14:sparkline>
            <x14:sparkline>
              <xm:f>signal!A1105:A1105</xm:f>
              <xm:sqref>A1105</xm:sqref>
            </x14:sparkline>
            <x14:sparkline>
              <xm:f>signal!A1106:A1106</xm:f>
              <xm:sqref>A1106</xm:sqref>
            </x14:sparkline>
            <x14:sparkline>
              <xm:f>signal!A1107:A1107</xm:f>
              <xm:sqref>A1107</xm:sqref>
            </x14:sparkline>
            <x14:sparkline>
              <xm:f>signal!A1108:A1108</xm:f>
              <xm:sqref>A1108</xm:sqref>
            </x14:sparkline>
            <x14:sparkline>
              <xm:f>signal!A1109:A1109</xm:f>
              <xm:sqref>A1109</xm:sqref>
            </x14:sparkline>
            <x14:sparkline>
              <xm:f>signal!A1110:A1110</xm:f>
              <xm:sqref>A1110</xm:sqref>
            </x14:sparkline>
            <x14:sparkline>
              <xm:f>signal!A1111:A1111</xm:f>
              <xm:sqref>A1111</xm:sqref>
            </x14:sparkline>
            <x14:sparkline>
              <xm:f>signal!A1112:A1112</xm:f>
              <xm:sqref>A1112</xm:sqref>
            </x14:sparkline>
            <x14:sparkline>
              <xm:f>signal!A1113:A1113</xm:f>
              <xm:sqref>A1113</xm:sqref>
            </x14:sparkline>
            <x14:sparkline>
              <xm:f>signal!A1114:A1114</xm:f>
              <xm:sqref>A1114</xm:sqref>
            </x14:sparkline>
            <x14:sparkline>
              <xm:f>signal!A1115:A1115</xm:f>
              <xm:sqref>A1115</xm:sqref>
            </x14:sparkline>
            <x14:sparkline>
              <xm:f>signal!A1116:A1116</xm:f>
              <xm:sqref>A1116</xm:sqref>
            </x14:sparkline>
            <x14:sparkline>
              <xm:f>signal!A1117:A1117</xm:f>
              <xm:sqref>A1117</xm:sqref>
            </x14:sparkline>
            <x14:sparkline>
              <xm:f>signal!A1118:A1118</xm:f>
              <xm:sqref>A1118</xm:sqref>
            </x14:sparkline>
            <x14:sparkline>
              <xm:f>signal!A1119:A1119</xm:f>
              <xm:sqref>A1119</xm:sqref>
            </x14:sparkline>
            <x14:sparkline>
              <xm:f>signal!A1120:A1120</xm:f>
              <xm:sqref>A1120</xm:sqref>
            </x14:sparkline>
            <x14:sparkline>
              <xm:f>signal!A1121:A1121</xm:f>
              <xm:sqref>A1121</xm:sqref>
            </x14:sparkline>
            <x14:sparkline>
              <xm:f>signal!A1122:A1122</xm:f>
              <xm:sqref>A1122</xm:sqref>
            </x14:sparkline>
            <x14:sparkline>
              <xm:f>signal!A1123:A1123</xm:f>
              <xm:sqref>A1123</xm:sqref>
            </x14:sparkline>
            <x14:sparkline>
              <xm:f>signal!A1124:A1124</xm:f>
              <xm:sqref>A1124</xm:sqref>
            </x14:sparkline>
            <x14:sparkline>
              <xm:f>signal!A1125:A1125</xm:f>
              <xm:sqref>A1125</xm:sqref>
            </x14:sparkline>
            <x14:sparkline>
              <xm:f>signal!A1126:A1126</xm:f>
              <xm:sqref>A1126</xm:sqref>
            </x14:sparkline>
            <x14:sparkline>
              <xm:f>signal!A1127:A1127</xm:f>
              <xm:sqref>A1127</xm:sqref>
            </x14:sparkline>
            <x14:sparkline>
              <xm:f>signal!A1128:A1128</xm:f>
              <xm:sqref>A1128</xm:sqref>
            </x14:sparkline>
            <x14:sparkline>
              <xm:f>signal!A1129:A1129</xm:f>
              <xm:sqref>A1129</xm:sqref>
            </x14:sparkline>
            <x14:sparkline>
              <xm:f>signal!A1130:A1130</xm:f>
              <xm:sqref>A1130</xm:sqref>
            </x14:sparkline>
            <x14:sparkline>
              <xm:f>signal!A1131:A1131</xm:f>
              <xm:sqref>A1131</xm:sqref>
            </x14:sparkline>
            <x14:sparkline>
              <xm:f>signal!A1132:A1132</xm:f>
              <xm:sqref>A1132</xm:sqref>
            </x14:sparkline>
            <x14:sparkline>
              <xm:f>signal!A1133:A1133</xm:f>
              <xm:sqref>A1133</xm:sqref>
            </x14:sparkline>
            <x14:sparkline>
              <xm:f>signal!A1134:A1134</xm:f>
              <xm:sqref>A1134</xm:sqref>
            </x14:sparkline>
            <x14:sparkline>
              <xm:f>signal!A1135:A1135</xm:f>
              <xm:sqref>A1135</xm:sqref>
            </x14:sparkline>
            <x14:sparkline>
              <xm:f>signal!A1136:A1136</xm:f>
              <xm:sqref>A1136</xm:sqref>
            </x14:sparkline>
            <x14:sparkline>
              <xm:f>signal!A1137:A1137</xm:f>
              <xm:sqref>A1137</xm:sqref>
            </x14:sparkline>
            <x14:sparkline>
              <xm:f>signal!A1138:A1138</xm:f>
              <xm:sqref>A1138</xm:sqref>
            </x14:sparkline>
            <x14:sparkline>
              <xm:f>signal!A1139:A1139</xm:f>
              <xm:sqref>A1139</xm:sqref>
            </x14:sparkline>
            <x14:sparkline>
              <xm:f>signal!A1140:A1140</xm:f>
              <xm:sqref>A1140</xm:sqref>
            </x14:sparkline>
            <x14:sparkline>
              <xm:f>signal!A1141:A1141</xm:f>
              <xm:sqref>A1141</xm:sqref>
            </x14:sparkline>
            <x14:sparkline>
              <xm:f>signal!A1142:A1142</xm:f>
              <xm:sqref>A1142</xm:sqref>
            </x14:sparkline>
            <x14:sparkline>
              <xm:f>signal!A1143:A1143</xm:f>
              <xm:sqref>A1143</xm:sqref>
            </x14:sparkline>
            <x14:sparkline>
              <xm:f>signal!A1144:A1144</xm:f>
              <xm:sqref>A1144</xm:sqref>
            </x14:sparkline>
            <x14:sparkline>
              <xm:f>signal!A1145:A1145</xm:f>
              <xm:sqref>A1145</xm:sqref>
            </x14:sparkline>
            <x14:sparkline>
              <xm:f>signal!A1146:A1146</xm:f>
              <xm:sqref>A1146</xm:sqref>
            </x14:sparkline>
            <x14:sparkline>
              <xm:f>signal!A1147:A1147</xm:f>
              <xm:sqref>A1147</xm:sqref>
            </x14:sparkline>
            <x14:sparkline>
              <xm:f>signal!A1148:A1148</xm:f>
              <xm:sqref>A1148</xm:sqref>
            </x14:sparkline>
            <x14:sparkline>
              <xm:f>signal!A1149:A1149</xm:f>
              <xm:sqref>A1149</xm:sqref>
            </x14:sparkline>
            <x14:sparkline>
              <xm:f>signal!A1150:A1150</xm:f>
              <xm:sqref>A1150</xm:sqref>
            </x14:sparkline>
            <x14:sparkline>
              <xm:f>signal!A1151:A1151</xm:f>
              <xm:sqref>A1151</xm:sqref>
            </x14:sparkline>
            <x14:sparkline>
              <xm:f>signal!A1152:A1152</xm:f>
              <xm:sqref>A1152</xm:sqref>
            </x14:sparkline>
            <x14:sparkline>
              <xm:f>signal!A1153:A1153</xm:f>
              <xm:sqref>A1153</xm:sqref>
            </x14:sparkline>
            <x14:sparkline>
              <xm:f>signal!A1154:A1154</xm:f>
              <xm:sqref>A1154</xm:sqref>
            </x14:sparkline>
            <x14:sparkline>
              <xm:f>signal!A1155:A1155</xm:f>
              <xm:sqref>A1155</xm:sqref>
            </x14:sparkline>
            <x14:sparkline>
              <xm:f>signal!A1156:A1156</xm:f>
              <xm:sqref>A1156</xm:sqref>
            </x14:sparkline>
            <x14:sparkline>
              <xm:f>signal!A1157:A1157</xm:f>
              <xm:sqref>A1157</xm:sqref>
            </x14:sparkline>
            <x14:sparkline>
              <xm:f>signal!A1158:A1158</xm:f>
              <xm:sqref>A1158</xm:sqref>
            </x14:sparkline>
            <x14:sparkline>
              <xm:f>signal!A1159:A1159</xm:f>
              <xm:sqref>A1159</xm:sqref>
            </x14:sparkline>
            <x14:sparkline>
              <xm:f>signal!A1160:A1160</xm:f>
              <xm:sqref>A1160</xm:sqref>
            </x14:sparkline>
            <x14:sparkline>
              <xm:f>signal!A1161:A1161</xm:f>
              <xm:sqref>A1161</xm:sqref>
            </x14:sparkline>
            <x14:sparkline>
              <xm:f>signal!A1162:A1162</xm:f>
              <xm:sqref>A1162</xm:sqref>
            </x14:sparkline>
            <x14:sparkline>
              <xm:f>signal!A1163:A1163</xm:f>
              <xm:sqref>A1163</xm:sqref>
            </x14:sparkline>
            <x14:sparkline>
              <xm:f>signal!A1164:A1164</xm:f>
              <xm:sqref>A1164</xm:sqref>
            </x14:sparkline>
            <x14:sparkline>
              <xm:f>signal!A1165:A1165</xm:f>
              <xm:sqref>A1165</xm:sqref>
            </x14:sparkline>
            <x14:sparkline>
              <xm:f>signal!A1166:A1166</xm:f>
              <xm:sqref>A1166</xm:sqref>
            </x14:sparkline>
            <x14:sparkline>
              <xm:f>signal!A1167:A1167</xm:f>
              <xm:sqref>A1167</xm:sqref>
            </x14:sparkline>
            <x14:sparkline>
              <xm:f>signal!A1168:A1168</xm:f>
              <xm:sqref>A1168</xm:sqref>
            </x14:sparkline>
            <x14:sparkline>
              <xm:f>signal!A1169:A1169</xm:f>
              <xm:sqref>A1169</xm:sqref>
            </x14:sparkline>
            <x14:sparkline>
              <xm:f>signal!A1170:A1170</xm:f>
              <xm:sqref>A1170</xm:sqref>
            </x14:sparkline>
            <x14:sparkline>
              <xm:f>signal!A1171:A1171</xm:f>
              <xm:sqref>A1171</xm:sqref>
            </x14:sparkline>
            <x14:sparkline>
              <xm:f>signal!A1172:A1172</xm:f>
              <xm:sqref>A1172</xm:sqref>
            </x14:sparkline>
            <x14:sparkline>
              <xm:f>signal!A1173:A1173</xm:f>
              <xm:sqref>A1173</xm:sqref>
            </x14:sparkline>
            <x14:sparkline>
              <xm:f>signal!A1174:A1174</xm:f>
              <xm:sqref>A1174</xm:sqref>
            </x14:sparkline>
            <x14:sparkline>
              <xm:f>signal!A1175:A1175</xm:f>
              <xm:sqref>A1175</xm:sqref>
            </x14:sparkline>
            <x14:sparkline>
              <xm:f>signal!A1176:A1176</xm:f>
              <xm:sqref>A1176</xm:sqref>
            </x14:sparkline>
            <x14:sparkline>
              <xm:f>signal!A1177:A1177</xm:f>
              <xm:sqref>A1177</xm:sqref>
            </x14:sparkline>
            <x14:sparkline>
              <xm:f>signal!A1178:A1178</xm:f>
              <xm:sqref>A1178</xm:sqref>
            </x14:sparkline>
            <x14:sparkline>
              <xm:f>signal!A1179:A1179</xm:f>
              <xm:sqref>A1179</xm:sqref>
            </x14:sparkline>
            <x14:sparkline>
              <xm:f>signal!A1180:A1180</xm:f>
              <xm:sqref>A1180</xm:sqref>
            </x14:sparkline>
            <x14:sparkline>
              <xm:f>signal!A1181:A1181</xm:f>
              <xm:sqref>A1181</xm:sqref>
            </x14:sparkline>
            <x14:sparkline>
              <xm:f>signal!A1182:A1182</xm:f>
              <xm:sqref>A1182</xm:sqref>
            </x14:sparkline>
            <x14:sparkline>
              <xm:f>signal!A1183:A1183</xm:f>
              <xm:sqref>A1183</xm:sqref>
            </x14:sparkline>
            <x14:sparkline>
              <xm:f>signal!A1184:A1184</xm:f>
              <xm:sqref>A1184</xm:sqref>
            </x14:sparkline>
            <x14:sparkline>
              <xm:f>signal!A1185:A1185</xm:f>
              <xm:sqref>A1185</xm:sqref>
            </x14:sparkline>
            <x14:sparkline>
              <xm:f>signal!A1186:A1186</xm:f>
              <xm:sqref>A1186</xm:sqref>
            </x14:sparkline>
            <x14:sparkline>
              <xm:f>signal!A1187:A1187</xm:f>
              <xm:sqref>A1187</xm:sqref>
            </x14:sparkline>
            <x14:sparkline>
              <xm:f>signal!A1188:A1188</xm:f>
              <xm:sqref>A1188</xm:sqref>
            </x14:sparkline>
            <x14:sparkline>
              <xm:f>signal!A1189:A1189</xm:f>
              <xm:sqref>A1189</xm:sqref>
            </x14:sparkline>
            <x14:sparkline>
              <xm:f>signal!A1190:A1190</xm:f>
              <xm:sqref>A1190</xm:sqref>
            </x14:sparkline>
            <x14:sparkline>
              <xm:f>signal!A1191:A1191</xm:f>
              <xm:sqref>A1191</xm:sqref>
            </x14:sparkline>
            <x14:sparkline>
              <xm:f>signal!A1192:A1192</xm:f>
              <xm:sqref>A1192</xm:sqref>
            </x14:sparkline>
            <x14:sparkline>
              <xm:f>signal!A1193:A1193</xm:f>
              <xm:sqref>A1193</xm:sqref>
            </x14:sparkline>
            <x14:sparkline>
              <xm:f>signal!A1194:A1194</xm:f>
              <xm:sqref>A1194</xm:sqref>
            </x14:sparkline>
            <x14:sparkline>
              <xm:f>signal!A1195:A1195</xm:f>
              <xm:sqref>A1195</xm:sqref>
            </x14:sparkline>
            <x14:sparkline>
              <xm:f>signal!A1196:A1196</xm:f>
              <xm:sqref>A1196</xm:sqref>
            </x14:sparkline>
            <x14:sparkline>
              <xm:f>signal!A1197:A1197</xm:f>
              <xm:sqref>A1197</xm:sqref>
            </x14:sparkline>
            <x14:sparkline>
              <xm:f>signal!A1198:A1198</xm:f>
              <xm:sqref>A1198</xm:sqref>
            </x14:sparkline>
            <x14:sparkline>
              <xm:f>signal!A1199:A1199</xm:f>
              <xm:sqref>A1199</xm:sqref>
            </x14:sparkline>
            <x14:sparkline>
              <xm:f>signal!A1200:A1200</xm:f>
              <xm:sqref>A1200</xm:sqref>
            </x14:sparkline>
            <x14:sparkline>
              <xm:f>signal!A1201:A1201</xm:f>
              <xm:sqref>A1201</xm:sqref>
            </x14:sparkline>
            <x14:sparkline>
              <xm:f>signal!A1202:A1202</xm:f>
              <xm:sqref>A1202</xm:sqref>
            </x14:sparkline>
            <x14:sparkline>
              <xm:f>signal!A1203:A1203</xm:f>
              <xm:sqref>A1203</xm:sqref>
            </x14:sparkline>
            <x14:sparkline>
              <xm:f>signal!A1204:A1204</xm:f>
              <xm:sqref>A1204</xm:sqref>
            </x14:sparkline>
            <x14:sparkline>
              <xm:f>signal!A1205:A1205</xm:f>
              <xm:sqref>A1205</xm:sqref>
            </x14:sparkline>
            <x14:sparkline>
              <xm:f>signal!A1206:A1206</xm:f>
              <xm:sqref>A1206</xm:sqref>
            </x14:sparkline>
            <x14:sparkline>
              <xm:f>signal!A1207:A1207</xm:f>
              <xm:sqref>A1207</xm:sqref>
            </x14:sparkline>
            <x14:sparkline>
              <xm:f>signal!A1208:A1208</xm:f>
              <xm:sqref>A1208</xm:sqref>
            </x14:sparkline>
            <x14:sparkline>
              <xm:f>signal!A1209:A1209</xm:f>
              <xm:sqref>A1209</xm:sqref>
            </x14:sparkline>
            <x14:sparkline>
              <xm:f>signal!A1210:A1210</xm:f>
              <xm:sqref>A1210</xm:sqref>
            </x14:sparkline>
            <x14:sparkline>
              <xm:f>signal!A1211:A1211</xm:f>
              <xm:sqref>A1211</xm:sqref>
            </x14:sparkline>
            <x14:sparkline>
              <xm:f>signal!A1212:A1212</xm:f>
              <xm:sqref>A1212</xm:sqref>
            </x14:sparkline>
            <x14:sparkline>
              <xm:f>signal!A1213:A1213</xm:f>
              <xm:sqref>A1213</xm:sqref>
            </x14:sparkline>
            <x14:sparkline>
              <xm:f>signal!A1214:A1214</xm:f>
              <xm:sqref>A1214</xm:sqref>
            </x14:sparkline>
            <x14:sparkline>
              <xm:f>signal!A1215:A1215</xm:f>
              <xm:sqref>A1215</xm:sqref>
            </x14:sparkline>
            <x14:sparkline>
              <xm:f>signal!A1216:A1216</xm:f>
              <xm:sqref>A1216</xm:sqref>
            </x14:sparkline>
            <x14:sparkline>
              <xm:f>signal!A1217:A1217</xm:f>
              <xm:sqref>A1217</xm:sqref>
            </x14:sparkline>
            <x14:sparkline>
              <xm:f>signal!A1218:A1218</xm:f>
              <xm:sqref>A1218</xm:sqref>
            </x14:sparkline>
            <x14:sparkline>
              <xm:f>signal!A1219:A1219</xm:f>
              <xm:sqref>A1219</xm:sqref>
            </x14:sparkline>
            <x14:sparkline>
              <xm:f>signal!A1220:A1220</xm:f>
              <xm:sqref>A1220</xm:sqref>
            </x14:sparkline>
            <x14:sparkline>
              <xm:f>signal!A1221:A1221</xm:f>
              <xm:sqref>A1221</xm:sqref>
            </x14:sparkline>
            <x14:sparkline>
              <xm:f>signal!A1222:A1222</xm:f>
              <xm:sqref>A1222</xm:sqref>
            </x14:sparkline>
            <x14:sparkline>
              <xm:f>signal!A1223:A1223</xm:f>
              <xm:sqref>A1223</xm:sqref>
            </x14:sparkline>
            <x14:sparkline>
              <xm:f>signal!A1224:A1224</xm:f>
              <xm:sqref>A1224</xm:sqref>
            </x14:sparkline>
            <x14:sparkline>
              <xm:f>signal!A1225:A1225</xm:f>
              <xm:sqref>A1225</xm:sqref>
            </x14:sparkline>
            <x14:sparkline>
              <xm:f>signal!A1226:A1226</xm:f>
              <xm:sqref>A1226</xm:sqref>
            </x14:sparkline>
            <x14:sparkline>
              <xm:f>signal!A1227:A1227</xm:f>
              <xm:sqref>A1227</xm:sqref>
            </x14:sparkline>
            <x14:sparkline>
              <xm:f>signal!A1228:A1228</xm:f>
              <xm:sqref>A1228</xm:sqref>
            </x14:sparkline>
            <x14:sparkline>
              <xm:f>signal!A1229:A1229</xm:f>
              <xm:sqref>A1229</xm:sqref>
            </x14:sparkline>
            <x14:sparkline>
              <xm:f>signal!A1230:A1230</xm:f>
              <xm:sqref>A1230</xm:sqref>
            </x14:sparkline>
            <x14:sparkline>
              <xm:f>signal!A1231:A1231</xm:f>
              <xm:sqref>A1231</xm:sqref>
            </x14:sparkline>
            <x14:sparkline>
              <xm:f>signal!A1232:A1232</xm:f>
              <xm:sqref>A1232</xm:sqref>
            </x14:sparkline>
            <x14:sparkline>
              <xm:f>signal!A1233:A1233</xm:f>
              <xm:sqref>A1233</xm:sqref>
            </x14:sparkline>
            <x14:sparkline>
              <xm:f>signal!A1234:A1234</xm:f>
              <xm:sqref>A1234</xm:sqref>
            </x14:sparkline>
            <x14:sparkline>
              <xm:f>signal!A1235:A1235</xm:f>
              <xm:sqref>A1235</xm:sqref>
            </x14:sparkline>
            <x14:sparkline>
              <xm:f>signal!A1236:A1236</xm:f>
              <xm:sqref>A1236</xm:sqref>
            </x14:sparkline>
            <x14:sparkline>
              <xm:f>signal!A1237:A1237</xm:f>
              <xm:sqref>A1237</xm:sqref>
            </x14:sparkline>
            <x14:sparkline>
              <xm:f>signal!A1238:A1238</xm:f>
              <xm:sqref>A1238</xm:sqref>
            </x14:sparkline>
            <x14:sparkline>
              <xm:f>signal!A1239:A1239</xm:f>
              <xm:sqref>A1239</xm:sqref>
            </x14:sparkline>
            <x14:sparkline>
              <xm:f>signal!A1240:A1240</xm:f>
              <xm:sqref>A1240</xm:sqref>
            </x14:sparkline>
            <x14:sparkline>
              <xm:f>signal!A1241:A1241</xm:f>
              <xm:sqref>A1241</xm:sqref>
            </x14:sparkline>
            <x14:sparkline>
              <xm:f>signal!A1242:A1242</xm:f>
              <xm:sqref>A1242</xm:sqref>
            </x14:sparkline>
            <x14:sparkline>
              <xm:f>signal!A1243:A1243</xm:f>
              <xm:sqref>A1243</xm:sqref>
            </x14:sparkline>
            <x14:sparkline>
              <xm:f>signal!A1244:A1244</xm:f>
              <xm:sqref>A1244</xm:sqref>
            </x14:sparkline>
            <x14:sparkline>
              <xm:f>signal!A1245:A1245</xm:f>
              <xm:sqref>A1245</xm:sqref>
            </x14:sparkline>
            <x14:sparkline>
              <xm:f>signal!A1246:A1246</xm:f>
              <xm:sqref>A1246</xm:sqref>
            </x14:sparkline>
            <x14:sparkline>
              <xm:f>signal!A1247:A1247</xm:f>
              <xm:sqref>A1247</xm:sqref>
            </x14:sparkline>
            <x14:sparkline>
              <xm:f>signal!A1248:A1248</xm:f>
              <xm:sqref>A1248</xm:sqref>
            </x14:sparkline>
            <x14:sparkline>
              <xm:f>signal!A1249:A1249</xm:f>
              <xm:sqref>A1249</xm:sqref>
            </x14:sparkline>
            <x14:sparkline>
              <xm:f>signal!A1250:A1250</xm:f>
              <xm:sqref>A1250</xm:sqref>
            </x14:sparkline>
            <x14:sparkline>
              <xm:f>signal!A1251:A1251</xm:f>
              <xm:sqref>A1251</xm:sqref>
            </x14:sparkline>
            <x14:sparkline>
              <xm:f>signal!A1252:A1252</xm:f>
              <xm:sqref>A1252</xm:sqref>
            </x14:sparkline>
            <x14:sparkline>
              <xm:f>signal!A1253:A1253</xm:f>
              <xm:sqref>A1253</xm:sqref>
            </x14:sparkline>
            <x14:sparkline>
              <xm:f>signal!A1254:A1254</xm:f>
              <xm:sqref>A1254</xm:sqref>
            </x14:sparkline>
            <x14:sparkline>
              <xm:f>signal!A1255:A1255</xm:f>
              <xm:sqref>A1255</xm:sqref>
            </x14:sparkline>
            <x14:sparkline>
              <xm:f>signal!A1256:A1256</xm:f>
              <xm:sqref>A1256</xm:sqref>
            </x14:sparkline>
            <x14:sparkline>
              <xm:f>signal!A1257:A1257</xm:f>
              <xm:sqref>A1257</xm:sqref>
            </x14:sparkline>
            <x14:sparkline>
              <xm:f>signal!A1258:A1258</xm:f>
              <xm:sqref>A1258</xm:sqref>
            </x14:sparkline>
            <x14:sparkline>
              <xm:f>signal!A1259:A1259</xm:f>
              <xm:sqref>A1259</xm:sqref>
            </x14:sparkline>
            <x14:sparkline>
              <xm:f>signal!A1260:A1260</xm:f>
              <xm:sqref>A1260</xm:sqref>
            </x14:sparkline>
            <x14:sparkline>
              <xm:f>signal!A1261:A1261</xm:f>
              <xm:sqref>A1261</xm:sqref>
            </x14:sparkline>
            <x14:sparkline>
              <xm:f>signal!A1262:A1262</xm:f>
              <xm:sqref>A1262</xm:sqref>
            </x14:sparkline>
            <x14:sparkline>
              <xm:f>signal!A1263:A1263</xm:f>
              <xm:sqref>A1263</xm:sqref>
            </x14:sparkline>
            <x14:sparkline>
              <xm:f>signal!A1264:A1264</xm:f>
              <xm:sqref>A1264</xm:sqref>
            </x14:sparkline>
            <x14:sparkline>
              <xm:f>signal!A1265:A1265</xm:f>
              <xm:sqref>A1265</xm:sqref>
            </x14:sparkline>
            <x14:sparkline>
              <xm:f>signal!A1266:A1266</xm:f>
              <xm:sqref>A1266</xm:sqref>
            </x14:sparkline>
            <x14:sparkline>
              <xm:f>signal!A1267:A1267</xm:f>
              <xm:sqref>A1267</xm:sqref>
            </x14:sparkline>
            <x14:sparkline>
              <xm:f>signal!A1268:A1268</xm:f>
              <xm:sqref>A1268</xm:sqref>
            </x14:sparkline>
            <x14:sparkline>
              <xm:f>signal!A1269:A1269</xm:f>
              <xm:sqref>A1269</xm:sqref>
            </x14:sparkline>
            <x14:sparkline>
              <xm:f>signal!A1270:A1270</xm:f>
              <xm:sqref>A1270</xm:sqref>
            </x14:sparkline>
            <x14:sparkline>
              <xm:f>signal!A1271:A1271</xm:f>
              <xm:sqref>A1271</xm:sqref>
            </x14:sparkline>
            <x14:sparkline>
              <xm:f>signal!A1272:A1272</xm:f>
              <xm:sqref>A1272</xm:sqref>
            </x14:sparkline>
            <x14:sparkline>
              <xm:f>signal!A1273:A1273</xm:f>
              <xm:sqref>A1273</xm:sqref>
            </x14:sparkline>
            <x14:sparkline>
              <xm:f>signal!A1274:A1274</xm:f>
              <xm:sqref>A1274</xm:sqref>
            </x14:sparkline>
            <x14:sparkline>
              <xm:f>signal!A1275:A1275</xm:f>
              <xm:sqref>A1275</xm:sqref>
            </x14:sparkline>
            <x14:sparkline>
              <xm:f>signal!A1276:A1276</xm:f>
              <xm:sqref>A1276</xm:sqref>
            </x14:sparkline>
            <x14:sparkline>
              <xm:f>signal!A1277:A1277</xm:f>
              <xm:sqref>A1277</xm:sqref>
            </x14:sparkline>
            <x14:sparkline>
              <xm:f>signal!A1278:A1278</xm:f>
              <xm:sqref>A1278</xm:sqref>
            </x14:sparkline>
            <x14:sparkline>
              <xm:f>signal!A1279:A1279</xm:f>
              <xm:sqref>A1279</xm:sqref>
            </x14:sparkline>
            <x14:sparkline>
              <xm:f>signal!A1280:A1280</xm:f>
              <xm:sqref>A1280</xm:sqref>
            </x14:sparkline>
            <x14:sparkline>
              <xm:f>signal!A1281:A1281</xm:f>
              <xm:sqref>A1281</xm:sqref>
            </x14:sparkline>
            <x14:sparkline>
              <xm:f>signal!A1282:A1282</xm:f>
              <xm:sqref>A1282</xm:sqref>
            </x14:sparkline>
            <x14:sparkline>
              <xm:f>signal!A1283:A1283</xm:f>
              <xm:sqref>A1283</xm:sqref>
            </x14:sparkline>
            <x14:sparkline>
              <xm:f>signal!A1284:A1284</xm:f>
              <xm:sqref>A1284</xm:sqref>
            </x14:sparkline>
            <x14:sparkline>
              <xm:f>signal!A1285:A1285</xm:f>
              <xm:sqref>A1285</xm:sqref>
            </x14:sparkline>
            <x14:sparkline>
              <xm:f>signal!A1286:A1286</xm:f>
              <xm:sqref>A1286</xm:sqref>
            </x14:sparkline>
            <x14:sparkline>
              <xm:f>signal!A1287:A1287</xm:f>
              <xm:sqref>A1287</xm:sqref>
            </x14:sparkline>
            <x14:sparkline>
              <xm:f>signal!A1288:A1288</xm:f>
              <xm:sqref>A1288</xm:sqref>
            </x14:sparkline>
            <x14:sparkline>
              <xm:f>signal!A1289:A1289</xm:f>
              <xm:sqref>A1289</xm:sqref>
            </x14:sparkline>
            <x14:sparkline>
              <xm:f>signal!A1290:A1290</xm:f>
              <xm:sqref>A1290</xm:sqref>
            </x14:sparkline>
            <x14:sparkline>
              <xm:f>signal!A1291:A1291</xm:f>
              <xm:sqref>A1291</xm:sqref>
            </x14:sparkline>
            <x14:sparkline>
              <xm:f>signal!A1292:A1292</xm:f>
              <xm:sqref>A1292</xm:sqref>
            </x14:sparkline>
            <x14:sparkline>
              <xm:f>signal!A1293:A1293</xm:f>
              <xm:sqref>A1293</xm:sqref>
            </x14:sparkline>
            <x14:sparkline>
              <xm:f>signal!A1294:A1294</xm:f>
              <xm:sqref>A1294</xm:sqref>
            </x14:sparkline>
            <x14:sparkline>
              <xm:f>signal!A1295:A1295</xm:f>
              <xm:sqref>A1295</xm:sqref>
            </x14:sparkline>
            <x14:sparkline>
              <xm:f>signal!A1296:A1296</xm:f>
              <xm:sqref>A1296</xm:sqref>
            </x14:sparkline>
            <x14:sparkline>
              <xm:f>signal!A1297:A1297</xm:f>
              <xm:sqref>A1297</xm:sqref>
            </x14:sparkline>
            <x14:sparkline>
              <xm:f>signal!A1298:A1298</xm:f>
              <xm:sqref>A1298</xm:sqref>
            </x14:sparkline>
            <x14:sparkline>
              <xm:f>signal!A1299:A1299</xm:f>
              <xm:sqref>A1299</xm:sqref>
            </x14:sparkline>
            <x14:sparkline>
              <xm:f>signal!A1300:A1300</xm:f>
              <xm:sqref>A1300</xm:sqref>
            </x14:sparkline>
            <x14:sparkline>
              <xm:f>signal!A1301:A1301</xm:f>
              <xm:sqref>A1301</xm:sqref>
            </x14:sparkline>
            <x14:sparkline>
              <xm:f>signal!A1302:A1302</xm:f>
              <xm:sqref>A1302</xm:sqref>
            </x14:sparkline>
            <x14:sparkline>
              <xm:f>signal!A1303:A1303</xm:f>
              <xm:sqref>A1303</xm:sqref>
            </x14:sparkline>
            <x14:sparkline>
              <xm:f>signal!A1304:A1304</xm:f>
              <xm:sqref>A1304</xm:sqref>
            </x14:sparkline>
            <x14:sparkline>
              <xm:f>signal!A1305:A1305</xm:f>
              <xm:sqref>A1305</xm:sqref>
            </x14:sparkline>
            <x14:sparkline>
              <xm:f>signal!A1306:A1306</xm:f>
              <xm:sqref>A1306</xm:sqref>
            </x14:sparkline>
            <x14:sparkline>
              <xm:f>signal!A1307:A1307</xm:f>
              <xm:sqref>A1307</xm:sqref>
            </x14:sparkline>
            <x14:sparkline>
              <xm:f>signal!A1308:A1308</xm:f>
              <xm:sqref>A1308</xm:sqref>
            </x14:sparkline>
            <x14:sparkline>
              <xm:f>signal!A1309:A1309</xm:f>
              <xm:sqref>A1309</xm:sqref>
            </x14:sparkline>
            <x14:sparkline>
              <xm:f>signal!A1310:A1310</xm:f>
              <xm:sqref>A1310</xm:sqref>
            </x14:sparkline>
            <x14:sparkline>
              <xm:f>signal!A1311:A1311</xm:f>
              <xm:sqref>A1311</xm:sqref>
            </x14:sparkline>
            <x14:sparkline>
              <xm:f>signal!A1312:A1312</xm:f>
              <xm:sqref>A1312</xm:sqref>
            </x14:sparkline>
            <x14:sparkline>
              <xm:f>signal!A1313:A1313</xm:f>
              <xm:sqref>A1313</xm:sqref>
            </x14:sparkline>
            <x14:sparkline>
              <xm:f>signal!A1314:A1314</xm:f>
              <xm:sqref>A1314</xm:sqref>
            </x14:sparkline>
            <x14:sparkline>
              <xm:f>signal!A1315:A1315</xm:f>
              <xm:sqref>A1315</xm:sqref>
            </x14:sparkline>
            <x14:sparkline>
              <xm:f>signal!A1316:A1316</xm:f>
              <xm:sqref>A1316</xm:sqref>
            </x14:sparkline>
            <x14:sparkline>
              <xm:f>signal!A1317:A1317</xm:f>
              <xm:sqref>A1317</xm:sqref>
            </x14:sparkline>
            <x14:sparkline>
              <xm:f>signal!A1318:A1318</xm:f>
              <xm:sqref>A1318</xm:sqref>
            </x14:sparkline>
            <x14:sparkline>
              <xm:f>signal!A1319:A1319</xm:f>
              <xm:sqref>A1319</xm:sqref>
            </x14:sparkline>
            <x14:sparkline>
              <xm:f>signal!A1320:A1320</xm:f>
              <xm:sqref>A1320</xm:sqref>
            </x14:sparkline>
            <x14:sparkline>
              <xm:f>signal!A1321:A1321</xm:f>
              <xm:sqref>A1321</xm:sqref>
            </x14:sparkline>
            <x14:sparkline>
              <xm:f>signal!A1322:A1322</xm:f>
              <xm:sqref>A1322</xm:sqref>
            </x14:sparkline>
            <x14:sparkline>
              <xm:f>signal!A1323:A1323</xm:f>
              <xm:sqref>A1323</xm:sqref>
            </x14:sparkline>
            <x14:sparkline>
              <xm:f>signal!A1324:A1324</xm:f>
              <xm:sqref>A1324</xm:sqref>
            </x14:sparkline>
            <x14:sparkline>
              <xm:f>signal!A1325:A1325</xm:f>
              <xm:sqref>A1325</xm:sqref>
            </x14:sparkline>
            <x14:sparkline>
              <xm:f>signal!A1326:A1326</xm:f>
              <xm:sqref>A1326</xm:sqref>
            </x14:sparkline>
            <x14:sparkline>
              <xm:f>signal!A1327:A1327</xm:f>
              <xm:sqref>A1327</xm:sqref>
            </x14:sparkline>
            <x14:sparkline>
              <xm:f>signal!A1328:A1328</xm:f>
              <xm:sqref>A1328</xm:sqref>
            </x14:sparkline>
            <x14:sparkline>
              <xm:f>signal!A1329:A1329</xm:f>
              <xm:sqref>A1329</xm:sqref>
            </x14:sparkline>
            <x14:sparkline>
              <xm:f>signal!A1330:A1330</xm:f>
              <xm:sqref>A1330</xm:sqref>
            </x14:sparkline>
            <x14:sparkline>
              <xm:f>signal!A1331:A1331</xm:f>
              <xm:sqref>A1331</xm:sqref>
            </x14:sparkline>
            <x14:sparkline>
              <xm:f>signal!A1332:A1332</xm:f>
              <xm:sqref>A1332</xm:sqref>
            </x14:sparkline>
            <x14:sparkline>
              <xm:f>signal!A1333:A1333</xm:f>
              <xm:sqref>A1333</xm:sqref>
            </x14:sparkline>
            <x14:sparkline>
              <xm:f>signal!A1334:A1334</xm:f>
              <xm:sqref>A1334</xm:sqref>
            </x14:sparkline>
            <x14:sparkline>
              <xm:f>signal!A1335:A1335</xm:f>
              <xm:sqref>A1335</xm:sqref>
            </x14:sparkline>
            <x14:sparkline>
              <xm:f>signal!A1336:A1336</xm:f>
              <xm:sqref>A1336</xm:sqref>
            </x14:sparkline>
            <x14:sparkline>
              <xm:f>signal!A1337:A1337</xm:f>
              <xm:sqref>A1337</xm:sqref>
            </x14:sparkline>
            <x14:sparkline>
              <xm:f>signal!A1338:A1338</xm:f>
              <xm:sqref>A1338</xm:sqref>
            </x14:sparkline>
            <x14:sparkline>
              <xm:f>signal!A1339:A1339</xm:f>
              <xm:sqref>A1339</xm:sqref>
            </x14:sparkline>
            <x14:sparkline>
              <xm:f>signal!A1340:A1340</xm:f>
              <xm:sqref>A1340</xm:sqref>
            </x14:sparkline>
            <x14:sparkline>
              <xm:f>signal!A1341:A1341</xm:f>
              <xm:sqref>A1341</xm:sqref>
            </x14:sparkline>
            <x14:sparkline>
              <xm:f>signal!A1342:A1342</xm:f>
              <xm:sqref>A1342</xm:sqref>
            </x14:sparkline>
            <x14:sparkline>
              <xm:f>signal!A1343:A1343</xm:f>
              <xm:sqref>A1343</xm:sqref>
            </x14:sparkline>
            <x14:sparkline>
              <xm:f>signal!A1344:A1344</xm:f>
              <xm:sqref>A1344</xm:sqref>
            </x14:sparkline>
            <x14:sparkline>
              <xm:f>signal!A1345:A1345</xm:f>
              <xm:sqref>A1345</xm:sqref>
            </x14:sparkline>
            <x14:sparkline>
              <xm:f>signal!A1346:A1346</xm:f>
              <xm:sqref>A1346</xm:sqref>
            </x14:sparkline>
            <x14:sparkline>
              <xm:f>signal!A1347:A1347</xm:f>
              <xm:sqref>A1347</xm:sqref>
            </x14:sparkline>
            <x14:sparkline>
              <xm:f>signal!A1348:A1348</xm:f>
              <xm:sqref>A1348</xm:sqref>
            </x14:sparkline>
            <x14:sparkline>
              <xm:f>signal!A1349:A1349</xm:f>
              <xm:sqref>A1349</xm:sqref>
            </x14:sparkline>
            <x14:sparkline>
              <xm:f>signal!A1350:A1350</xm:f>
              <xm:sqref>A1350</xm:sqref>
            </x14:sparkline>
            <x14:sparkline>
              <xm:f>signal!A1351:A1351</xm:f>
              <xm:sqref>A1351</xm:sqref>
            </x14:sparkline>
            <x14:sparkline>
              <xm:f>signal!A1352:A1352</xm:f>
              <xm:sqref>A1352</xm:sqref>
            </x14:sparkline>
            <x14:sparkline>
              <xm:f>signal!A1353:A1353</xm:f>
              <xm:sqref>A1353</xm:sqref>
            </x14:sparkline>
            <x14:sparkline>
              <xm:f>signal!A1354:A1354</xm:f>
              <xm:sqref>A1354</xm:sqref>
            </x14:sparkline>
            <x14:sparkline>
              <xm:f>signal!A1355:A1355</xm:f>
              <xm:sqref>A1355</xm:sqref>
            </x14:sparkline>
            <x14:sparkline>
              <xm:f>signal!A1356:A1356</xm:f>
              <xm:sqref>A1356</xm:sqref>
            </x14:sparkline>
            <x14:sparkline>
              <xm:f>signal!A1357:A1357</xm:f>
              <xm:sqref>A1357</xm:sqref>
            </x14:sparkline>
            <x14:sparkline>
              <xm:f>signal!A1358:A1358</xm:f>
              <xm:sqref>A1358</xm:sqref>
            </x14:sparkline>
            <x14:sparkline>
              <xm:f>signal!A1359:A1359</xm:f>
              <xm:sqref>A1359</xm:sqref>
            </x14:sparkline>
            <x14:sparkline>
              <xm:f>signal!A1360:A1360</xm:f>
              <xm:sqref>A1360</xm:sqref>
            </x14:sparkline>
            <x14:sparkline>
              <xm:f>signal!A1361:A1361</xm:f>
              <xm:sqref>A1361</xm:sqref>
            </x14:sparkline>
            <x14:sparkline>
              <xm:f>signal!A1362:A1362</xm:f>
              <xm:sqref>A1362</xm:sqref>
            </x14:sparkline>
            <x14:sparkline>
              <xm:f>signal!A1363:A1363</xm:f>
              <xm:sqref>A1363</xm:sqref>
            </x14:sparkline>
            <x14:sparkline>
              <xm:f>signal!A1364:A1364</xm:f>
              <xm:sqref>A1364</xm:sqref>
            </x14:sparkline>
            <x14:sparkline>
              <xm:f>signal!A1365:A1365</xm:f>
              <xm:sqref>A1365</xm:sqref>
            </x14:sparkline>
            <x14:sparkline>
              <xm:f>signal!A1366:A1366</xm:f>
              <xm:sqref>A1366</xm:sqref>
            </x14:sparkline>
            <x14:sparkline>
              <xm:f>signal!A1367:A1367</xm:f>
              <xm:sqref>A1367</xm:sqref>
            </x14:sparkline>
            <x14:sparkline>
              <xm:f>signal!A1368:A1368</xm:f>
              <xm:sqref>A1368</xm:sqref>
            </x14:sparkline>
            <x14:sparkline>
              <xm:f>signal!A1369:A1369</xm:f>
              <xm:sqref>A1369</xm:sqref>
            </x14:sparkline>
            <x14:sparkline>
              <xm:f>signal!A1370:A1370</xm:f>
              <xm:sqref>A1370</xm:sqref>
            </x14:sparkline>
            <x14:sparkline>
              <xm:f>signal!A1371:A1371</xm:f>
              <xm:sqref>A1371</xm:sqref>
            </x14:sparkline>
            <x14:sparkline>
              <xm:f>signal!A1372:A1372</xm:f>
              <xm:sqref>A1372</xm:sqref>
            </x14:sparkline>
            <x14:sparkline>
              <xm:f>signal!A1373:A1373</xm:f>
              <xm:sqref>A1373</xm:sqref>
            </x14:sparkline>
            <x14:sparkline>
              <xm:f>signal!A1374:A1374</xm:f>
              <xm:sqref>A1374</xm:sqref>
            </x14:sparkline>
            <x14:sparkline>
              <xm:f>signal!A1375:A1375</xm:f>
              <xm:sqref>A1375</xm:sqref>
            </x14:sparkline>
            <x14:sparkline>
              <xm:f>signal!A1376:A1376</xm:f>
              <xm:sqref>A1376</xm:sqref>
            </x14:sparkline>
            <x14:sparkline>
              <xm:f>signal!A1377:A1377</xm:f>
              <xm:sqref>A1377</xm:sqref>
            </x14:sparkline>
            <x14:sparkline>
              <xm:f>signal!A1378:A1378</xm:f>
              <xm:sqref>A1378</xm:sqref>
            </x14:sparkline>
            <x14:sparkline>
              <xm:f>signal!A1379:A1379</xm:f>
              <xm:sqref>A1379</xm:sqref>
            </x14:sparkline>
            <x14:sparkline>
              <xm:f>signal!A1380:A1380</xm:f>
              <xm:sqref>A1380</xm:sqref>
            </x14:sparkline>
            <x14:sparkline>
              <xm:f>signal!A1381:A1381</xm:f>
              <xm:sqref>A1381</xm:sqref>
            </x14:sparkline>
            <x14:sparkline>
              <xm:f>signal!A1382:A1382</xm:f>
              <xm:sqref>A1382</xm:sqref>
            </x14:sparkline>
            <x14:sparkline>
              <xm:f>signal!A1383:A1383</xm:f>
              <xm:sqref>A1383</xm:sqref>
            </x14:sparkline>
            <x14:sparkline>
              <xm:f>signal!A1384:A1384</xm:f>
              <xm:sqref>A1384</xm:sqref>
            </x14:sparkline>
            <x14:sparkline>
              <xm:f>signal!A1385:A1385</xm:f>
              <xm:sqref>A1385</xm:sqref>
            </x14:sparkline>
            <x14:sparkline>
              <xm:f>signal!A1386:A1386</xm:f>
              <xm:sqref>A1386</xm:sqref>
            </x14:sparkline>
            <x14:sparkline>
              <xm:f>signal!A1387:A1387</xm:f>
              <xm:sqref>A1387</xm:sqref>
            </x14:sparkline>
            <x14:sparkline>
              <xm:f>signal!A1388:A1388</xm:f>
              <xm:sqref>A1388</xm:sqref>
            </x14:sparkline>
            <x14:sparkline>
              <xm:f>signal!A1389:A1389</xm:f>
              <xm:sqref>A1389</xm:sqref>
            </x14:sparkline>
            <x14:sparkline>
              <xm:f>signal!A1390:A1390</xm:f>
              <xm:sqref>A1390</xm:sqref>
            </x14:sparkline>
            <x14:sparkline>
              <xm:f>signal!A1391:A1391</xm:f>
              <xm:sqref>A1391</xm:sqref>
            </x14:sparkline>
            <x14:sparkline>
              <xm:f>signal!A1392:A1392</xm:f>
              <xm:sqref>A1392</xm:sqref>
            </x14:sparkline>
            <x14:sparkline>
              <xm:f>signal!A1393:A1393</xm:f>
              <xm:sqref>A1393</xm:sqref>
            </x14:sparkline>
            <x14:sparkline>
              <xm:f>signal!A1394:A1394</xm:f>
              <xm:sqref>A1394</xm:sqref>
            </x14:sparkline>
            <x14:sparkline>
              <xm:f>signal!A1395:A1395</xm:f>
              <xm:sqref>A1395</xm:sqref>
            </x14:sparkline>
            <x14:sparkline>
              <xm:f>signal!A1396:A1396</xm:f>
              <xm:sqref>A1396</xm:sqref>
            </x14:sparkline>
            <x14:sparkline>
              <xm:f>signal!A1397:A1397</xm:f>
              <xm:sqref>A1397</xm:sqref>
            </x14:sparkline>
            <x14:sparkline>
              <xm:f>signal!A1398:A1398</xm:f>
              <xm:sqref>A1398</xm:sqref>
            </x14:sparkline>
            <x14:sparkline>
              <xm:f>signal!A1399:A1399</xm:f>
              <xm:sqref>A1399</xm:sqref>
            </x14:sparkline>
            <x14:sparkline>
              <xm:f>signal!A1400:A1400</xm:f>
              <xm:sqref>A1400</xm:sqref>
            </x14:sparkline>
            <x14:sparkline>
              <xm:f>signal!A1401:A1401</xm:f>
              <xm:sqref>A1401</xm:sqref>
            </x14:sparkline>
            <x14:sparkline>
              <xm:f>signal!A1402:A1402</xm:f>
              <xm:sqref>A1402</xm:sqref>
            </x14:sparkline>
            <x14:sparkline>
              <xm:f>signal!A1403:A1403</xm:f>
              <xm:sqref>A1403</xm:sqref>
            </x14:sparkline>
            <x14:sparkline>
              <xm:f>signal!A1404:A1404</xm:f>
              <xm:sqref>A1404</xm:sqref>
            </x14:sparkline>
            <x14:sparkline>
              <xm:f>signal!A1405:A1405</xm:f>
              <xm:sqref>A1405</xm:sqref>
            </x14:sparkline>
            <x14:sparkline>
              <xm:f>signal!A1406:A1406</xm:f>
              <xm:sqref>A1406</xm:sqref>
            </x14:sparkline>
            <x14:sparkline>
              <xm:f>signal!A1407:A1407</xm:f>
              <xm:sqref>A1407</xm:sqref>
            </x14:sparkline>
            <x14:sparkline>
              <xm:f>signal!A1408:A1408</xm:f>
              <xm:sqref>A1408</xm:sqref>
            </x14:sparkline>
            <x14:sparkline>
              <xm:f>signal!A1409:A1409</xm:f>
              <xm:sqref>A1409</xm:sqref>
            </x14:sparkline>
            <x14:sparkline>
              <xm:f>signal!A1410:A1410</xm:f>
              <xm:sqref>A1410</xm:sqref>
            </x14:sparkline>
            <x14:sparkline>
              <xm:f>signal!A1411:A1411</xm:f>
              <xm:sqref>A1411</xm:sqref>
            </x14:sparkline>
            <x14:sparkline>
              <xm:f>signal!A1412:A1412</xm:f>
              <xm:sqref>A1412</xm:sqref>
            </x14:sparkline>
            <x14:sparkline>
              <xm:f>signal!A1413:A1413</xm:f>
              <xm:sqref>A1413</xm:sqref>
            </x14:sparkline>
            <x14:sparkline>
              <xm:f>signal!A1414:A1414</xm:f>
              <xm:sqref>A1414</xm:sqref>
            </x14:sparkline>
            <x14:sparkline>
              <xm:f>signal!A1415:A1415</xm:f>
              <xm:sqref>A1415</xm:sqref>
            </x14:sparkline>
            <x14:sparkline>
              <xm:f>signal!A1416:A1416</xm:f>
              <xm:sqref>A1416</xm:sqref>
            </x14:sparkline>
            <x14:sparkline>
              <xm:f>signal!A1417:A1417</xm:f>
              <xm:sqref>A1417</xm:sqref>
            </x14:sparkline>
            <x14:sparkline>
              <xm:f>signal!A1418:A1418</xm:f>
              <xm:sqref>A1418</xm:sqref>
            </x14:sparkline>
            <x14:sparkline>
              <xm:f>signal!A1419:A1419</xm:f>
              <xm:sqref>A1419</xm:sqref>
            </x14:sparkline>
            <x14:sparkline>
              <xm:f>signal!A1420:A1420</xm:f>
              <xm:sqref>A1420</xm:sqref>
            </x14:sparkline>
            <x14:sparkline>
              <xm:f>signal!A1421:A1421</xm:f>
              <xm:sqref>A1421</xm:sqref>
            </x14:sparkline>
            <x14:sparkline>
              <xm:f>signal!A1422:A1422</xm:f>
              <xm:sqref>A1422</xm:sqref>
            </x14:sparkline>
            <x14:sparkline>
              <xm:f>signal!A1423:A1423</xm:f>
              <xm:sqref>A1423</xm:sqref>
            </x14:sparkline>
            <x14:sparkline>
              <xm:f>signal!A1424:A1424</xm:f>
              <xm:sqref>A1424</xm:sqref>
            </x14:sparkline>
            <x14:sparkline>
              <xm:f>signal!A1425:A1425</xm:f>
              <xm:sqref>A1425</xm:sqref>
            </x14:sparkline>
            <x14:sparkline>
              <xm:f>signal!A1426:A1426</xm:f>
              <xm:sqref>A1426</xm:sqref>
            </x14:sparkline>
            <x14:sparkline>
              <xm:f>signal!A1427:A1427</xm:f>
              <xm:sqref>A1427</xm:sqref>
            </x14:sparkline>
            <x14:sparkline>
              <xm:f>signal!A1428:A1428</xm:f>
              <xm:sqref>A1428</xm:sqref>
            </x14:sparkline>
            <x14:sparkline>
              <xm:f>signal!A1429:A1429</xm:f>
              <xm:sqref>A1429</xm:sqref>
            </x14:sparkline>
            <x14:sparkline>
              <xm:f>signal!A1430:A1430</xm:f>
              <xm:sqref>A1430</xm:sqref>
            </x14:sparkline>
            <x14:sparkline>
              <xm:f>signal!A1431:A1431</xm:f>
              <xm:sqref>A1431</xm:sqref>
            </x14:sparkline>
            <x14:sparkline>
              <xm:f>signal!A1432:A1432</xm:f>
              <xm:sqref>A1432</xm:sqref>
            </x14:sparkline>
            <x14:sparkline>
              <xm:f>signal!A1433:A1433</xm:f>
              <xm:sqref>A1433</xm:sqref>
            </x14:sparkline>
            <x14:sparkline>
              <xm:f>signal!A1434:A1434</xm:f>
              <xm:sqref>A1434</xm:sqref>
            </x14:sparkline>
            <x14:sparkline>
              <xm:f>signal!A1435:A1435</xm:f>
              <xm:sqref>A1435</xm:sqref>
            </x14:sparkline>
            <x14:sparkline>
              <xm:f>signal!A1436:A1436</xm:f>
              <xm:sqref>A1436</xm:sqref>
            </x14:sparkline>
            <x14:sparkline>
              <xm:f>signal!A1437:A1437</xm:f>
              <xm:sqref>A1437</xm:sqref>
            </x14:sparkline>
            <x14:sparkline>
              <xm:f>signal!A1438:A1438</xm:f>
              <xm:sqref>A1438</xm:sqref>
            </x14:sparkline>
            <x14:sparkline>
              <xm:f>signal!A1439:A1439</xm:f>
              <xm:sqref>A1439</xm:sqref>
            </x14:sparkline>
            <x14:sparkline>
              <xm:f>signal!A1440:A1440</xm:f>
              <xm:sqref>A1440</xm:sqref>
            </x14:sparkline>
            <x14:sparkline>
              <xm:f>signal!A1441:A1441</xm:f>
              <xm:sqref>A1441</xm:sqref>
            </x14:sparkline>
            <x14:sparkline>
              <xm:f>signal!A1442:A1442</xm:f>
              <xm:sqref>A1442</xm:sqref>
            </x14:sparkline>
            <x14:sparkline>
              <xm:f>signal!A1443:A1443</xm:f>
              <xm:sqref>A1443</xm:sqref>
            </x14:sparkline>
            <x14:sparkline>
              <xm:f>signal!A1444:A1444</xm:f>
              <xm:sqref>A1444</xm:sqref>
            </x14:sparkline>
            <x14:sparkline>
              <xm:f>signal!A1445:A1445</xm:f>
              <xm:sqref>A1445</xm:sqref>
            </x14:sparkline>
            <x14:sparkline>
              <xm:f>signal!A1446:A1446</xm:f>
              <xm:sqref>A1446</xm:sqref>
            </x14:sparkline>
            <x14:sparkline>
              <xm:f>signal!A1447:A1447</xm:f>
              <xm:sqref>A1447</xm:sqref>
            </x14:sparkline>
            <x14:sparkline>
              <xm:f>signal!A1448:A1448</xm:f>
              <xm:sqref>A1448</xm:sqref>
            </x14:sparkline>
            <x14:sparkline>
              <xm:f>signal!A1449:A1449</xm:f>
              <xm:sqref>A1449</xm:sqref>
            </x14:sparkline>
            <x14:sparkline>
              <xm:f>signal!A1450:A1450</xm:f>
              <xm:sqref>A1450</xm:sqref>
            </x14:sparkline>
            <x14:sparkline>
              <xm:f>signal!A1451:A1451</xm:f>
              <xm:sqref>A1451</xm:sqref>
            </x14:sparkline>
            <x14:sparkline>
              <xm:f>signal!A1452:A1452</xm:f>
              <xm:sqref>A1452</xm:sqref>
            </x14:sparkline>
            <x14:sparkline>
              <xm:f>signal!A1453:A1453</xm:f>
              <xm:sqref>A1453</xm:sqref>
            </x14:sparkline>
            <x14:sparkline>
              <xm:f>signal!A1454:A1454</xm:f>
              <xm:sqref>A1454</xm:sqref>
            </x14:sparkline>
            <x14:sparkline>
              <xm:f>signal!A1455:A1455</xm:f>
              <xm:sqref>A1455</xm:sqref>
            </x14:sparkline>
            <x14:sparkline>
              <xm:f>signal!A1456:A1456</xm:f>
              <xm:sqref>A1456</xm:sqref>
            </x14:sparkline>
            <x14:sparkline>
              <xm:f>signal!A1457:A1457</xm:f>
              <xm:sqref>A1457</xm:sqref>
            </x14:sparkline>
            <x14:sparkline>
              <xm:f>signal!A1458:A1458</xm:f>
              <xm:sqref>A1458</xm:sqref>
            </x14:sparkline>
            <x14:sparkline>
              <xm:f>signal!A1459:A1459</xm:f>
              <xm:sqref>A1459</xm:sqref>
            </x14:sparkline>
            <x14:sparkline>
              <xm:f>signal!A1460:A1460</xm:f>
              <xm:sqref>A1460</xm:sqref>
            </x14:sparkline>
            <x14:sparkline>
              <xm:f>signal!A1461:A1461</xm:f>
              <xm:sqref>A1461</xm:sqref>
            </x14:sparkline>
            <x14:sparkline>
              <xm:f>signal!A1462:A1462</xm:f>
              <xm:sqref>A1462</xm:sqref>
            </x14:sparkline>
            <x14:sparkline>
              <xm:f>signal!A1463:A1463</xm:f>
              <xm:sqref>A1463</xm:sqref>
            </x14:sparkline>
            <x14:sparkline>
              <xm:f>signal!A1464:A1464</xm:f>
              <xm:sqref>A1464</xm:sqref>
            </x14:sparkline>
            <x14:sparkline>
              <xm:f>signal!A1465:A1465</xm:f>
              <xm:sqref>A1465</xm:sqref>
            </x14:sparkline>
            <x14:sparkline>
              <xm:f>signal!A1466:A1466</xm:f>
              <xm:sqref>A1466</xm:sqref>
            </x14:sparkline>
            <x14:sparkline>
              <xm:f>signal!A1467:A1467</xm:f>
              <xm:sqref>A1467</xm:sqref>
            </x14:sparkline>
            <x14:sparkline>
              <xm:f>signal!A1468:A1468</xm:f>
              <xm:sqref>A1468</xm:sqref>
            </x14:sparkline>
            <x14:sparkline>
              <xm:f>signal!A1469:A1469</xm:f>
              <xm:sqref>A1469</xm:sqref>
            </x14:sparkline>
            <x14:sparkline>
              <xm:f>signal!A1470:A1470</xm:f>
              <xm:sqref>A1470</xm:sqref>
            </x14:sparkline>
            <x14:sparkline>
              <xm:f>signal!A1471:A1471</xm:f>
              <xm:sqref>A1471</xm:sqref>
            </x14:sparkline>
            <x14:sparkline>
              <xm:f>signal!A1472:A1472</xm:f>
              <xm:sqref>A1472</xm:sqref>
            </x14:sparkline>
            <x14:sparkline>
              <xm:f>signal!A1473:A1473</xm:f>
              <xm:sqref>A1473</xm:sqref>
            </x14:sparkline>
            <x14:sparkline>
              <xm:f>signal!A1474:A1474</xm:f>
              <xm:sqref>A1474</xm:sqref>
            </x14:sparkline>
            <x14:sparkline>
              <xm:f>signal!A1475:A1475</xm:f>
              <xm:sqref>A1475</xm:sqref>
            </x14:sparkline>
            <x14:sparkline>
              <xm:f>signal!A1476:A1476</xm:f>
              <xm:sqref>A1476</xm:sqref>
            </x14:sparkline>
            <x14:sparkline>
              <xm:f>signal!A1477:A1477</xm:f>
              <xm:sqref>A1477</xm:sqref>
            </x14:sparkline>
            <x14:sparkline>
              <xm:f>signal!A1478:A1478</xm:f>
              <xm:sqref>A1478</xm:sqref>
            </x14:sparkline>
            <x14:sparkline>
              <xm:f>signal!A1479:A1479</xm:f>
              <xm:sqref>A1479</xm:sqref>
            </x14:sparkline>
            <x14:sparkline>
              <xm:f>signal!A1480:A1480</xm:f>
              <xm:sqref>A1480</xm:sqref>
            </x14:sparkline>
            <x14:sparkline>
              <xm:f>signal!A1481:A1481</xm:f>
              <xm:sqref>A1481</xm:sqref>
            </x14:sparkline>
            <x14:sparkline>
              <xm:f>signal!A1482:A1482</xm:f>
              <xm:sqref>A1482</xm:sqref>
            </x14:sparkline>
            <x14:sparkline>
              <xm:f>signal!A1483:A1483</xm:f>
              <xm:sqref>A1483</xm:sqref>
            </x14:sparkline>
            <x14:sparkline>
              <xm:f>signal!A1484:A1484</xm:f>
              <xm:sqref>A1484</xm:sqref>
            </x14:sparkline>
            <x14:sparkline>
              <xm:f>signal!A1485:A1485</xm:f>
              <xm:sqref>A1485</xm:sqref>
            </x14:sparkline>
            <x14:sparkline>
              <xm:f>signal!A1486:A1486</xm:f>
              <xm:sqref>A1486</xm:sqref>
            </x14:sparkline>
            <x14:sparkline>
              <xm:f>signal!A1487:A1487</xm:f>
              <xm:sqref>A1487</xm:sqref>
            </x14:sparkline>
            <x14:sparkline>
              <xm:f>signal!A1488:A1488</xm:f>
              <xm:sqref>A1488</xm:sqref>
            </x14:sparkline>
            <x14:sparkline>
              <xm:f>signal!A1489:A1489</xm:f>
              <xm:sqref>A1489</xm:sqref>
            </x14:sparkline>
            <x14:sparkline>
              <xm:f>signal!A1490:A1490</xm:f>
              <xm:sqref>A1490</xm:sqref>
            </x14:sparkline>
            <x14:sparkline>
              <xm:f>signal!A1491:A1491</xm:f>
              <xm:sqref>A1491</xm:sqref>
            </x14:sparkline>
            <x14:sparkline>
              <xm:f>signal!A1492:A1492</xm:f>
              <xm:sqref>A1492</xm:sqref>
            </x14:sparkline>
            <x14:sparkline>
              <xm:f>signal!A1493:A1493</xm:f>
              <xm:sqref>A1493</xm:sqref>
            </x14:sparkline>
            <x14:sparkline>
              <xm:f>signal!A1494:A1494</xm:f>
              <xm:sqref>A1494</xm:sqref>
            </x14:sparkline>
            <x14:sparkline>
              <xm:f>signal!A1495:A1495</xm:f>
              <xm:sqref>A1495</xm:sqref>
            </x14:sparkline>
            <x14:sparkline>
              <xm:f>signal!A1496:A1496</xm:f>
              <xm:sqref>A1496</xm:sqref>
            </x14:sparkline>
            <x14:sparkline>
              <xm:f>signal!A1497:A1497</xm:f>
              <xm:sqref>A1497</xm:sqref>
            </x14:sparkline>
            <x14:sparkline>
              <xm:f>signal!A1498:A1498</xm:f>
              <xm:sqref>A1498</xm:sqref>
            </x14:sparkline>
            <x14:sparkline>
              <xm:f>signal!A1499:A1499</xm:f>
              <xm:sqref>A1499</xm:sqref>
            </x14:sparkline>
            <x14:sparkline>
              <xm:f>signal!A1500:A1500</xm:f>
              <xm:sqref>A1500</xm:sqref>
            </x14:sparkline>
            <x14:sparkline>
              <xm:f>signal!A1501:A1501</xm:f>
              <xm:sqref>A1501</xm:sqref>
            </x14:sparkline>
            <x14:sparkline>
              <xm:f>signal!A1502:A1502</xm:f>
              <xm:sqref>A1502</xm:sqref>
            </x14:sparkline>
            <x14:sparkline>
              <xm:f>signal!A1503:A1503</xm:f>
              <xm:sqref>A1503</xm:sqref>
            </x14:sparkline>
            <x14:sparkline>
              <xm:f>signal!A1504:A1504</xm:f>
              <xm:sqref>A1504</xm:sqref>
            </x14:sparkline>
            <x14:sparkline>
              <xm:f>signal!A1505:A1505</xm:f>
              <xm:sqref>A1505</xm:sqref>
            </x14:sparkline>
            <x14:sparkline>
              <xm:f>signal!A1506:A1506</xm:f>
              <xm:sqref>A1506</xm:sqref>
            </x14:sparkline>
            <x14:sparkline>
              <xm:f>signal!A1507:A1507</xm:f>
              <xm:sqref>A1507</xm:sqref>
            </x14:sparkline>
            <x14:sparkline>
              <xm:f>signal!A1508:A1508</xm:f>
              <xm:sqref>A1508</xm:sqref>
            </x14:sparkline>
            <x14:sparkline>
              <xm:f>signal!A1509:A1509</xm:f>
              <xm:sqref>A1509</xm:sqref>
            </x14:sparkline>
            <x14:sparkline>
              <xm:f>signal!A1510:A1510</xm:f>
              <xm:sqref>A1510</xm:sqref>
            </x14:sparkline>
            <x14:sparkline>
              <xm:f>signal!A1511:A1511</xm:f>
              <xm:sqref>A1511</xm:sqref>
            </x14:sparkline>
            <x14:sparkline>
              <xm:f>signal!A1512:A1512</xm:f>
              <xm:sqref>A1512</xm:sqref>
            </x14:sparkline>
            <x14:sparkline>
              <xm:f>signal!A1513:A1513</xm:f>
              <xm:sqref>A1513</xm:sqref>
            </x14:sparkline>
            <x14:sparkline>
              <xm:f>signal!A1514:A1514</xm:f>
              <xm:sqref>A1514</xm:sqref>
            </x14:sparkline>
            <x14:sparkline>
              <xm:f>signal!A1515:A1515</xm:f>
              <xm:sqref>A1515</xm:sqref>
            </x14:sparkline>
            <x14:sparkline>
              <xm:f>signal!A1516:A1516</xm:f>
              <xm:sqref>A1516</xm:sqref>
            </x14:sparkline>
            <x14:sparkline>
              <xm:f>signal!A1517:A1517</xm:f>
              <xm:sqref>A1517</xm:sqref>
            </x14:sparkline>
            <x14:sparkline>
              <xm:f>signal!A1518:A1518</xm:f>
              <xm:sqref>A1518</xm:sqref>
            </x14:sparkline>
            <x14:sparkline>
              <xm:f>signal!A1519:A1519</xm:f>
              <xm:sqref>A1519</xm:sqref>
            </x14:sparkline>
            <x14:sparkline>
              <xm:f>signal!A1520:A1520</xm:f>
              <xm:sqref>A1520</xm:sqref>
            </x14:sparkline>
            <x14:sparkline>
              <xm:f>signal!A1521:A1521</xm:f>
              <xm:sqref>A1521</xm:sqref>
            </x14:sparkline>
            <x14:sparkline>
              <xm:f>signal!A1522:A1522</xm:f>
              <xm:sqref>A1522</xm:sqref>
            </x14:sparkline>
            <x14:sparkline>
              <xm:f>signal!A1523:A1523</xm:f>
              <xm:sqref>A1523</xm:sqref>
            </x14:sparkline>
            <x14:sparkline>
              <xm:f>signal!A1524:A1524</xm:f>
              <xm:sqref>A1524</xm:sqref>
            </x14:sparkline>
            <x14:sparkline>
              <xm:f>signal!A1525:A1525</xm:f>
              <xm:sqref>A1525</xm:sqref>
            </x14:sparkline>
            <x14:sparkline>
              <xm:f>signal!A1526:A1526</xm:f>
              <xm:sqref>A1526</xm:sqref>
            </x14:sparkline>
            <x14:sparkline>
              <xm:f>signal!A1527:A1527</xm:f>
              <xm:sqref>A1527</xm:sqref>
            </x14:sparkline>
            <x14:sparkline>
              <xm:f>signal!A1528:A1528</xm:f>
              <xm:sqref>A1528</xm:sqref>
            </x14:sparkline>
            <x14:sparkline>
              <xm:f>signal!A1529:A1529</xm:f>
              <xm:sqref>A1529</xm:sqref>
            </x14:sparkline>
            <x14:sparkline>
              <xm:f>signal!A1530:A1530</xm:f>
              <xm:sqref>A1530</xm:sqref>
            </x14:sparkline>
            <x14:sparkline>
              <xm:f>signal!A1531:A1531</xm:f>
              <xm:sqref>A1531</xm:sqref>
            </x14:sparkline>
            <x14:sparkline>
              <xm:f>signal!A1532:A1532</xm:f>
              <xm:sqref>A1532</xm:sqref>
            </x14:sparkline>
            <x14:sparkline>
              <xm:f>signal!A1533:A1533</xm:f>
              <xm:sqref>A1533</xm:sqref>
            </x14:sparkline>
            <x14:sparkline>
              <xm:f>signal!A1534:A1534</xm:f>
              <xm:sqref>A1534</xm:sqref>
            </x14:sparkline>
            <x14:sparkline>
              <xm:f>signal!A1535:A1535</xm:f>
              <xm:sqref>A1535</xm:sqref>
            </x14:sparkline>
            <x14:sparkline>
              <xm:f>signal!A1536:A1536</xm:f>
              <xm:sqref>A1536</xm:sqref>
            </x14:sparkline>
            <x14:sparkline>
              <xm:f>signal!A1537:A1537</xm:f>
              <xm:sqref>A1537</xm:sqref>
            </x14:sparkline>
            <x14:sparkline>
              <xm:f>signal!A1538:A1538</xm:f>
              <xm:sqref>A1538</xm:sqref>
            </x14:sparkline>
            <x14:sparkline>
              <xm:f>signal!A1539:A1539</xm:f>
              <xm:sqref>A1539</xm:sqref>
            </x14:sparkline>
            <x14:sparkline>
              <xm:f>signal!A1540:A1540</xm:f>
              <xm:sqref>A1540</xm:sqref>
            </x14:sparkline>
            <x14:sparkline>
              <xm:f>signal!A1541:A1541</xm:f>
              <xm:sqref>A1541</xm:sqref>
            </x14:sparkline>
            <x14:sparkline>
              <xm:f>signal!A1542:A1542</xm:f>
              <xm:sqref>A1542</xm:sqref>
            </x14:sparkline>
            <x14:sparkline>
              <xm:f>signal!A1543:A1543</xm:f>
              <xm:sqref>A1543</xm:sqref>
            </x14:sparkline>
            <x14:sparkline>
              <xm:f>signal!A1544:A1544</xm:f>
              <xm:sqref>A1544</xm:sqref>
            </x14:sparkline>
            <x14:sparkline>
              <xm:f>signal!A1545:A1545</xm:f>
              <xm:sqref>A1545</xm:sqref>
            </x14:sparkline>
            <x14:sparkline>
              <xm:f>signal!A1546:A1546</xm:f>
              <xm:sqref>A1546</xm:sqref>
            </x14:sparkline>
            <x14:sparkline>
              <xm:f>signal!A1547:A1547</xm:f>
              <xm:sqref>A1547</xm:sqref>
            </x14:sparkline>
            <x14:sparkline>
              <xm:f>signal!A1548:A1548</xm:f>
              <xm:sqref>A1548</xm:sqref>
            </x14:sparkline>
            <x14:sparkline>
              <xm:f>signal!A1549:A1549</xm:f>
              <xm:sqref>A1549</xm:sqref>
            </x14:sparkline>
            <x14:sparkline>
              <xm:f>signal!A1550:A1550</xm:f>
              <xm:sqref>A1550</xm:sqref>
            </x14:sparkline>
            <x14:sparkline>
              <xm:f>signal!A1551:A1551</xm:f>
              <xm:sqref>A1551</xm:sqref>
            </x14:sparkline>
            <x14:sparkline>
              <xm:f>signal!A1552:A1552</xm:f>
              <xm:sqref>A1552</xm:sqref>
            </x14:sparkline>
            <x14:sparkline>
              <xm:f>signal!A1553:A1553</xm:f>
              <xm:sqref>A1553</xm:sqref>
            </x14:sparkline>
            <x14:sparkline>
              <xm:f>signal!A1554:A1554</xm:f>
              <xm:sqref>A1554</xm:sqref>
            </x14:sparkline>
            <x14:sparkline>
              <xm:f>signal!A1555:A1555</xm:f>
              <xm:sqref>A1555</xm:sqref>
            </x14:sparkline>
            <x14:sparkline>
              <xm:f>signal!A1556:A1556</xm:f>
              <xm:sqref>A1556</xm:sqref>
            </x14:sparkline>
            <x14:sparkline>
              <xm:f>signal!A1557:A1557</xm:f>
              <xm:sqref>A1557</xm:sqref>
            </x14:sparkline>
            <x14:sparkline>
              <xm:f>signal!A1558:A1558</xm:f>
              <xm:sqref>A1558</xm:sqref>
            </x14:sparkline>
            <x14:sparkline>
              <xm:f>signal!A1559:A1559</xm:f>
              <xm:sqref>A1559</xm:sqref>
            </x14:sparkline>
            <x14:sparkline>
              <xm:f>signal!A1560:A1560</xm:f>
              <xm:sqref>A1560</xm:sqref>
            </x14:sparkline>
            <x14:sparkline>
              <xm:f>signal!A1561:A1561</xm:f>
              <xm:sqref>A1561</xm:sqref>
            </x14:sparkline>
            <x14:sparkline>
              <xm:f>signal!A1562:A1562</xm:f>
              <xm:sqref>A1562</xm:sqref>
            </x14:sparkline>
            <x14:sparkline>
              <xm:f>signal!A1563:A1563</xm:f>
              <xm:sqref>A1563</xm:sqref>
            </x14:sparkline>
            <x14:sparkline>
              <xm:f>signal!A1564:A1564</xm:f>
              <xm:sqref>A1564</xm:sqref>
            </x14:sparkline>
            <x14:sparkline>
              <xm:f>signal!A1565:A1565</xm:f>
              <xm:sqref>A1565</xm:sqref>
            </x14:sparkline>
            <x14:sparkline>
              <xm:f>signal!A1566:A1566</xm:f>
              <xm:sqref>A1566</xm:sqref>
            </x14:sparkline>
            <x14:sparkline>
              <xm:f>signal!A1567:A1567</xm:f>
              <xm:sqref>A1567</xm:sqref>
            </x14:sparkline>
            <x14:sparkline>
              <xm:f>signal!A1568:A1568</xm:f>
              <xm:sqref>A1568</xm:sqref>
            </x14:sparkline>
            <x14:sparkline>
              <xm:f>signal!A1569:A1569</xm:f>
              <xm:sqref>A1569</xm:sqref>
            </x14:sparkline>
            <x14:sparkline>
              <xm:f>signal!A1570:A1570</xm:f>
              <xm:sqref>A1570</xm:sqref>
            </x14:sparkline>
            <x14:sparkline>
              <xm:f>signal!A1571:A1571</xm:f>
              <xm:sqref>A1571</xm:sqref>
            </x14:sparkline>
            <x14:sparkline>
              <xm:f>signal!A1572:A1572</xm:f>
              <xm:sqref>A1572</xm:sqref>
            </x14:sparkline>
            <x14:sparkline>
              <xm:f>signal!A1573:A1573</xm:f>
              <xm:sqref>A1573</xm:sqref>
            </x14:sparkline>
            <x14:sparkline>
              <xm:f>signal!A1574:A1574</xm:f>
              <xm:sqref>A1574</xm:sqref>
            </x14:sparkline>
            <x14:sparkline>
              <xm:f>signal!A1575:A1575</xm:f>
              <xm:sqref>A1575</xm:sqref>
            </x14:sparkline>
            <x14:sparkline>
              <xm:f>signal!A1576:A1576</xm:f>
              <xm:sqref>A1576</xm:sqref>
            </x14:sparkline>
            <x14:sparkline>
              <xm:f>signal!A1577:A1577</xm:f>
              <xm:sqref>A1577</xm:sqref>
            </x14:sparkline>
            <x14:sparkline>
              <xm:f>signal!A1578:A1578</xm:f>
              <xm:sqref>A1578</xm:sqref>
            </x14:sparkline>
            <x14:sparkline>
              <xm:f>signal!A1579:A1579</xm:f>
              <xm:sqref>A1579</xm:sqref>
            </x14:sparkline>
            <x14:sparkline>
              <xm:f>signal!A1580:A1580</xm:f>
              <xm:sqref>A1580</xm:sqref>
            </x14:sparkline>
            <x14:sparkline>
              <xm:f>signal!A1581:A1581</xm:f>
              <xm:sqref>A1581</xm:sqref>
            </x14:sparkline>
            <x14:sparkline>
              <xm:f>signal!A1582:A1582</xm:f>
              <xm:sqref>A1582</xm:sqref>
            </x14:sparkline>
            <x14:sparkline>
              <xm:f>signal!A1583:A1583</xm:f>
              <xm:sqref>A1583</xm:sqref>
            </x14:sparkline>
            <x14:sparkline>
              <xm:f>signal!A1584:A1584</xm:f>
              <xm:sqref>A1584</xm:sqref>
            </x14:sparkline>
            <x14:sparkline>
              <xm:f>signal!A1585:A1585</xm:f>
              <xm:sqref>A1585</xm:sqref>
            </x14:sparkline>
            <x14:sparkline>
              <xm:f>signal!A1586:A1586</xm:f>
              <xm:sqref>A1586</xm:sqref>
            </x14:sparkline>
            <x14:sparkline>
              <xm:f>signal!A1587:A1587</xm:f>
              <xm:sqref>A1587</xm:sqref>
            </x14:sparkline>
            <x14:sparkline>
              <xm:f>signal!A1588:A1588</xm:f>
              <xm:sqref>A1588</xm:sqref>
            </x14:sparkline>
            <x14:sparkline>
              <xm:f>signal!A1589:A1589</xm:f>
              <xm:sqref>A1589</xm:sqref>
            </x14:sparkline>
            <x14:sparkline>
              <xm:f>signal!A1590:A1590</xm:f>
              <xm:sqref>A1590</xm:sqref>
            </x14:sparkline>
            <x14:sparkline>
              <xm:f>signal!A1591:A1591</xm:f>
              <xm:sqref>A1591</xm:sqref>
            </x14:sparkline>
            <x14:sparkline>
              <xm:f>signal!A1592:A1592</xm:f>
              <xm:sqref>A1592</xm:sqref>
            </x14:sparkline>
            <x14:sparkline>
              <xm:f>signal!A1593:A1593</xm:f>
              <xm:sqref>A1593</xm:sqref>
            </x14:sparkline>
            <x14:sparkline>
              <xm:f>signal!A1594:A1594</xm:f>
              <xm:sqref>A1594</xm:sqref>
            </x14:sparkline>
            <x14:sparkline>
              <xm:f>signal!A1595:A1595</xm:f>
              <xm:sqref>A1595</xm:sqref>
            </x14:sparkline>
            <x14:sparkline>
              <xm:f>signal!A1596:A1596</xm:f>
              <xm:sqref>A1596</xm:sqref>
            </x14:sparkline>
            <x14:sparkline>
              <xm:f>signal!A1597:A1597</xm:f>
              <xm:sqref>A1597</xm:sqref>
            </x14:sparkline>
            <x14:sparkline>
              <xm:f>signal!A1598:A1598</xm:f>
              <xm:sqref>A1598</xm:sqref>
            </x14:sparkline>
            <x14:sparkline>
              <xm:f>signal!A1599:A1599</xm:f>
              <xm:sqref>A1599</xm:sqref>
            </x14:sparkline>
            <x14:sparkline>
              <xm:f>signal!A1600:A1600</xm:f>
              <xm:sqref>A1600</xm:sqref>
            </x14:sparkline>
            <x14:sparkline>
              <xm:f>signal!A1601:A1601</xm:f>
              <xm:sqref>A1601</xm:sqref>
            </x14:sparkline>
            <x14:sparkline>
              <xm:f>signal!A1602:A1602</xm:f>
              <xm:sqref>A1602</xm:sqref>
            </x14:sparkline>
            <x14:sparkline>
              <xm:f>signal!A1603:A1603</xm:f>
              <xm:sqref>A1603</xm:sqref>
            </x14:sparkline>
            <x14:sparkline>
              <xm:f>signal!A1604:A1604</xm:f>
              <xm:sqref>A1604</xm:sqref>
            </x14:sparkline>
            <x14:sparkline>
              <xm:f>signal!A1605:A1605</xm:f>
              <xm:sqref>A1605</xm:sqref>
            </x14:sparkline>
            <x14:sparkline>
              <xm:f>signal!A1606:A1606</xm:f>
              <xm:sqref>A1606</xm:sqref>
            </x14:sparkline>
            <x14:sparkline>
              <xm:f>signal!A1607:A1607</xm:f>
              <xm:sqref>A1607</xm:sqref>
            </x14:sparkline>
            <x14:sparkline>
              <xm:f>signal!A1608:A1608</xm:f>
              <xm:sqref>A1608</xm:sqref>
            </x14:sparkline>
            <x14:sparkline>
              <xm:f>signal!A1609:A1609</xm:f>
              <xm:sqref>A1609</xm:sqref>
            </x14:sparkline>
            <x14:sparkline>
              <xm:f>signal!A1610:A1610</xm:f>
              <xm:sqref>A1610</xm:sqref>
            </x14:sparkline>
            <x14:sparkline>
              <xm:f>signal!A1611:A1611</xm:f>
              <xm:sqref>A1611</xm:sqref>
            </x14:sparkline>
            <x14:sparkline>
              <xm:f>signal!A1612:A1612</xm:f>
              <xm:sqref>A1612</xm:sqref>
            </x14:sparkline>
            <x14:sparkline>
              <xm:f>signal!A1613:A1613</xm:f>
              <xm:sqref>A1613</xm:sqref>
            </x14:sparkline>
            <x14:sparkline>
              <xm:f>signal!A1614:A1614</xm:f>
              <xm:sqref>A1614</xm:sqref>
            </x14:sparkline>
            <x14:sparkline>
              <xm:f>signal!A1615:A1615</xm:f>
              <xm:sqref>A1615</xm:sqref>
            </x14:sparkline>
            <x14:sparkline>
              <xm:f>signal!A1616:A1616</xm:f>
              <xm:sqref>A1616</xm:sqref>
            </x14:sparkline>
            <x14:sparkline>
              <xm:f>signal!A1617:A1617</xm:f>
              <xm:sqref>A1617</xm:sqref>
            </x14:sparkline>
            <x14:sparkline>
              <xm:f>signal!A1618:A1618</xm:f>
              <xm:sqref>A1618</xm:sqref>
            </x14:sparkline>
            <x14:sparkline>
              <xm:f>signal!A1619:A1619</xm:f>
              <xm:sqref>A1619</xm:sqref>
            </x14:sparkline>
            <x14:sparkline>
              <xm:f>signal!A1620:A1620</xm:f>
              <xm:sqref>A1620</xm:sqref>
            </x14:sparkline>
            <x14:sparkline>
              <xm:f>signal!A1621:A1621</xm:f>
              <xm:sqref>A1621</xm:sqref>
            </x14:sparkline>
            <x14:sparkline>
              <xm:f>signal!A1622:A1622</xm:f>
              <xm:sqref>A1622</xm:sqref>
            </x14:sparkline>
            <x14:sparkline>
              <xm:f>signal!A1623:A1623</xm:f>
              <xm:sqref>A1623</xm:sqref>
            </x14:sparkline>
            <x14:sparkline>
              <xm:f>signal!A1624:A1624</xm:f>
              <xm:sqref>A1624</xm:sqref>
            </x14:sparkline>
            <x14:sparkline>
              <xm:f>signal!A1625:A1625</xm:f>
              <xm:sqref>A1625</xm:sqref>
            </x14:sparkline>
            <x14:sparkline>
              <xm:f>signal!A1626:A1626</xm:f>
              <xm:sqref>A1626</xm:sqref>
            </x14:sparkline>
            <x14:sparkline>
              <xm:f>signal!A1627:A1627</xm:f>
              <xm:sqref>A1627</xm:sqref>
            </x14:sparkline>
            <x14:sparkline>
              <xm:f>signal!A1628:A1628</xm:f>
              <xm:sqref>A1628</xm:sqref>
            </x14:sparkline>
            <x14:sparkline>
              <xm:f>signal!A1629:A1629</xm:f>
              <xm:sqref>A1629</xm:sqref>
            </x14:sparkline>
            <x14:sparkline>
              <xm:f>signal!A1630:A1630</xm:f>
              <xm:sqref>A1630</xm:sqref>
            </x14:sparkline>
            <x14:sparkline>
              <xm:f>signal!A1631:A1631</xm:f>
              <xm:sqref>A1631</xm:sqref>
            </x14:sparkline>
            <x14:sparkline>
              <xm:f>signal!A1632:A1632</xm:f>
              <xm:sqref>A1632</xm:sqref>
            </x14:sparkline>
            <x14:sparkline>
              <xm:f>signal!A1633:A1633</xm:f>
              <xm:sqref>A1633</xm:sqref>
            </x14:sparkline>
            <x14:sparkline>
              <xm:f>signal!A1634:A1634</xm:f>
              <xm:sqref>A1634</xm:sqref>
            </x14:sparkline>
            <x14:sparkline>
              <xm:f>signal!A1635:A1635</xm:f>
              <xm:sqref>A1635</xm:sqref>
            </x14:sparkline>
            <x14:sparkline>
              <xm:f>signal!A1636:A1636</xm:f>
              <xm:sqref>A1636</xm:sqref>
            </x14:sparkline>
            <x14:sparkline>
              <xm:f>signal!A1637:A1637</xm:f>
              <xm:sqref>A1637</xm:sqref>
            </x14:sparkline>
            <x14:sparkline>
              <xm:f>signal!A1638:A1638</xm:f>
              <xm:sqref>A1638</xm:sqref>
            </x14:sparkline>
            <x14:sparkline>
              <xm:f>signal!A1639:A1639</xm:f>
              <xm:sqref>A1639</xm:sqref>
            </x14:sparkline>
            <x14:sparkline>
              <xm:f>signal!A1640:A1640</xm:f>
              <xm:sqref>A1640</xm:sqref>
            </x14:sparkline>
            <x14:sparkline>
              <xm:f>signal!A1641:A1641</xm:f>
              <xm:sqref>A1641</xm:sqref>
            </x14:sparkline>
            <x14:sparkline>
              <xm:f>signal!A1642:A1642</xm:f>
              <xm:sqref>A1642</xm:sqref>
            </x14:sparkline>
            <x14:sparkline>
              <xm:f>signal!A1643:A1643</xm:f>
              <xm:sqref>A1643</xm:sqref>
            </x14:sparkline>
            <x14:sparkline>
              <xm:f>signal!A1644:A1644</xm:f>
              <xm:sqref>A1644</xm:sqref>
            </x14:sparkline>
            <x14:sparkline>
              <xm:f>signal!A1645:A1645</xm:f>
              <xm:sqref>A1645</xm:sqref>
            </x14:sparkline>
            <x14:sparkline>
              <xm:f>signal!A1646:A1646</xm:f>
              <xm:sqref>A1646</xm:sqref>
            </x14:sparkline>
            <x14:sparkline>
              <xm:f>signal!A1647:A1647</xm:f>
              <xm:sqref>A1647</xm:sqref>
            </x14:sparkline>
            <x14:sparkline>
              <xm:f>signal!A1648:A1648</xm:f>
              <xm:sqref>A1648</xm:sqref>
            </x14:sparkline>
            <x14:sparkline>
              <xm:f>signal!A1649:A1649</xm:f>
              <xm:sqref>A1649</xm:sqref>
            </x14:sparkline>
            <x14:sparkline>
              <xm:f>signal!A1650:A1650</xm:f>
              <xm:sqref>A1650</xm:sqref>
            </x14:sparkline>
            <x14:sparkline>
              <xm:f>signal!A1651:A1651</xm:f>
              <xm:sqref>A1651</xm:sqref>
            </x14:sparkline>
            <x14:sparkline>
              <xm:f>signal!A1652:A1652</xm:f>
              <xm:sqref>A1652</xm:sqref>
            </x14:sparkline>
            <x14:sparkline>
              <xm:f>signal!A1653:A1653</xm:f>
              <xm:sqref>A1653</xm:sqref>
            </x14:sparkline>
            <x14:sparkline>
              <xm:f>signal!A1654:A1654</xm:f>
              <xm:sqref>A1654</xm:sqref>
            </x14:sparkline>
            <x14:sparkline>
              <xm:f>signal!A1655:A1655</xm:f>
              <xm:sqref>A1655</xm:sqref>
            </x14:sparkline>
            <x14:sparkline>
              <xm:f>signal!A1656:A1656</xm:f>
              <xm:sqref>A1656</xm:sqref>
            </x14:sparkline>
            <x14:sparkline>
              <xm:f>signal!A1657:A1657</xm:f>
              <xm:sqref>A1657</xm:sqref>
            </x14:sparkline>
            <x14:sparkline>
              <xm:f>signal!A1658:A1658</xm:f>
              <xm:sqref>A1658</xm:sqref>
            </x14:sparkline>
            <x14:sparkline>
              <xm:f>signal!A1659:A1659</xm:f>
              <xm:sqref>A1659</xm:sqref>
            </x14:sparkline>
            <x14:sparkline>
              <xm:f>signal!A1660:A1660</xm:f>
              <xm:sqref>A1660</xm:sqref>
            </x14:sparkline>
            <x14:sparkline>
              <xm:f>signal!A1661:A1661</xm:f>
              <xm:sqref>A1661</xm:sqref>
            </x14:sparkline>
            <x14:sparkline>
              <xm:f>signal!A1662:A1662</xm:f>
              <xm:sqref>A1662</xm:sqref>
            </x14:sparkline>
            <x14:sparkline>
              <xm:f>signal!A1663:A1663</xm:f>
              <xm:sqref>A1663</xm:sqref>
            </x14:sparkline>
            <x14:sparkline>
              <xm:f>signal!A1664:A1664</xm:f>
              <xm:sqref>A1664</xm:sqref>
            </x14:sparkline>
            <x14:sparkline>
              <xm:f>signal!A1665:A1665</xm:f>
              <xm:sqref>A1665</xm:sqref>
            </x14:sparkline>
            <x14:sparkline>
              <xm:f>signal!A1666:A1666</xm:f>
              <xm:sqref>A1666</xm:sqref>
            </x14:sparkline>
            <x14:sparkline>
              <xm:f>signal!A1667:A1667</xm:f>
              <xm:sqref>A1667</xm:sqref>
            </x14:sparkline>
            <x14:sparkline>
              <xm:f>signal!A1668:A1668</xm:f>
              <xm:sqref>A1668</xm:sqref>
            </x14:sparkline>
            <x14:sparkline>
              <xm:f>signal!A1669:A1669</xm:f>
              <xm:sqref>A1669</xm:sqref>
            </x14:sparkline>
            <x14:sparkline>
              <xm:f>signal!A1670:A1670</xm:f>
              <xm:sqref>A1670</xm:sqref>
            </x14:sparkline>
            <x14:sparkline>
              <xm:f>signal!A1671:A1671</xm:f>
              <xm:sqref>A1671</xm:sqref>
            </x14:sparkline>
            <x14:sparkline>
              <xm:f>signal!A1672:A1672</xm:f>
              <xm:sqref>A1672</xm:sqref>
            </x14:sparkline>
            <x14:sparkline>
              <xm:f>signal!A1673:A1673</xm:f>
              <xm:sqref>A1673</xm:sqref>
            </x14:sparkline>
            <x14:sparkline>
              <xm:f>signal!A1674:A1674</xm:f>
              <xm:sqref>A1674</xm:sqref>
            </x14:sparkline>
            <x14:sparkline>
              <xm:f>signal!A1675:A1675</xm:f>
              <xm:sqref>A1675</xm:sqref>
            </x14:sparkline>
            <x14:sparkline>
              <xm:f>signal!A1676:A1676</xm:f>
              <xm:sqref>A1676</xm:sqref>
            </x14:sparkline>
            <x14:sparkline>
              <xm:f>signal!A1677:A1677</xm:f>
              <xm:sqref>A1677</xm:sqref>
            </x14:sparkline>
            <x14:sparkline>
              <xm:f>signal!A1678:A1678</xm:f>
              <xm:sqref>A1678</xm:sqref>
            </x14:sparkline>
            <x14:sparkline>
              <xm:f>signal!A1679:A1679</xm:f>
              <xm:sqref>A1679</xm:sqref>
            </x14:sparkline>
            <x14:sparkline>
              <xm:f>signal!A1680:A1680</xm:f>
              <xm:sqref>A1680</xm:sqref>
            </x14:sparkline>
            <x14:sparkline>
              <xm:f>signal!A1681:A1681</xm:f>
              <xm:sqref>A1681</xm:sqref>
            </x14:sparkline>
            <x14:sparkline>
              <xm:f>signal!A1682:A1682</xm:f>
              <xm:sqref>A1682</xm:sqref>
            </x14:sparkline>
            <x14:sparkline>
              <xm:f>signal!A1683:A1683</xm:f>
              <xm:sqref>A1683</xm:sqref>
            </x14:sparkline>
            <x14:sparkline>
              <xm:f>signal!A1684:A1684</xm:f>
              <xm:sqref>A1684</xm:sqref>
            </x14:sparkline>
            <x14:sparkline>
              <xm:f>signal!A1685:A1685</xm:f>
              <xm:sqref>A1685</xm:sqref>
            </x14:sparkline>
            <x14:sparkline>
              <xm:f>signal!A1686:A1686</xm:f>
              <xm:sqref>A1686</xm:sqref>
            </x14:sparkline>
            <x14:sparkline>
              <xm:f>signal!A1687:A1687</xm:f>
              <xm:sqref>A1687</xm:sqref>
            </x14:sparkline>
            <x14:sparkline>
              <xm:f>signal!A1688:A1688</xm:f>
              <xm:sqref>A1688</xm:sqref>
            </x14:sparkline>
            <x14:sparkline>
              <xm:f>signal!A1689:A1689</xm:f>
              <xm:sqref>A1689</xm:sqref>
            </x14:sparkline>
            <x14:sparkline>
              <xm:f>signal!A1690:A1690</xm:f>
              <xm:sqref>A1690</xm:sqref>
            </x14:sparkline>
            <x14:sparkline>
              <xm:f>signal!A1691:A1691</xm:f>
              <xm:sqref>A1691</xm:sqref>
            </x14:sparkline>
            <x14:sparkline>
              <xm:f>signal!A1692:A1692</xm:f>
              <xm:sqref>A1692</xm:sqref>
            </x14:sparkline>
            <x14:sparkline>
              <xm:f>signal!A1693:A1693</xm:f>
              <xm:sqref>A1693</xm:sqref>
            </x14:sparkline>
            <x14:sparkline>
              <xm:f>signal!A1694:A1694</xm:f>
              <xm:sqref>A1694</xm:sqref>
            </x14:sparkline>
            <x14:sparkline>
              <xm:f>signal!A1695:A1695</xm:f>
              <xm:sqref>A1695</xm:sqref>
            </x14:sparkline>
            <x14:sparkline>
              <xm:f>signal!A1696:A1696</xm:f>
              <xm:sqref>A1696</xm:sqref>
            </x14:sparkline>
            <x14:sparkline>
              <xm:f>signal!A1697:A1697</xm:f>
              <xm:sqref>A1697</xm:sqref>
            </x14:sparkline>
            <x14:sparkline>
              <xm:f>signal!A1698:A1698</xm:f>
              <xm:sqref>A1698</xm:sqref>
            </x14:sparkline>
            <x14:sparkline>
              <xm:f>signal!A1699:A1699</xm:f>
              <xm:sqref>A1699</xm:sqref>
            </x14:sparkline>
            <x14:sparkline>
              <xm:f>signal!A1700:A1700</xm:f>
              <xm:sqref>A1700</xm:sqref>
            </x14:sparkline>
            <x14:sparkline>
              <xm:f>signal!A1701:A1701</xm:f>
              <xm:sqref>A1701</xm:sqref>
            </x14:sparkline>
            <x14:sparkline>
              <xm:f>signal!A1702:A1702</xm:f>
              <xm:sqref>A1702</xm:sqref>
            </x14:sparkline>
            <x14:sparkline>
              <xm:f>signal!A1703:A1703</xm:f>
              <xm:sqref>A1703</xm:sqref>
            </x14:sparkline>
            <x14:sparkline>
              <xm:f>signal!A1704:A1704</xm:f>
              <xm:sqref>A1704</xm:sqref>
            </x14:sparkline>
            <x14:sparkline>
              <xm:f>signal!A1705:A1705</xm:f>
              <xm:sqref>A1705</xm:sqref>
            </x14:sparkline>
            <x14:sparkline>
              <xm:f>signal!A1706:A1706</xm:f>
              <xm:sqref>A1706</xm:sqref>
            </x14:sparkline>
            <x14:sparkline>
              <xm:f>signal!A1707:A1707</xm:f>
              <xm:sqref>A1707</xm:sqref>
            </x14:sparkline>
            <x14:sparkline>
              <xm:f>signal!A1708:A1708</xm:f>
              <xm:sqref>A1708</xm:sqref>
            </x14:sparkline>
            <x14:sparkline>
              <xm:f>signal!A1709:A1709</xm:f>
              <xm:sqref>A1709</xm:sqref>
            </x14:sparkline>
            <x14:sparkline>
              <xm:f>signal!A1710:A1710</xm:f>
              <xm:sqref>A1710</xm:sqref>
            </x14:sparkline>
            <x14:sparkline>
              <xm:f>signal!A1711:A1711</xm:f>
              <xm:sqref>A1711</xm:sqref>
            </x14:sparkline>
            <x14:sparkline>
              <xm:f>signal!A1712:A1712</xm:f>
              <xm:sqref>A1712</xm:sqref>
            </x14:sparkline>
            <x14:sparkline>
              <xm:f>signal!A1713:A1713</xm:f>
              <xm:sqref>A1713</xm:sqref>
            </x14:sparkline>
            <x14:sparkline>
              <xm:f>signal!A1714:A1714</xm:f>
              <xm:sqref>A1714</xm:sqref>
            </x14:sparkline>
            <x14:sparkline>
              <xm:f>signal!A1715:A1715</xm:f>
              <xm:sqref>A1715</xm:sqref>
            </x14:sparkline>
            <x14:sparkline>
              <xm:f>signal!A1716:A1716</xm:f>
              <xm:sqref>A1716</xm:sqref>
            </x14:sparkline>
            <x14:sparkline>
              <xm:f>signal!A1717:A1717</xm:f>
              <xm:sqref>A1717</xm:sqref>
            </x14:sparkline>
            <x14:sparkline>
              <xm:f>signal!A1718:A1718</xm:f>
              <xm:sqref>A1718</xm:sqref>
            </x14:sparkline>
            <x14:sparkline>
              <xm:f>signal!A1719:A1719</xm:f>
              <xm:sqref>A1719</xm:sqref>
            </x14:sparkline>
            <x14:sparkline>
              <xm:f>signal!A1720:A1720</xm:f>
              <xm:sqref>A1720</xm:sqref>
            </x14:sparkline>
            <x14:sparkline>
              <xm:f>signal!A1721:A1721</xm:f>
              <xm:sqref>A1721</xm:sqref>
            </x14:sparkline>
            <x14:sparkline>
              <xm:f>signal!A1722:A1722</xm:f>
              <xm:sqref>A1722</xm:sqref>
            </x14:sparkline>
            <x14:sparkline>
              <xm:f>signal!A1723:A1723</xm:f>
              <xm:sqref>A1723</xm:sqref>
            </x14:sparkline>
            <x14:sparkline>
              <xm:f>signal!A1724:A1724</xm:f>
              <xm:sqref>A1724</xm:sqref>
            </x14:sparkline>
            <x14:sparkline>
              <xm:f>signal!A1725:A1725</xm:f>
              <xm:sqref>A1725</xm:sqref>
            </x14:sparkline>
            <x14:sparkline>
              <xm:f>signal!A1726:A1726</xm:f>
              <xm:sqref>A1726</xm:sqref>
            </x14:sparkline>
            <x14:sparkline>
              <xm:f>signal!A1727:A1727</xm:f>
              <xm:sqref>A1727</xm:sqref>
            </x14:sparkline>
            <x14:sparkline>
              <xm:f>signal!A1728:A1728</xm:f>
              <xm:sqref>A1728</xm:sqref>
            </x14:sparkline>
            <x14:sparkline>
              <xm:f>signal!A1729:A1729</xm:f>
              <xm:sqref>A1729</xm:sqref>
            </x14:sparkline>
            <x14:sparkline>
              <xm:f>signal!A1730:A1730</xm:f>
              <xm:sqref>A1730</xm:sqref>
            </x14:sparkline>
            <x14:sparkline>
              <xm:f>signal!A1731:A1731</xm:f>
              <xm:sqref>A1731</xm:sqref>
            </x14:sparkline>
            <x14:sparkline>
              <xm:f>signal!A1732:A1732</xm:f>
              <xm:sqref>A1732</xm:sqref>
            </x14:sparkline>
            <x14:sparkline>
              <xm:f>signal!A1733:A1733</xm:f>
              <xm:sqref>A1733</xm:sqref>
            </x14:sparkline>
            <x14:sparkline>
              <xm:f>signal!A1734:A1734</xm:f>
              <xm:sqref>A1734</xm:sqref>
            </x14:sparkline>
            <x14:sparkline>
              <xm:f>signal!A1735:A1735</xm:f>
              <xm:sqref>A1735</xm:sqref>
            </x14:sparkline>
            <x14:sparkline>
              <xm:f>signal!A1736:A1736</xm:f>
              <xm:sqref>A1736</xm:sqref>
            </x14:sparkline>
            <x14:sparkline>
              <xm:f>signal!A1737:A1737</xm:f>
              <xm:sqref>A1737</xm:sqref>
            </x14:sparkline>
            <x14:sparkline>
              <xm:f>signal!A1738:A1738</xm:f>
              <xm:sqref>A1738</xm:sqref>
            </x14:sparkline>
            <x14:sparkline>
              <xm:f>signal!A1739:A1739</xm:f>
              <xm:sqref>A1739</xm:sqref>
            </x14:sparkline>
            <x14:sparkline>
              <xm:f>signal!A1740:A1740</xm:f>
              <xm:sqref>A1740</xm:sqref>
            </x14:sparkline>
            <x14:sparkline>
              <xm:f>signal!A1741:A1741</xm:f>
              <xm:sqref>A1741</xm:sqref>
            </x14:sparkline>
            <x14:sparkline>
              <xm:f>signal!A1742:A1742</xm:f>
              <xm:sqref>A1742</xm:sqref>
            </x14:sparkline>
            <x14:sparkline>
              <xm:f>signal!A1743:A1743</xm:f>
              <xm:sqref>A1743</xm:sqref>
            </x14:sparkline>
            <x14:sparkline>
              <xm:f>signal!A1744:A1744</xm:f>
              <xm:sqref>A1744</xm:sqref>
            </x14:sparkline>
            <x14:sparkline>
              <xm:f>signal!A1745:A1745</xm:f>
              <xm:sqref>A1745</xm:sqref>
            </x14:sparkline>
            <x14:sparkline>
              <xm:f>signal!A1746:A1746</xm:f>
              <xm:sqref>A1746</xm:sqref>
            </x14:sparkline>
            <x14:sparkline>
              <xm:f>signal!A1747:A1747</xm:f>
              <xm:sqref>A1747</xm:sqref>
            </x14:sparkline>
            <x14:sparkline>
              <xm:f>signal!A1748:A1748</xm:f>
              <xm:sqref>A1748</xm:sqref>
            </x14:sparkline>
            <x14:sparkline>
              <xm:f>signal!A1749:A1749</xm:f>
              <xm:sqref>A1749</xm:sqref>
            </x14:sparkline>
            <x14:sparkline>
              <xm:f>signal!A1750:A1750</xm:f>
              <xm:sqref>A1750</xm:sqref>
            </x14:sparkline>
            <x14:sparkline>
              <xm:f>signal!A1751:A1751</xm:f>
              <xm:sqref>A1751</xm:sqref>
            </x14:sparkline>
            <x14:sparkline>
              <xm:f>signal!A1752:A1752</xm:f>
              <xm:sqref>A1752</xm:sqref>
            </x14:sparkline>
            <x14:sparkline>
              <xm:f>signal!A1753:A1753</xm:f>
              <xm:sqref>A1753</xm:sqref>
            </x14:sparkline>
            <x14:sparkline>
              <xm:f>signal!A1754:A1754</xm:f>
              <xm:sqref>A1754</xm:sqref>
            </x14:sparkline>
            <x14:sparkline>
              <xm:f>signal!A1755:A1755</xm:f>
              <xm:sqref>A1755</xm:sqref>
            </x14:sparkline>
            <x14:sparkline>
              <xm:f>signal!A1756:A1756</xm:f>
              <xm:sqref>A1756</xm:sqref>
            </x14:sparkline>
            <x14:sparkline>
              <xm:f>signal!A1757:A1757</xm:f>
              <xm:sqref>A1757</xm:sqref>
            </x14:sparkline>
            <x14:sparkline>
              <xm:f>signal!A1758:A1758</xm:f>
              <xm:sqref>A1758</xm:sqref>
            </x14:sparkline>
            <x14:sparkline>
              <xm:f>signal!A1759:A1759</xm:f>
              <xm:sqref>A1759</xm:sqref>
            </x14:sparkline>
            <x14:sparkline>
              <xm:f>signal!A1760:A1760</xm:f>
              <xm:sqref>A1760</xm:sqref>
            </x14:sparkline>
            <x14:sparkline>
              <xm:f>signal!A1761:A1761</xm:f>
              <xm:sqref>A1761</xm:sqref>
            </x14:sparkline>
            <x14:sparkline>
              <xm:f>signal!A1762:A1762</xm:f>
              <xm:sqref>A1762</xm:sqref>
            </x14:sparkline>
            <x14:sparkline>
              <xm:f>signal!A1763:A1763</xm:f>
              <xm:sqref>A1763</xm:sqref>
            </x14:sparkline>
            <x14:sparkline>
              <xm:f>signal!A1764:A1764</xm:f>
              <xm:sqref>A1764</xm:sqref>
            </x14:sparkline>
            <x14:sparkline>
              <xm:f>signal!A1765:A1765</xm:f>
              <xm:sqref>A1765</xm:sqref>
            </x14:sparkline>
            <x14:sparkline>
              <xm:f>signal!A1766:A1766</xm:f>
              <xm:sqref>A1766</xm:sqref>
            </x14:sparkline>
            <x14:sparkline>
              <xm:f>signal!A1767:A1767</xm:f>
              <xm:sqref>A1767</xm:sqref>
            </x14:sparkline>
            <x14:sparkline>
              <xm:f>signal!A1768:A1768</xm:f>
              <xm:sqref>A1768</xm:sqref>
            </x14:sparkline>
            <x14:sparkline>
              <xm:f>signal!A1769:A1769</xm:f>
              <xm:sqref>A1769</xm:sqref>
            </x14:sparkline>
            <x14:sparkline>
              <xm:f>signal!A1770:A1770</xm:f>
              <xm:sqref>A1770</xm:sqref>
            </x14:sparkline>
            <x14:sparkline>
              <xm:f>signal!A1771:A1771</xm:f>
              <xm:sqref>A1771</xm:sqref>
            </x14:sparkline>
            <x14:sparkline>
              <xm:f>signal!A1772:A1772</xm:f>
              <xm:sqref>A1772</xm:sqref>
            </x14:sparkline>
            <x14:sparkline>
              <xm:f>signal!A1773:A1773</xm:f>
              <xm:sqref>A1773</xm:sqref>
            </x14:sparkline>
            <x14:sparkline>
              <xm:f>signal!A1774:A1774</xm:f>
              <xm:sqref>A1774</xm:sqref>
            </x14:sparkline>
            <x14:sparkline>
              <xm:f>signal!A1775:A1775</xm:f>
              <xm:sqref>A1775</xm:sqref>
            </x14:sparkline>
            <x14:sparkline>
              <xm:f>signal!A1776:A1776</xm:f>
              <xm:sqref>A1776</xm:sqref>
            </x14:sparkline>
            <x14:sparkline>
              <xm:f>signal!A1777:A1777</xm:f>
              <xm:sqref>A1777</xm:sqref>
            </x14:sparkline>
            <x14:sparkline>
              <xm:f>signal!A1778:A1778</xm:f>
              <xm:sqref>A1778</xm:sqref>
            </x14:sparkline>
            <x14:sparkline>
              <xm:f>signal!A1779:A1779</xm:f>
              <xm:sqref>A1779</xm:sqref>
            </x14:sparkline>
            <x14:sparkline>
              <xm:f>signal!A1780:A1780</xm:f>
              <xm:sqref>A1780</xm:sqref>
            </x14:sparkline>
            <x14:sparkline>
              <xm:f>signal!A1781:A1781</xm:f>
              <xm:sqref>A1781</xm:sqref>
            </x14:sparkline>
            <x14:sparkline>
              <xm:f>signal!A1782:A1782</xm:f>
              <xm:sqref>A1782</xm:sqref>
            </x14:sparkline>
            <x14:sparkline>
              <xm:f>signal!A1783:A1783</xm:f>
              <xm:sqref>A1783</xm:sqref>
            </x14:sparkline>
            <x14:sparkline>
              <xm:f>signal!A1784:A1784</xm:f>
              <xm:sqref>A1784</xm:sqref>
            </x14:sparkline>
            <x14:sparkline>
              <xm:f>signal!A1785:A1785</xm:f>
              <xm:sqref>A1785</xm:sqref>
            </x14:sparkline>
            <x14:sparkline>
              <xm:f>signal!A1786:A1786</xm:f>
              <xm:sqref>A1786</xm:sqref>
            </x14:sparkline>
            <x14:sparkline>
              <xm:f>signal!A1787:A1787</xm:f>
              <xm:sqref>A1787</xm:sqref>
            </x14:sparkline>
            <x14:sparkline>
              <xm:f>signal!A1788:A1788</xm:f>
              <xm:sqref>A1788</xm:sqref>
            </x14:sparkline>
            <x14:sparkline>
              <xm:f>signal!A1789:A1789</xm:f>
              <xm:sqref>A1789</xm:sqref>
            </x14:sparkline>
            <x14:sparkline>
              <xm:f>signal!A1790:A1790</xm:f>
              <xm:sqref>A1790</xm:sqref>
            </x14:sparkline>
            <x14:sparkline>
              <xm:f>signal!A1791:A1791</xm:f>
              <xm:sqref>A1791</xm:sqref>
            </x14:sparkline>
            <x14:sparkline>
              <xm:f>signal!A1792:A1792</xm:f>
              <xm:sqref>A1792</xm:sqref>
            </x14:sparkline>
            <x14:sparkline>
              <xm:f>signal!A1793:A1793</xm:f>
              <xm:sqref>A1793</xm:sqref>
            </x14:sparkline>
            <x14:sparkline>
              <xm:f>signal!A1794:A1794</xm:f>
              <xm:sqref>A1794</xm:sqref>
            </x14:sparkline>
            <x14:sparkline>
              <xm:f>signal!A1795:A1795</xm:f>
              <xm:sqref>A1795</xm:sqref>
            </x14:sparkline>
            <x14:sparkline>
              <xm:f>signal!A1796:A1796</xm:f>
              <xm:sqref>A1796</xm:sqref>
            </x14:sparkline>
            <x14:sparkline>
              <xm:f>signal!A1797:A1797</xm:f>
              <xm:sqref>A1797</xm:sqref>
            </x14:sparkline>
            <x14:sparkline>
              <xm:f>signal!A1798:A1798</xm:f>
              <xm:sqref>A1798</xm:sqref>
            </x14:sparkline>
            <x14:sparkline>
              <xm:f>signal!A1799:A1799</xm:f>
              <xm:sqref>A1799</xm:sqref>
            </x14:sparkline>
            <x14:sparkline>
              <xm:f>signal!A1800:A1800</xm:f>
              <xm:sqref>A1800</xm:sqref>
            </x14:sparkline>
            <x14:sparkline>
              <xm:f>signal!A1801:A1801</xm:f>
              <xm:sqref>A1801</xm:sqref>
            </x14:sparkline>
            <x14:sparkline>
              <xm:f>signal!A1802:A1802</xm:f>
              <xm:sqref>A1802</xm:sqref>
            </x14:sparkline>
            <x14:sparkline>
              <xm:f>signal!A1803:A1803</xm:f>
              <xm:sqref>A1803</xm:sqref>
            </x14:sparkline>
            <x14:sparkline>
              <xm:f>signal!A1804:A1804</xm:f>
              <xm:sqref>A1804</xm:sqref>
            </x14:sparkline>
            <x14:sparkline>
              <xm:f>signal!A1805:A1805</xm:f>
              <xm:sqref>A1805</xm:sqref>
            </x14:sparkline>
            <x14:sparkline>
              <xm:f>signal!A1806:A1806</xm:f>
              <xm:sqref>A1806</xm:sqref>
            </x14:sparkline>
            <x14:sparkline>
              <xm:f>signal!A1807:A1807</xm:f>
              <xm:sqref>A1807</xm:sqref>
            </x14:sparkline>
            <x14:sparkline>
              <xm:f>signal!A1808:A1808</xm:f>
              <xm:sqref>A1808</xm:sqref>
            </x14:sparkline>
            <x14:sparkline>
              <xm:f>signal!A1809:A1809</xm:f>
              <xm:sqref>A1809</xm:sqref>
            </x14:sparkline>
            <x14:sparkline>
              <xm:f>signal!A1810:A1810</xm:f>
              <xm:sqref>A1810</xm:sqref>
            </x14:sparkline>
            <x14:sparkline>
              <xm:f>signal!A1811:A1811</xm:f>
              <xm:sqref>A1811</xm:sqref>
            </x14:sparkline>
            <x14:sparkline>
              <xm:f>signal!A1812:A1812</xm:f>
              <xm:sqref>A1812</xm:sqref>
            </x14:sparkline>
            <x14:sparkline>
              <xm:f>signal!A1813:A1813</xm:f>
              <xm:sqref>A1813</xm:sqref>
            </x14:sparkline>
            <x14:sparkline>
              <xm:f>signal!A1814:A1814</xm:f>
              <xm:sqref>A1814</xm:sqref>
            </x14:sparkline>
            <x14:sparkline>
              <xm:f>signal!A1815:A1815</xm:f>
              <xm:sqref>A1815</xm:sqref>
            </x14:sparkline>
            <x14:sparkline>
              <xm:f>signal!A1816:A1816</xm:f>
              <xm:sqref>A1816</xm:sqref>
            </x14:sparkline>
            <x14:sparkline>
              <xm:f>signal!A1817:A1817</xm:f>
              <xm:sqref>A1817</xm:sqref>
            </x14:sparkline>
            <x14:sparkline>
              <xm:f>signal!A1818:A1818</xm:f>
              <xm:sqref>A1818</xm:sqref>
            </x14:sparkline>
            <x14:sparkline>
              <xm:f>signal!A1819:A1819</xm:f>
              <xm:sqref>A1819</xm:sqref>
            </x14:sparkline>
            <x14:sparkline>
              <xm:f>signal!A1820:A1820</xm:f>
              <xm:sqref>A1820</xm:sqref>
            </x14:sparkline>
            <x14:sparkline>
              <xm:f>signal!A1821:A1821</xm:f>
              <xm:sqref>A1821</xm:sqref>
            </x14:sparkline>
            <x14:sparkline>
              <xm:f>signal!A1822:A1822</xm:f>
              <xm:sqref>A1822</xm:sqref>
            </x14:sparkline>
            <x14:sparkline>
              <xm:f>signal!A1823:A1823</xm:f>
              <xm:sqref>A1823</xm:sqref>
            </x14:sparkline>
            <x14:sparkline>
              <xm:f>signal!A1824:A1824</xm:f>
              <xm:sqref>A1824</xm:sqref>
            </x14:sparkline>
            <x14:sparkline>
              <xm:f>signal!A1825:A1825</xm:f>
              <xm:sqref>A1825</xm:sqref>
            </x14:sparkline>
            <x14:sparkline>
              <xm:f>signal!A1826:A1826</xm:f>
              <xm:sqref>A1826</xm:sqref>
            </x14:sparkline>
            <x14:sparkline>
              <xm:f>signal!A1827:A1827</xm:f>
              <xm:sqref>A1827</xm:sqref>
            </x14:sparkline>
            <x14:sparkline>
              <xm:f>signal!A1828:A1828</xm:f>
              <xm:sqref>A1828</xm:sqref>
            </x14:sparkline>
            <x14:sparkline>
              <xm:f>signal!A1829:A1829</xm:f>
              <xm:sqref>A1829</xm:sqref>
            </x14:sparkline>
            <x14:sparkline>
              <xm:f>signal!A1830:A1830</xm:f>
              <xm:sqref>A1830</xm:sqref>
            </x14:sparkline>
            <x14:sparkline>
              <xm:f>signal!A1831:A1831</xm:f>
              <xm:sqref>A1831</xm:sqref>
            </x14:sparkline>
            <x14:sparkline>
              <xm:f>signal!A1832:A1832</xm:f>
              <xm:sqref>A1832</xm:sqref>
            </x14:sparkline>
            <x14:sparkline>
              <xm:f>signal!A1833:A1833</xm:f>
              <xm:sqref>A1833</xm:sqref>
            </x14:sparkline>
            <x14:sparkline>
              <xm:f>signal!A1834:A1834</xm:f>
              <xm:sqref>A1834</xm:sqref>
            </x14:sparkline>
            <x14:sparkline>
              <xm:f>signal!A1835:A1835</xm:f>
              <xm:sqref>A1835</xm:sqref>
            </x14:sparkline>
            <x14:sparkline>
              <xm:f>signal!A1836:A1836</xm:f>
              <xm:sqref>A1836</xm:sqref>
            </x14:sparkline>
            <x14:sparkline>
              <xm:f>signal!A1837:A1837</xm:f>
              <xm:sqref>A1837</xm:sqref>
            </x14:sparkline>
            <x14:sparkline>
              <xm:f>signal!A1838:A1838</xm:f>
              <xm:sqref>A1838</xm:sqref>
            </x14:sparkline>
            <x14:sparkline>
              <xm:f>signal!A1839:A1839</xm:f>
              <xm:sqref>A1839</xm:sqref>
            </x14:sparkline>
            <x14:sparkline>
              <xm:f>signal!A1840:A1840</xm:f>
              <xm:sqref>A1840</xm:sqref>
            </x14:sparkline>
            <x14:sparkline>
              <xm:f>signal!A1841:A1841</xm:f>
              <xm:sqref>A1841</xm:sqref>
            </x14:sparkline>
            <x14:sparkline>
              <xm:f>signal!A1842:A1842</xm:f>
              <xm:sqref>A1842</xm:sqref>
            </x14:sparkline>
            <x14:sparkline>
              <xm:f>signal!A1843:A1843</xm:f>
              <xm:sqref>A1843</xm:sqref>
            </x14:sparkline>
            <x14:sparkline>
              <xm:f>signal!A1844:A1844</xm:f>
              <xm:sqref>A1844</xm:sqref>
            </x14:sparkline>
            <x14:sparkline>
              <xm:f>signal!A1845:A1845</xm:f>
              <xm:sqref>A1845</xm:sqref>
            </x14:sparkline>
            <x14:sparkline>
              <xm:f>signal!A1846:A1846</xm:f>
              <xm:sqref>A1846</xm:sqref>
            </x14:sparkline>
            <x14:sparkline>
              <xm:f>signal!A1847:A1847</xm:f>
              <xm:sqref>A1847</xm:sqref>
            </x14:sparkline>
            <x14:sparkline>
              <xm:f>signal!A1848:A1848</xm:f>
              <xm:sqref>A1848</xm:sqref>
            </x14:sparkline>
            <x14:sparkline>
              <xm:f>signal!A1849:A1849</xm:f>
              <xm:sqref>A1849</xm:sqref>
            </x14:sparkline>
            <x14:sparkline>
              <xm:f>signal!A1850:A1850</xm:f>
              <xm:sqref>A1850</xm:sqref>
            </x14:sparkline>
            <x14:sparkline>
              <xm:f>signal!A1851:A1851</xm:f>
              <xm:sqref>A1851</xm:sqref>
            </x14:sparkline>
            <x14:sparkline>
              <xm:f>signal!A1852:A1852</xm:f>
              <xm:sqref>A1852</xm:sqref>
            </x14:sparkline>
            <x14:sparkline>
              <xm:f>signal!A1853:A1853</xm:f>
              <xm:sqref>A1853</xm:sqref>
            </x14:sparkline>
            <x14:sparkline>
              <xm:f>signal!A1854:A1854</xm:f>
              <xm:sqref>A1854</xm:sqref>
            </x14:sparkline>
            <x14:sparkline>
              <xm:f>signal!A1855:A1855</xm:f>
              <xm:sqref>A1855</xm:sqref>
            </x14:sparkline>
            <x14:sparkline>
              <xm:f>signal!A1856:A1856</xm:f>
              <xm:sqref>A1856</xm:sqref>
            </x14:sparkline>
            <x14:sparkline>
              <xm:f>signal!A1857:A1857</xm:f>
              <xm:sqref>A1857</xm:sqref>
            </x14:sparkline>
            <x14:sparkline>
              <xm:f>signal!A1858:A1858</xm:f>
              <xm:sqref>A1858</xm:sqref>
            </x14:sparkline>
            <x14:sparkline>
              <xm:f>signal!A1859:A1859</xm:f>
              <xm:sqref>A1859</xm:sqref>
            </x14:sparkline>
            <x14:sparkline>
              <xm:f>signal!A1860:A1860</xm:f>
              <xm:sqref>A1860</xm:sqref>
            </x14:sparkline>
            <x14:sparkline>
              <xm:f>signal!A1861:A1861</xm:f>
              <xm:sqref>A1861</xm:sqref>
            </x14:sparkline>
            <x14:sparkline>
              <xm:f>signal!A1862:A1862</xm:f>
              <xm:sqref>A1862</xm:sqref>
            </x14:sparkline>
            <x14:sparkline>
              <xm:f>signal!A1863:A1863</xm:f>
              <xm:sqref>A1863</xm:sqref>
            </x14:sparkline>
            <x14:sparkline>
              <xm:f>signal!A1864:A1864</xm:f>
              <xm:sqref>A1864</xm:sqref>
            </x14:sparkline>
            <x14:sparkline>
              <xm:f>signal!A1865:A1865</xm:f>
              <xm:sqref>A1865</xm:sqref>
            </x14:sparkline>
            <x14:sparkline>
              <xm:f>signal!A1866:A1866</xm:f>
              <xm:sqref>A1866</xm:sqref>
            </x14:sparkline>
            <x14:sparkline>
              <xm:f>signal!A1867:A1867</xm:f>
              <xm:sqref>A1867</xm:sqref>
            </x14:sparkline>
            <x14:sparkline>
              <xm:f>signal!A1868:A1868</xm:f>
              <xm:sqref>A1868</xm:sqref>
            </x14:sparkline>
            <x14:sparkline>
              <xm:f>signal!A1869:A1869</xm:f>
              <xm:sqref>A1869</xm:sqref>
            </x14:sparkline>
            <x14:sparkline>
              <xm:f>signal!A1870:A1870</xm:f>
              <xm:sqref>A1870</xm:sqref>
            </x14:sparkline>
            <x14:sparkline>
              <xm:f>signal!A1871:A1871</xm:f>
              <xm:sqref>A1871</xm:sqref>
            </x14:sparkline>
            <x14:sparkline>
              <xm:f>signal!A1872:A1872</xm:f>
              <xm:sqref>A1872</xm:sqref>
            </x14:sparkline>
            <x14:sparkline>
              <xm:f>signal!A1873:A1873</xm:f>
              <xm:sqref>A1873</xm:sqref>
            </x14:sparkline>
            <x14:sparkline>
              <xm:f>signal!A1874:A1874</xm:f>
              <xm:sqref>A1874</xm:sqref>
            </x14:sparkline>
            <x14:sparkline>
              <xm:f>signal!A1875:A1875</xm:f>
              <xm:sqref>A1875</xm:sqref>
            </x14:sparkline>
            <x14:sparkline>
              <xm:f>signal!A1876:A1876</xm:f>
              <xm:sqref>A1876</xm:sqref>
            </x14:sparkline>
            <x14:sparkline>
              <xm:f>signal!A1877:A1877</xm:f>
              <xm:sqref>A1877</xm:sqref>
            </x14:sparkline>
            <x14:sparkline>
              <xm:f>signal!A1878:A1878</xm:f>
              <xm:sqref>A1878</xm:sqref>
            </x14:sparkline>
            <x14:sparkline>
              <xm:f>signal!A1879:A1879</xm:f>
              <xm:sqref>A1879</xm:sqref>
            </x14:sparkline>
            <x14:sparkline>
              <xm:f>signal!A1880:A1880</xm:f>
              <xm:sqref>A1880</xm:sqref>
            </x14:sparkline>
            <x14:sparkline>
              <xm:f>signal!A1881:A1881</xm:f>
              <xm:sqref>A1881</xm:sqref>
            </x14:sparkline>
            <x14:sparkline>
              <xm:f>signal!A1882:A1882</xm:f>
              <xm:sqref>A1882</xm:sqref>
            </x14:sparkline>
            <x14:sparkline>
              <xm:f>signal!A1883:A1883</xm:f>
              <xm:sqref>A1883</xm:sqref>
            </x14:sparkline>
            <x14:sparkline>
              <xm:f>signal!A1884:A1884</xm:f>
              <xm:sqref>A1884</xm:sqref>
            </x14:sparkline>
            <x14:sparkline>
              <xm:f>signal!A1885:A1885</xm:f>
              <xm:sqref>A1885</xm:sqref>
            </x14:sparkline>
            <x14:sparkline>
              <xm:f>signal!A1886:A1886</xm:f>
              <xm:sqref>A1886</xm:sqref>
            </x14:sparkline>
            <x14:sparkline>
              <xm:f>signal!A1887:A1887</xm:f>
              <xm:sqref>A1887</xm:sqref>
            </x14:sparkline>
            <x14:sparkline>
              <xm:f>signal!A1888:A1888</xm:f>
              <xm:sqref>A1888</xm:sqref>
            </x14:sparkline>
            <x14:sparkline>
              <xm:f>signal!A1889:A1889</xm:f>
              <xm:sqref>A1889</xm:sqref>
            </x14:sparkline>
            <x14:sparkline>
              <xm:f>signal!A1890:A1890</xm:f>
              <xm:sqref>A1890</xm:sqref>
            </x14:sparkline>
            <x14:sparkline>
              <xm:f>signal!A1891:A1891</xm:f>
              <xm:sqref>A1891</xm:sqref>
            </x14:sparkline>
            <x14:sparkline>
              <xm:f>signal!A1892:A1892</xm:f>
              <xm:sqref>A1892</xm:sqref>
            </x14:sparkline>
            <x14:sparkline>
              <xm:f>signal!A1893:A1893</xm:f>
              <xm:sqref>A1893</xm:sqref>
            </x14:sparkline>
            <x14:sparkline>
              <xm:f>signal!A1894:A1894</xm:f>
              <xm:sqref>A1894</xm:sqref>
            </x14:sparkline>
            <x14:sparkline>
              <xm:f>signal!A1895:A1895</xm:f>
              <xm:sqref>A1895</xm:sqref>
            </x14:sparkline>
            <x14:sparkline>
              <xm:f>signal!A1896:A1896</xm:f>
              <xm:sqref>A1896</xm:sqref>
            </x14:sparkline>
            <x14:sparkline>
              <xm:f>signal!A1897:A1897</xm:f>
              <xm:sqref>A1897</xm:sqref>
            </x14:sparkline>
            <x14:sparkline>
              <xm:f>signal!A1898:A1898</xm:f>
              <xm:sqref>A1898</xm:sqref>
            </x14:sparkline>
            <x14:sparkline>
              <xm:f>signal!A1899:A1899</xm:f>
              <xm:sqref>A1899</xm:sqref>
            </x14:sparkline>
            <x14:sparkline>
              <xm:f>signal!A1900:A1900</xm:f>
              <xm:sqref>A1900</xm:sqref>
            </x14:sparkline>
            <x14:sparkline>
              <xm:f>signal!A1901:A1901</xm:f>
              <xm:sqref>A1901</xm:sqref>
            </x14:sparkline>
            <x14:sparkline>
              <xm:f>signal!A1902:A1902</xm:f>
              <xm:sqref>A1902</xm:sqref>
            </x14:sparkline>
            <x14:sparkline>
              <xm:f>signal!A1903:A1903</xm:f>
              <xm:sqref>A1903</xm:sqref>
            </x14:sparkline>
            <x14:sparkline>
              <xm:f>signal!A1904:A1904</xm:f>
              <xm:sqref>A1904</xm:sqref>
            </x14:sparkline>
            <x14:sparkline>
              <xm:f>signal!A1905:A1905</xm:f>
              <xm:sqref>A1905</xm:sqref>
            </x14:sparkline>
            <x14:sparkline>
              <xm:f>signal!A1906:A1906</xm:f>
              <xm:sqref>A1906</xm:sqref>
            </x14:sparkline>
            <x14:sparkline>
              <xm:f>signal!A1907:A1907</xm:f>
              <xm:sqref>A1907</xm:sqref>
            </x14:sparkline>
            <x14:sparkline>
              <xm:f>signal!A1908:A1908</xm:f>
              <xm:sqref>A1908</xm:sqref>
            </x14:sparkline>
            <x14:sparkline>
              <xm:f>signal!A1909:A1909</xm:f>
              <xm:sqref>A1909</xm:sqref>
            </x14:sparkline>
            <x14:sparkline>
              <xm:f>signal!A1910:A1910</xm:f>
              <xm:sqref>A1910</xm:sqref>
            </x14:sparkline>
            <x14:sparkline>
              <xm:f>signal!A1911:A1911</xm:f>
              <xm:sqref>A1911</xm:sqref>
            </x14:sparkline>
            <x14:sparkline>
              <xm:f>signal!A1912:A1912</xm:f>
              <xm:sqref>A1912</xm:sqref>
            </x14:sparkline>
            <x14:sparkline>
              <xm:f>signal!A1913:A1913</xm:f>
              <xm:sqref>A1913</xm:sqref>
            </x14:sparkline>
            <x14:sparkline>
              <xm:f>signal!A1914:A1914</xm:f>
              <xm:sqref>A1914</xm:sqref>
            </x14:sparkline>
            <x14:sparkline>
              <xm:f>signal!A1915:A1915</xm:f>
              <xm:sqref>A1915</xm:sqref>
            </x14:sparkline>
            <x14:sparkline>
              <xm:f>signal!A1916:A1916</xm:f>
              <xm:sqref>A1916</xm:sqref>
            </x14:sparkline>
            <x14:sparkline>
              <xm:f>signal!A1917:A1917</xm:f>
              <xm:sqref>A1917</xm:sqref>
            </x14:sparkline>
            <x14:sparkline>
              <xm:f>signal!A1918:A1918</xm:f>
              <xm:sqref>A1918</xm:sqref>
            </x14:sparkline>
            <x14:sparkline>
              <xm:f>signal!A1919:A1919</xm:f>
              <xm:sqref>A1919</xm:sqref>
            </x14:sparkline>
            <x14:sparkline>
              <xm:f>signal!A1920:A1920</xm:f>
              <xm:sqref>A1920</xm:sqref>
            </x14:sparkline>
            <x14:sparkline>
              <xm:f>signal!A1921:A1921</xm:f>
              <xm:sqref>A1921</xm:sqref>
            </x14:sparkline>
            <x14:sparkline>
              <xm:f>signal!A1922:A1922</xm:f>
              <xm:sqref>A1922</xm:sqref>
            </x14:sparkline>
            <x14:sparkline>
              <xm:f>signal!A1923:A1923</xm:f>
              <xm:sqref>A1923</xm:sqref>
            </x14:sparkline>
            <x14:sparkline>
              <xm:f>signal!A1924:A1924</xm:f>
              <xm:sqref>A1924</xm:sqref>
            </x14:sparkline>
            <x14:sparkline>
              <xm:f>signal!A1925:A1925</xm:f>
              <xm:sqref>A1925</xm:sqref>
            </x14:sparkline>
            <x14:sparkline>
              <xm:f>signal!A1926:A1926</xm:f>
              <xm:sqref>A1926</xm:sqref>
            </x14:sparkline>
            <x14:sparkline>
              <xm:f>signal!A1927:A1927</xm:f>
              <xm:sqref>A1927</xm:sqref>
            </x14:sparkline>
            <x14:sparkline>
              <xm:f>signal!A1928:A1928</xm:f>
              <xm:sqref>A1928</xm:sqref>
            </x14:sparkline>
            <x14:sparkline>
              <xm:f>signal!A1929:A1929</xm:f>
              <xm:sqref>A1929</xm:sqref>
            </x14:sparkline>
            <x14:sparkline>
              <xm:f>signal!A1930:A1930</xm:f>
              <xm:sqref>A1930</xm:sqref>
            </x14:sparkline>
            <x14:sparkline>
              <xm:f>signal!A1931:A1931</xm:f>
              <xm:sqref>A1931</xm:sqref>
            </x14:sparkline>
            <x14:sparkline>
              <xm:f>signal!A1932:A1932</xm:f>
              <xm:sqref>A1932</xm:sqref>
            </x14:sparkline>
            <x14:sparkline>
              <xm:f>signal!A1933:A1933</xm:f>
              <xm:sqref>A1933</xm:sqref>
            </x14:sparkline>
            <x14:sparkline>
              <xm:f>signal!A1934:A1934</xm:f>
              <xm:sqref>A1934</xm:sqref>
            </x14:sparkline>
            <x14:sparkline>
              <xm:f>signal!A1935:A1935</xm:f>
              <xm:sqref>A1935</xm:sqref>
            </x14:sparkline>
            <x14:sparkline>
              <xm:f>signal!A1936:A1936</xm:f>
              <xm:sqref>A1936</xm:sqref>
            </x14:sparkline>
            <x14:sparkline>
              <xm:f>signal!A1937:A1937</xm:f>
              <xm:sqref>A1937</xm:sqref>
            </x14:sparkline>
            <x14:sparkline>
              <xm:f>signal!A1938:A1938</xm:f>
              <xm:sqref>A1938</xm:sqref>
            </x14:sparkline>
            <x14:sparkline>
              <xm:f>signal!A1939:A1939</xm:f>
              <xm:sqref>A1939</xm:sqref>
            </x14:sparkline>
            <x14:sparkline>
              <xm:f>signal!A1940:A1940</xm:f>
              <xm:sqref>A1940</xm:sqref>
            </x14:sparkline>
            <x14:sparkline>
              <xm:f>signal!A1941:A1941</xm:f>
              <xm:sqref>A1941</xm:sqref>
            </x14:sparkline>
            <x14:sparkline>
              <xm:f>signal!A1942:A1942</xm:f>
              <xm:sqref>A1942</xm:sqref>
            </x14:sparkline>
            <x14:sparkline>
              <xm:f>signal!A1943:A1943</xm:f>
              <xm:sqref>A1943</xm:sqref>
            </x14:sparkline>
            <x14:sparkline>
              <xm:f>signal!A1944:A1944</xm:f>
              <xm:sqref>A1944</xm:sqref>
            </x14:sparkline>
            <x14:sparkline>
              <xm:f>signal!A1945:A1945</xm:f>
              <xm:sqref>A1945</xm:sqref>
            </x14:sparkline>
            <x14:sparkline>
              <xm:f>signal!A1946:A1946</xm:f>
              <xm:sqref>A1946</xm:sqref>
            </x14:sparkline>
            <x14:sparkline>
              <xm:f>signal!A1947:A1947</xm:f>
              <xm:sqref>A1947</xm:sqref>
            </x14:sparkline>
            <x14:sparkline>
              <xm:f>signal!A1948:A1948</xm:f>
              <xm:sqref>A1948</xm:sqref>
            </x14:sparkline>
            <x14:sparkline>
              <xm:f>signal!A1949:A1949</xm:f>
              <xm:sqref>A1949</xm:sqref>
            </x14:sparkline>
            <x14:sparkline>
              <xm:f>signal!A1950:A1950</xm:f>
              <xm:sqref>A1950</xm:sqref>
            </x14:sparkline>
            <x14:sparkline>
              <xm:f>signal!A1951:A1951</xm:f>
              <xm:sqref>A1951</xm:sqref>
            </x14:sparkline>
            <x14:sparkline>
              <xm:f>signal!A1952:A1952</xm:f>
              <xm:sqref>A1952</xm:sqref>
            </x14:sparkline>
            <x14:sparkline>
              <xm:f>signal!A1953:A1953</xm:f>
              <xm:sqref>A1953</xm:sqref>
            </x14:sparkline>
            <x14:sparkline>
              <xm:f>signal!A1954:A1954</xm:f>
              <xm:sqref>A1954</xm:sqref>
            </x14:sparkline>
            <x14:sparkline>
              <xm:f>signal!A1955:A1955</xm:f>
              <xm:sqref>A1955</xm:sqref>
            </x14:sparkline>
            <x14:sparkline>
              <xm:f>signal!A1956:A1956</xm:f>
              <xm:sqref>A1956</xm:sqref>
            </x14:sparkline>
            <x14:sparkline>
              <xm:f>signal!A1957:A1957</xm:f>
              <xm:sqref>A1957</xm:sqref>
            </x14:sparkline>
            <x14:sparkline>
              <xm:f>signal!A1958:A1958</xm:f>
              <xm:sqref>A1958</xm:sqref>
            </x14:sparkline>
            <x14:sparkline>
              <xm:f>signal!A1959:A1959</xm:f>
              <xm:sqref>A1959</xm:sqref>
            </x14:sparkline>
            <x14:sparkline>
              <xm:f>signal!A1960:A1960</xm:f>
              <xm:sqref>A1960</xm:sqref>
            </x14:sparkline>
            <x14:sparkline>
              <xm:f>signal!A1961:A1961</xm:f>
              <xm:sqref>A1961</xm:sqref>
            </x14:sparkline>
            <x14:sparkline>
              <xm:f>signal!A1962:A1962</xm:f>
              <xm:sqref>A1962</xm:sqref>
            </x14:sparkline>
            <x14:sparkline>
              <xm:f>signal!A1963:A1963</xm:f>
              <xm:sqref>A1963</xm:sqref>
            </x14:sparkline>
            <x14:sparkline>
              <xm:f>signal!A1964:A1964</xm:f>
              <xm:sqref>A1964</xm:sqref>
            </x14:sparkline>
            <x14:sparkline>
              <xm:f>signal!A1965:A1965</xm:f>
              <xm:sqref>A1965</xm:sqref>
            </x14:sparkline>
            <x14:sparkline>
              <xm:f>signal!A1966:A1966</xm:f>
              <xm:sqref>A1966</xm:sqref>
            </x14:sparkline>
            <x14:sparkline>
              <xm:f>signal!A1967:A1967</xm:f>
              <xm:sqref>A1967</xm:sqref>
            </x14:sparkline>
            <x14:sparkline>
              <xm:f>signal!A1968:A1968</xm:f>
              <xm:sqref>A1968</xm:sqref>
            </x14:sparkline>
            <x14:sparkline>
              <xm:f>signal!A1969:A1969</xm:f>
              <xm:sqref>A1969</xm:sqref>
            </x14:sparkline>
            <x14:sparkline>
              <xm:f>signal!A1970:A1970</xm:f>
              <xm:sqref>A1970</xm:sqref>
            </x14:sparkline>
            <x14:sparkline>
              <xm:f>signal!A1971:A1971</xm:f>
              <xm:sqref>A1971</xm:sqref>
            </x14:sparkline>
            <x14:sparkline>
              <xm:f>signal!A1972:A1972</xm:f>
              <xm:sqref>A1972</xm:sqref>
            </x14:sparkline>
            <x14:sparkline>
              <xm:f>signal!A1973:A1973</xm:f>
              <xm:sqref>A1973</xm:sqref>
            </x14:sparkline>
            <x14:sparkline>
              <xm:f>signal!A1974:A1974</xm:f>
              <xm:sqref>A1974</xm:sqref>
            </x14:sparkline>
            <x14:sparkline>
              <xm:f>signal!A1975:A1975</xm:f>
              <xm:sqref>A1975</xm:sqref>
            </x14:sparkline>
            <x14:sparkline>
              <xm:f>signal!A1976:A1976</xm:f>
              <xm:sqref>A1976</xm:sqref>
            </x14:sparkline>
            <x14:sparkline>
              <xm:f>signal!A1977:A1977</xm:f>
              <xm:sqref>A1977</xm:sqref>
            </x14:sparkline>
            <x14:sparkline>
              <xm:f>signal!A1978:A1978</xm:f>
              <xm:sqref>A1978</xm:sqref>
            </x14:sparkline>
            <x14:sparkline>
              <xm:f>signal!A1979:A1979</xm:f>
              <xm:sqref>A1979</xm:sqref>
            </x14:sparkline>
            <x14:sparkline>
              <xm:f>signal!A1980:A1980</xm:f>
              <xm:sqref>A1980</xm:sqref>
            </x14:sparkline>
            <x14:sparkline>
              <xm:f>signal!A1981:A1981</xm:f>
              <xm:sqref>A1981</xm:sqref>
            </x14:sparkline>
            <x14:sparkline>
              <xm:f>signal!A1982:A1982</xm:f>
              <xm:sqref>A1982</xm:sqref>
            </x14:sparkline>
            <x14:sparkline>
              <xm:f>signal!A1983:A1983</xm:f>
              <xm:sqref>A1983</xm:sqref>
            </x14:sparkline>
            <x14:sparkline>
              <xm:f>signal!A1984:A1984</xm:f>
              <xm:sqref>A1984</xm:sqref>
            </x14:sparkline>
            <x14:sparkline>
              <xm:f>signal!A1985:A1985</xm:f>
              <xm:sqref>A1985</xm:sqref>
            </x14:sparkline>
            <x14:sparkline>
              <xm:f>signal!A1986:A1986</xm:f>
              <xm:sqref>A1986</xm:sqref>
            </x14:sparkline>
            <x14:sparkline>
              <xm:f>signal!A1987:A1987</xm:f>
              <xm:sqref>A1987</xm:sqref>
            </x14:sparkline>
            <x14:sparkline>
              <xm:f>signal!A1988:A1988</xm:f>
              <xm:sqref>A1988</xm:sqref>
            </x14:sparkline>
            <x14:sparkline>
              <xm:f>signal!A1989:A1989</xm:f>
              <xm:sqref>A1989</xm:sqref>
            </x14:sparkline>
            <x14:sparkline>
              <xm:f>signal!A1990:A1990</xm:f>
              <xm:sqref>A1990</xm:sqref>
            </x14:sparkline>
            <x14:sparkline>
              <xm:f>signal!A1991:A1991</xm:f>
              <xm:sqref>A1991</xm:sqref>
            </x14:sparkline>
            <x14:sparkline>
              <xm:f>signal!A1992:A1992</xm:f>
              <xm:sqref>A1992</xm:sqref>
            </x14:sparkline>
            <x14:sparkline>
              <xm:f>signal!A1993:A1993</xm:f>
              <xm:sqref>A1993</xm:sqref>
            </x14:sparkline>
            <x14:sparkline>
              <xm:f>signal!A1994:A1994</xm:f>
              <xm:sqref>A1994</xm:sqref>
            </x14:sparkline>
            <x14:sparkline>
              <xm:f>signal!A1995:A1995</xm:f>
              <xm:sqref>A1995</xm:sqref>
            </x14:sparkline>
            <x14:sparkline>
              <xm:f>signal!A1996:A1996</xm:f>
              <xm:sqref>A1996</xm:sqref>
            </x14:sparkline>
            <x14:sparkline>
              <xm:f>signal!A1997:A1997</xm:f>
              <xm:sqref>A1997</xm:sqref>
            </x14:sparkline>
            <x14:sparkline>
              <xm:f>signal!A1998:A1998</xm:f>
              <xm:sqref>A1998</xm:sqref>
            </x14:sparkline>
            <x14:sparkline>
              <xm:f>signal!A1999:A1999</xm:f>
              <xm:sqref>A1999</xm:sqref>
            </x14:sparkline>
            <x14:sparkline>
              <xm:f>signal!A2000:A2000</xm:f>
              <xm:sqref>A2000</xm:sqref>
            </x14:sparkline>
            <x14:sparkline>
              <xm:f>signal!A2001:A2001</xm:f>
              <xm:sqref>A2001</xm:sqref>
            </x14:sparkline>
            <x14:sparkline>
              <xm:f>signal!A2002:A2002</xm:f>
              <xm:sqref>A2002</xm:sqref>
            </x14:sparkline>
            <x14:sparkline>
              <xm:f>signal!A2003:A2003</xm:f>
              <xm:sqref>A2003</xm:sqref>
            </x14:sparkline>
            <x14:sparkline>
              <xm:f>signal!A2004:A2004</xm:f>
              <xm:sqref>A2004</xm:sqref>
            </x14:sparkline>
            <x14:sparkline>
              <xm:f>signal!A2005:A2005</xm:f>
              <xm:sqref>A2005</xm:sqref>
            </x14:sparkline>
            <x14:sparkline>
              <xm:f>signal!A2006:A2006</xm:f>
              <xm:sqref>A2006</xm:sqref>
            </x14:sparkline>
            <x14:sparkline>
              <xm:f>signal!A2007:A2007</xm:f>
              <xm:sqref>A2007</xm:sqref>
            </x14:sparkline>
            <x14:sparkline>
              <xm:f>signal!A2008:A2008</xm:f>
              <xm:sqref>A2008</xm:sqref>
            </x14:sparkline>
            <x14:sparkline>
              <xm:f>signal!A2009:A2009</xm:f>
              <xm:sqref>A2009</xm:sqref>
            </x14:sparkline>
            <x14:sparkline>
              <xm:f>signal!A2010:A2010</xm:f>
              <xm:sqref>A2010</xm:sqref>
            </x14:sparkline>
            <x14:sparkline>
              <xm:f>signal!A2011:A2011</xm:f>
              <xm:sqref>A2011</xm:sqref>
            </x14:sparkline>
            <x14:sparkline>
              <xm:f>signal!A2012:A2012</xm:f>
              <xm:sqref>A2012</xm:sqref>
            </x14:sparkline>
            <x14:sparkline>
              <xm:f>signal!A2013:A2013</xm:f>
              <xm:sqref>A2013</xm:sqref>
            </x14:sparkline>
            <x14:sparkline>
              <xm:f>signal!A2014:A2014</xm:f>
              <xm:sqref>A2014</xm:sqref>
            </x14:sparkline>
            <x14:sparkline>
              <xm:f>signal!A2015:A2015</xm:f>
              <xm:sqref>A2015</xm:sqref>
            </x14:sparkline>
            <x14:sparkline>
              <xm:f>signal!A2016:A2016</xm:f>
              <xm:sqref>A2016</xm:sqref>
            </x14:sparkline>
            <x14:sparkline>
              <xm:f>signal!A2017:A2017</xm:f>
              <xm:sqref>A2017</xm:sqref>
            </x14:sparkline>
            <x14:sparkline>
              <xm:f>signal!A2018:A2018</xm:f>
              <xm:sqref>A2018</xm:sqref>
            </x14:sparkline>
            <x14:sparkline>
              <xm:f>signal!A2019:A2019</xm:f>
              <xm:sqref>A2019</xm:sqref>
            </x14:sparkline>
            <x14:sparkline>
              <xm:f>signal!A2020:A2020</xm:f>
              <xm:sqref>A2020</xm:sqref>
            </x14:sparkline>
            <x14:sparkline>
              <xm:f>signal!A2021:A2021</xm:f>
              <xm:sqref>A2021</xm:sqref>
            </x14:sparkline>
            <x14:sparkline>
              <xm:f>signal!A2022:A2022</xm:f>
              <xm:sqref>A2022</xm:sqref>
            </x14:sparkline>
            <x14:sparkline>
              <xm:f>signal!A2023:A2023</xm:f>
              <xm:sqref>A2023</xm:sqref>
            </x14:sparkline>
            <x14:sparkline>
              <xm:f>signal!A2024:A2024</xm:f>
              <xm:sqref>A2024</xm:sqref>
            </x14:sparkline>
            <x14:sparkline>
              <xm:f>signal!A2025:A2025</xm:f>
              <xm:sqref>A2025</xm:sqref>
            </x14:sparkline>
            <x14:sparkline>
              <xm:f>signal!A2026:A2026</xm:f>
              <xm:sqref>A2026</xm:sqref>
            </x14:sparkline>
            <x14:sparkline>
              <xm:f>signal!A2027:A2027</xm:f>
              <xm:sqref>A2027</xm:sqref>
            </x14:sparkline>
            <x14:sparkline>
              <xm:f>signal!A2028:A2028</xm:f>
              <xm:sqref>A2028</xm:sqref>
            </x14:sparkline>
            <x14:sparkline>
              <xm:f>signal!A2029:A2029</xm:f>
              <xm:sqref>A2029</xm:sqref>
            </x14:sparkline>
            <x14:sparkline>
              <xm:f>signal!A2030:A2030</xm:f>
              <xm:sqref>A2030</xm:sqref>
            </x14:sparkline>
            <x14:sparkline>
              <xm:f>signal!A2031:A2031</xm:f>
              <xm:sqref>A2031</xm:sqref>
            </x14:sparkline>
            <x14:sparkline>
              <xm:f>signal!A2032:A2032</xm:f>
              <xm:sqref>A2032</xm:sqref>
            </x14:sparkline>
            <x14:sparkline>
              <xm:f>signal!A2033:A2033</xm:f>
              <xm:sqref>A2033</xm:sqref>
            </x14:sparkline>
            <x14:sparkline>
              <xm:f>signal!A2034:A2034</xm:f>
              <xm:sqref>A2034</xm:sqref>
            </x14:sparkline>
            <x14:sparkline>
              <xm:f>signal!A2035:A2035</xm:f>
              <xm:sqref>A2035</xm:sqref>
            </x14:sparkline>
            <x14:sparkline>
              <xm:f>signal!A2036:A2036</xm:f>
              <xm:sqref>A2036</xm:sqref>
            </x14:sparkline>
            <x14:sparkline>
              <xm:f>signal!A2037:A2037</xm:f>
              <xm:sqref>A2037</xm:sqref>
            </x14:sparkline>
            <x14:sparkline>
              <xm:f>signal!A2038:A2038</xm:f>
              <xm:sqref>A2038</xm:sqref>
            </x14:sparkline>
            <x14:sparkline>
              <xm:f>signal!A2039:A2039</xm:f>
              <xm:sqref>A2039</xm:sqref>
            </x14:sparkline>
            <x14:sparkline>
              <xm:f>signal!A2040:A2040</xm:f>
              <xm:sqref>A2040</xm:sqref>
            </x14:sparkline>
            <x14:sparkline>
              <xm:f>signal!A2041:A2041</xm:f>
              <xm:sqref>A2041</xm:sqref>
            </x14:sparkline>
            <x14:sparkline>
              <xm:f>signal!A2042:A2042</xm:f>
              <xm:sqref>A2042</xm:sqref>
            </x14:sparkline>
            <x14:sparkline>
              <xm:f>signal!A2043:A2043</xm:f>
              <xm:sqref>A2043</xm:sqref>
            </x14:sparkline>
            <x14:sparkline>
              <xm:f>signal!A2044:A2044</xm:f>
              <xm:sqref>A2044</xm:sqref>
            </x14:sparkline>
            <x14:sparkline>
              <xm:f>signal!A2045:A2045</xm:f>
              <xm:sqref>A2045</xm:sqref>
            </x14:sparkline>
            <x14:sparkline>
              <xm:f>signal!A2046:A2046</xm:f>
              <xm:sqref>A2046</xm:sqref>
            </x14:sparkline>
            <x14:sparkline>
              <xm:f>signal!A2047:A2047</xm:f>
              <xm:sqref>A2047</xm:sqref>
            </x14:sparkline>
            <x14:sparkline>
              <xm:f>signal!A2048:A2048</xm:f>
              <xm:sqref>A2048</xm:sqref>
            </x14:sparkline>
            <x14:sparkline>
              <xm:f>signal!A2049:A2049</xm:f>
              <xm:sqref>A2049</xm:sqref>
            </x14:sparkline>
            <x14:sparkline>
              <xm:f>signal!A2050:A2050</xm:f>
              <xm:sqref>A2050</xm:sqref>
            </x14:sparkline>
            <x14:sparkline>
              <xm:f>signal!A2051:A2051</xm:f>
              <xm:sqref>A2051</xm:sqref>
            </x14:sparkline>
            <x14:sparkline>
              <xm:f>signal!A2052:A2052</xm:f>
              <xm:sqref>A2052</xm:sqref>
            </x14:sparkline>
            <x14:sparkline>
              <xm:f>signal!A2053:A2053</xm:f>
              <xm:sqref>A2053</xm:sqref>
            </x14:sparkline>
            <x14:sparkline>
              <xm:f>signal!A2054:A2054</xm:f>
              <xm:sqref>A2054</xm:sqref>
            </x14:sparkline>
            <x14:sparkline>
              <xm:f>signal!A2055:A2055</xm:f>
              <xm:sqref>A2055</xm:sqref>
            </x14:sparkline>
            <x14:sparkline>
              <xm:f>signal!A2056:A2056</xm:f>
              <xm:sqref>A2056</xm:sqref>
            </x14:sparkline>
            <x14:sparkline>
              <xm:f>signal!A2057:A2057</xm:f>
              <xm:sqref>A2057</xm:sqref>
            </x14:sparkline>
            <x14:sparkline>
              <xm:f>signal!A2058:A2058</xm:f>
              <xm:sqref>A2058</xm:sqref>
            </x14:sparkline>
            <x14:sparkline>
              <xm:f>signal!A2059:A2059</xm:f>
              <xm:sqref>A2059</xm:sqref>
            </x14:sparkline>
            <x14:sparkline>
              <xm:f>signal!A2060:A2060</xm:f>
              <xm:sqref>A2060</xm:sqref>
            </x14:sparkline>
            <x14:sparkline>
              <xm:f>signal!A2061:A2061</xm:f>
              <xm:sqref>A2061</xm:sqref>
            </x14:sparkline>
            <x14:sparkline>
              <xm:f>signal!A2062:A2062</xm:f>
              <xm:sqref>A2062</xm:sqref>
            </x14:sparkline>
            <x14:sparkline>
              <xm:f>signal!A2063:A2063</xm:f>
              <xm:sqref>A2063</xm:sqref>
            </x14:sparkline>
            <x14:sparkline>
              <xm:f>signal!A2064:A2064</xm:f>
              <xm:sqref>A2064</xm:sqref>
            </x14:sparkline>
            <x14:sparkline>
              <xm:f>signal!A2065:A2065</xm:f>
              <xm:sqref>A2065</xm:sqref>
            </x14:sparkline>
            <x14:sparkline>
              <xm:f>signal!A2066:A2066</xm:f>
              <xm:sqref>A2066</xm:sqref>
            </x14:sparkline>
            <x14:sparkline>
              <xm:f>signal!A2067:A2067</xm:f>
              <xm:sqref>A2067</xm:sqref>
            </x14:sparkline>
            <x14:sparkline>
              <xm:f>signal!A2068:A2068</xm:f>
              <xm:sqref>A2068</xm:sqref>
            </x14:sparkline>
            <x14:sparkline>
              <xm:f>signal!A2069:A2069</xm:f>
              <xm:sqref>A2069</xm:sqref>
            </x14:sparkline>
            <x14:sparkline>
              <xm:f>signal!A2070:A2070</xm:f>
              <xm:sqref>A2070</xm:sqref>
            </x14:sparkline>
            <x14:sparkline>
              <xm:f>signal!A2071:A2071</xm:f>
              <xm:sqref>A2071</xm:sqref>
            </x14:sparkline>
            <x14:sparkline>
              <xm:f>signal!A2072:A2072</xm:f>
              <xm:sqref>A2072</xm:sqref>
            </x14:sparkline>
            <x14:sparkline>
              <xm:f>signal!A2073:A2073</xm:f>
              <xm:sqref>A2073</xm:sqref>
            </x14:sparkline>
            <x14:sparkline>
              <xm:f>signal!A2074:A2074</xm:f>
              <xm:sqref>A2074</xm:sqref>
            </x14:sparkline>
            <x14:sparkline>
              <xm:f>signal!A2075:A2075</xm:f>
              <xm:sqref>A2075</xm:sqref>
            </x14:sparkline>
            <x14:sparkline>
              <xm:f>signal!A2076:A2076</xm:f>
              <xm:sqref>A2076</xm:sqref>
            </x14:sparkline>
            <x14:sparkline>
              <xm:f>signal!A2077:A2077</xm:f>
              <xm:sqref>A2077</xm:sqref>
            </x14:sparkline>
            <x14:sparkline>
              <xm:f>signal!A2078:A2078</xm:f>
              <xm:sqref>A2078</xm:sqref>
            </x14:sparkline>
            <x14:sparkline>
              <xm:f>signal!A2079:A2079</xm:f>
              <xm:sqref>A2079</xm:sqref>
            </x14:sparkline>
            <x14:sparkline>
              <xm:f>signal!A2080:A2080</xm:f>
              <xm:sqref>A2080</xm:sqref>
            </x14:sparkline>
            <x14:sparkline>
              <xm:f>signal!A2081:A2081</xm:f>
              <xm:sqref>A2081</xm:sqref>
            </x14:sparkline>
            <x14:sparkline>
              <xm:f>signal!A2082:A2082</xm:f>
              <xm:sqref>A2082</xm:sqref>
            </x14:sparkline>
            <x14:sparkline>
              <xm:f>signal!A2083:A2083</xm:f>
              <xm:sqref>A2083</xm:sqref>
            </x14:sparkline>
            <x14:sparkline>
              <xm:f>signal!A2084:A2084</xm:f>
              <xm:sqref>A2084</xm:sqref>
            </x14:sparkline>
            <x14:sparkline>
              <xm:f>signal!A2085:A2085</xm:f>
              <xm:sqref>A2085</xm:sqref>
            </x14:sparkline>
            <x14:sparkline>
              <xm:f>signal!A2086:A2086</xm:f>
              <xm:sqref>A2086</xm:sqref>
            </x14:sparkline>
            <x14:sparkline>
              <xm:f>signal!A2087:A2087</xm:f>
              <xm:sqref>A2087</xm:sqref>
            </x14:sparkline>
            <x14:sparkline>
              <xm:f>signal!A2088:A2088</xm:f>
              <xm:sqref>A2088</xm:sqref>
            </x14:sparkline>
            <x14:sparkline>
              <xm:f>signal!A2089:A2089</xm:f>
              <xm:sqref>A2089</xm:sqref>
            </x14:sparkline>
            <x14:sparkline>
              <xm:f>signal!A2090:A2090</xm:f>
              <xm:sqref>A2090</xm:sqref>
            </x14:sparkline>
            <x14:sparkline>
              <xm:f>signal!A2091:A2091</xm:f>
              <xm:sqref>A2091</xm:sqref>
            </x14:sparkline>
            <x14:sparkline>
              <xm:f>signal!A2092:A2092</xm:f>
              <xm:sqref>A2092</xm:sqref>
            </x14:sparkline>
            <x14:sparkline>
              <xm:f>signal!A2093:A2093</xm:f>
              <xm:sqref>A2093</xm:sqref>
            </x14:sparkline>
            <x14:sparkline>
              <xm:f>signal!A2094:A2094</xm:f>
              <xm:sqref>A2094</xm:sqref>
            </x14:sparkline>
            <x14:sparkline>
              <xm:f>signal!A2095:A2095</xm:f>
              <xm:sqref>A2095</xm:sqref>
            </x14:sparkline>
            <x14:sparkline>
              <xm:f>signal!A2096:A2096</xm:f>
              <xm:sqref>A2096</xm:sqref>
            </x14:sparkline>
            <x14:sparkline>
              <xm:f>signal!A2097:A2097</xm:f>
              <xm:sqref>A2097</xm:sqref>
            </x14:sparkline>
            <x14:sparkline>
              <xm:f>signal!A2098:A2098</xm:f>
              <xm:sqref>A2098</xm:sqref>
            </x14:sparkline>
            <x14:sparkline>
              <xm:f>signal!A2099:A2099</xm:f>
              <xm:sqref>A2099</xm:sqref>
            </x14:sparkline>
            <x14:sparkline>
              <xm:f>signal!A2100:A2100</xm:f>
              <xm:sqref>A2100</xm:sqref>
            </x14:sparkline>
            <x14:sparkline>
              <xm:f>signal!A2101:A2101</xm:f>
              <xm:sqref>A2101</xm:sqref>
            </x14:sparkline>
            <x14:sparkline>
              <xm:f>signal!A2102:A2102</xm:f>
              <xm:sqref>A2102</xm:sqref>
            </x14:sparkline>
            <x14:sparkline>
              <xm:f>signal!A2103:A2103</xm:f>
              <xm:sqref>A2103</xm:sqref>
            </x14:sparkline>
            <x14:sparkline>
              <xm:f>signal!A2104:A2104</xm:f>
              <xm:sqref>A2104</xm:sqref>
            </x14:sparkline>
            <x14:sparkline>
              <xm:f>signal!A2105:A2105</xm:f>
              <xm:sqref>A2105</xm:sqref>
            </x14:sparkline>
            <x14:sparkline>
              <xm:f>signal!A2106:A2106</xm:f>
              <xm:sqref>A2106</xm:sqref>
            </x14:sparkline>
            <x14:sparkline>
              <xm:f>signal!A2107:A2107</xm:f>
              <xm:sqref>A2107</xm:sqref>
            </x14:sparkline>
            <x14:sparkline>
              <xm:f>signal!A2108:A2108</xm:f>
              <xm:sqref>A2108</xm:sqref>
            </x14:sparkline>
            <x14:sparkline>
              <xm:f>signal!A2109:A2109</xm:f>
              <xm:sqref>A2109</xm:sqref>
            </x14:sparkline>
            <x14:sparkline>
              <xm:f>signal!A2110:A2110</xm:f>
              <xm:sqref>A2110</xm:sqref>
            </x14:sparkline>
            <x14:sparkline>
              <xm:f>signal!A2111:A2111</xm:f>
              <xm:sqref>A2111</xm:sqref>
            </x14:sparkline>
            <x14:sparkline>
              <xm:f>signal!A2112:A2112</xm:f>
              <xm:sqref>A2112</xm:sqref>
            </x14:sparkline>
            <x14:sparkline>
              <xm:f>signal!A2113:A2113</xm:f>
              <xm:sqref>A2113</xm:sqref>
            </x14:sparkline>
            <x14:sparkline>
              <xm:f>signal!A2114:A2114</xm:f>
              <xm:sqref>A2114</xm:sqref>
            </x14:sparkline>
            <x14:sparkline>
              <xm:f>signal!A2115:A2115</xm:f>
              <xm:sqref>A2115</xm:sqref>
            </x14:sparkline>
            <x14:sparkline>
              <xm:f>signal!A2116:A2116</xm:f>
              <xm:sqref>A2116</xm:sqref>
            </x14:sparkline>
            <x14:sparkline>
              <xm:f>signal!A2117:A2117</xm:f>
              <xm:sqref>A2117</xm:sqref>
            </x14:sparkline>
            <x14:sparkline>
              <xm:f>signal!A2118:A2118</xm:f>
              <xm:sqref>A2118</xm:sqref>
            </x14:sparkline>
            <x14:sparkline>
              <xm:f>signal!A2119:A2119</xm:f>
              <xm:sqref>A2119</xm:sqref>
            </x14:sparkline>
            <x14:sparkline>
              <xm:f>signal!A2120:A2120</xm:f>
              <xm:sqref>A2120</xm:sqref>
            </x14:sparkline>
            <x14:sparkline>
              <xm:f>signal!A2121:A2121</xm:f>
              <xm:sqref>A2121</xm:sqref>
            </x14:sparkline>
            <x14:sparkline>
              <xm:f>signal!A2122:A2122</xm:f>
              <xm:sqref>A2122</xm:sqref>
            </x14:sparkline>
            <x14:sparkline>
              <xm:f>signal!A2123:A2123</xm:f>
              <xm:sqref>A2123</xm:sqref>
            </x14:sparkline>
            <x14:sparkline>
              <xm:f>signal!A2124:A2124</xm:f>
              <xm:sqref>A2124</xm:sqref>
            </x14:sparkline>
            <x14:sparkline>
              <xm:f>signal!A2125:A2125</xm:f>
              <xm:sqref>A2125</xm:sqref>
            </x14:sparkline>
            <x14:sparkline>
              <xm:f>signal!A2126:A2126</xm:f>
              <xm:sqref>A2126</xm:sqref>
            </x14:sparkline>
            <x14:sparkline>
              <xm:f>signal!A2127:A2127</xm:f>
              <xm:sqref>A2127</xm:sqref>
            </x14:sparkline>
            <x14:sparkline>
              <xm:f>signal!A2128:A2128</xm:f>
              <xm:sqref>A2128</xm:sqref>
            </x14:sparkline>
            <x14:sparkline>
              <xm:f>signal!A2129:A2129</xm:f>
              <xm:sqref>A2129</xm:sqref>
            </x14:sparkline>
            <x14:sparkline>
              <xm:f>signal!A2130:A2130</xm:f>
              <xm:sqref>A2130</xm:sqref>
            </x14:sparkline>
            <x14:sparkline>
              <xm:f>signal!A2131:A2131</xm:f>
              <xm:sqref>A2131</xm:sqref>
            </x14:sparkline>
            <x14:sparkline>
              <xm:f>signal!A2132:A2132</xm:f>
              <xm:sqref>A2132</xm:sqref>
            </x14:sparkline>
            <x14:sparkline>
              <xm:f>signal!A2133:A2133</xm:f>
              <xm:sqref>A2133</xm:sqref>
            </x14:sparkline>
            <x14:sparkline>
              <xm:f>signal!A2134:A2134</xm:f>
              <xm:sqref>A2134</xm:sqref>
            </x14:sparkline>
            <x14:sparkline>
              <xm:f>signal!A2135:A2135</xm:f>
              <xm:sqref>A2135</xm:sqref>
            </x14:sparkline>
            <x14:sparkline>
              <xm:f>signal!A2136:A2136</xm:f>
              <xm:sqref>A2136</xm:sqref>
            </x14:sparkline>
            <x14:sparkline>
              <xm:f>signal!A2137:A2137</xm:f>
              <xm:sqref>A2137</xm:sqref>
            </x14:sparkline>
            <x14:sparkline>
              <xm:f>signal!A2138:A2138</xm:f>
              <xm:sqref>A2138</xm:sqref>
            </x14:sparkline>
            <x14:sparkline>
              <xm:f>signal!A2139:A2139</xm:f>
              <xm:sqref>A2139</xm:sqref>
            </x14:sparkline>
            <x14:sparkline>
              <xm:f>signal!A2140:A2140</xm:f>
              <xm:sqref>A2140</xm:sqref>
            </x14:sparkline>
            <x14:sparkline>
              <xm:f>signal!A2141:A2141</xm:f>
              <xm:sqref>A2141</xm:sqref>
            </x14:sparkline>
            <x14:sparkline>
              <xm:f>signal!A2142:A2142</xm:f>
              <xm:sqref>A2142</xm:sqref>
            </x14:sparkline>
            <x14:sparkline>
              <xm:f>signal!A2143:A2143</xm:f>
              <xm:sqref>A2143</xm:sqref>
            </x14:sparkline>
            <x14:sparkline>
              <xm:f>signal!A2144:A2144</xm:f>
              <xm:sqref>A2144</xm:sqref>
            </x14:sparkline>
            <x14:sparkline>
              <xm:f>signal!A2145:A2145</xm:f>
              <xm:sqref>A2145</xm:sqref>
            </x14:sparkline>
            <x14:sparkline>
              <xm:f>signal!A2146:A2146</xm:f>
              <xm:sqref>A2146</xm:sqref>
            </x14:sparkline>
            <x14:sparkline>
              <xm:f>signal!A2147:A2147</xm:f>
              <xm:sqref>A2147</xm:sqref>
            </x14:sparkline>
            <x14:sparkline>
              <xm:f>signal!A2148:A2148</xm:f>
              <xm:sqref>A2148</xm:sqref>
            </x14:sparkline>
            <x14:sparkline>
              <xm:f>signal!A2149:A2149</xm:f>
              <xm:sqref>A2149</xm:sqref>
            </x14:sparkline>
            <x14:sparkline>
              <xm:f>signal!A2150:A2150</xm:f>
              <xm:sqref>A2150</xm:sqref>
            </x14:sparkline>
            <x14:sparkline>
              <xm:f>signal!A2151:A2151</xm:f>
              <xm:sqref>A2151</xm:sqref>
            </x14:sparkline>
            <x14:sparkline>
              <xm:f>signal!A2152:A2152</xm:f>
              <xm:sqref>A2152</xm:sqref>
            </x14:sparkline>
            <x14:sparkline>
              <xm:f>signal!A2153:A2153</xm:f>
              <xm:sqref>A2153</xm:sqref>
            </x14:sparkline>
            <x14:sparkline>
              <xm:f>signal!A2154:A2154</xm:f>
              <xm:sqref>A2154</xm:sqref>
            </x14:sparkline>
            <x14:sparkline>
              <xm:f>signal!A2155:A2155</xm:f>
              <xm:sqref>A2155</xm:sqref>
            </x14:sparkline>
            <x14:sparkline>
              <xm:f>signal!A2156:A2156</xm:f>
              <xm:sqref>A2156</xm:sqref>
            </x14:sparkline>
            <x14:sparkline>
              <xm:f>signal!A2157:A2157</xm:f>
              <xm:sqref>A2157</xm:sqref>
            </x14:sparkline>
            <x14:sparkline>
              <xm:f>signal!A2158:A2158</xm:f>
              <xm:sqref>A2158</xm:sqref>
            </x14:sparkline>
            <x14:sparkline>
              <xm:f>signal!A2159:A2159</xm:f>
              <xm:sqref>A2159</xm:sqref>
            </x14:sparkline>
            <x14:sparkline>
              <xm:f>signal!A2160:A2160</xm:f>
              <xm:sqref>A2160</xm:sqref>
            </x14:sparkline>
            <x14:sparkline>
              <xm:f>signal!A2161:A2161</xm:f>
              <xm:sqref>A2161</xm:sqref>
            </x14:sparkline>
            <x14:sparkline>
              <xm:f>signal!A2162:A2162</xm:f>
              <xm:sqref>A2162</xm:sqref>
            </x14:sparkline>
            <x14:sparkline>
              <xm:f>signal!A2163:A2163</xm:f>
              <xm:sqref>A2163</xm:sqref>
            </x14:sparkline>
            <x14:sparkline>
              <xm:f>signal!A2164:A2164</xm:f>
              <xm:sqref>A2164</xm:sqref>
            </x14:sparkline>
            <x14:sparkline>
              <xm:f>signal!A2165:A2165</xm:f>
              <xm:sqref>A2165</xm:sqref>
            </x14:sparkline>
            <x14:sparkline>
              <xm:f>signal!A2166:A2166</xm:f>
              <xm:sqref>A2166</xm:sqref>
            </x14:sparkline>
            <x14:sparkline>
              <xm:f>signal!A2167:A2167</xm:f>
              <xm:sqref>A2167</xm:sqref>
            </x14:sparkline>
            <x14:sparkline>
              <xm:f>signal!A2168:A2168</xm:f>
              <xm:sqref>A2168</xm:sqref>
            </x14:sparkline>
            <x14:sparkline>
              <xm:f>signal!A2169:A2169</xm:f>
              <xm:sqref>A2169</xm:sqref>
            </x14:sparkline>
            <x14:sparkline>
              <xm:f>signal!A2170:A2170</xm:f>
              <xm:sqref>A2170</xm:sqref>
            </x14:sparkline>
            <x14:sparkline>
              <xm:f>signal!A2171:A2171</xm:f>
              <xm:sqref>A2171</xm:sqref>
            </x14:sparkline>
            <x14:sparkline>
              <xm:f>signal!A2172:A2172</xm:f>
              <xm:sqref>A2172</xm:sqref>
            </x14:sparkline>
            <x14:sparkline>
              <xm:f>signal!A2173:A2173</xm:f>
              <xm:sqref>A2173</xm:sqref>
            </x14:sparkline>
            <x14:sparkline>
              <xm:f>signal!A2174:A2174</xm:f>
              <xm:sqref>A2174</xm:sqref>
            </x14:sparkline>
            <x14:sparkline>
              <xm:f>signal!A2175:A2175</xm:f>
              <xm:sqref>A2175</xm:sqref>
            </x14:sparkline>
            <x14:sparkline>
              <xm:f>signal!A2176:A2176</xm:f>
              <xm:sqref>A2176</xm:sqref>
            </x14:sparkline>
            <x14:sparkline>
              <xm:f>signal!A2177:A2177</xm:f>
              <xm:sqref>A2177</xm:sqref>
            </x14:sparkline>
            <x14:sparkline>
              <xm:f>signal!A2178:A2178</xm:f>
              <xm:sqref>A2178</xm:sqref>
            </x14:sparkline>
            <x14:sparkline>
              <xm:f>signal!A2179:A2179</xm:f>
              <xm:sqref>A2179</xm:sqref>
            </x14:sparkline>
            <x14:sparkline>
              <xm:f>signal!A2180:A2180</xm:f>
              <xm:sqref>A2180</xm:sqref>
            </x14:sparkline>
            <x14:sparkline>
              <xm:f>signal!A2181:A2181</xm:f>
              <xm:sqref>A2181</xm:sqref>
            </x14:sparkline>
            <x14:sparkline>
              <xm:f>signal!A2182:A2182</xm:f>
              <xm:sqref>A2182</xm:sqref>
            </x14:sparkline>
            <x14:sparkline>
              <xm:f>signal!A2183:A2183</xm:f>
              <xm:sqref>A2183</xm:sqref>
            </x14:sparkline>
            <x14:sparkline>
              <xm:f>signal!A2184:A2184</xm:f>
              <xm:sqref>A2184</xm:sqref>
            </x14:sparkline>
            <x14:sparkline>
              <xm:f>signal!A2185:A2185</xm:f>
              <xm:sqref>A2185</xm:sqref>
            </x14:sparkline>
            <x14:sparkline>
              <xm:f>signal!A2186:A2186</xm:f>
              <xm:sqref>A2186</xm:sqref>
            </x14:sparkline>
            <x14:sparkline>
              <xm:f>signal!A2187:A2187</xm:f>
              <xm:sqref>A2187</xm:sqref>
            </x14:sparkline>
            <x14:sparkline>
              <xm:f>signal!A2188:A2188</xm:f>
              <xm:sqref>A2188</xm:sqref>
            </x14:sparkline>
            <x14:sparkline>
              <xm:f>signal!A2189:A2189</xm:f>
              <xm:sqref>A2189</xm:sqref>
            </x14:sparkline>
            <x14:sparkline>
              <xm:f>signal!A2190:A2190</xm:f>
              <xm:sqref>A2190</xm:sqref>
            </x14:sparkline>
            <x14:sparkline>
              <xm:f>signal!A2191:A2191</xm:f>
              <xm:sqref>A2191</xm:sqref>
            </x14:sparkline>
            <x14:sparkline>
              <xm:f>signal!A2192:A2192</xm:f>
              <xm:sqref>A2192</xm:sqref>
            </x14:sparkline>
            <x14:sparkline>
              <xm:f>signal!A2193:A2193</xm:f>
              <xm:sqref>A2193</xm:sqref>
            </x14:sparkline>
            <x14:sparkline>
              <xm:f>signal!A2194:A2194</xm:f>
              <xm:sqref>A2194</xm:sqref>
            </x14:sparkline>
            <x14:sparkline>
              <xm:f>signal!A2195:A2195</xm:f>
              <xm:sqref>A2195</xm:sqref>
            </x14:sparkline>
            <x14:sparkline>
              <xm:f>signal!A2196:A2196</xm:f>
              <xm:sqref>A2196</xm:sqref>
            </x14:sparkline>
            <x14:sparkline>
              <xm:f>signal!A2197:A2197</xm:f>
              <xm:sqref>A2197</xm:sqref>
            </x14:sparkline>
            <x14:sparkline>
              <xm:f>signal!A2198:A2198</xm:f>
              <xm:sqref>A2198</xm:sqref>
            </x14:sparkline>
            <x14:sparkline>
              <xm:f>signal!A2199:A2199</xm:f>
              <xm:sqref>A2199</xm:sqref>
            </x14:sparkline>
            <x14:sparkline>
              <xm:f>signal!A2200:A2200</xm:f>
              <xm:sqref>A2200</xm:sqref>
            </x14:sparkline>
            <x14:sparkline>
              <xm:f>signal!A2201:A2201</xm:f>
              <xm:sqref>A2201</xm:sqref>
            </x14:sparkline>
            <x14:sparkline>
              <xm:f>signal!A2202:A2202</xm:f>
              <xm:sqref>A2202</xm:sqref>
            </x14:sparkline>
            <x14:sparkline>
              <xm:f>signal!A2203:A2203</xm:f>
              <xm:sqref>A2203</xm:sqref>
            </x14:sparkline>
            <x14:sparkline>
              <xm:f>signal!A2204:A2204</xm:f>
              <xm:sqref>A2204</xm:sqref>
            </x14:sparkline>
            <x14:sparkline>
              <xm:f>signal!A2205:A2205</xm:f>
              <xm:sqref>A2205</xm:sqref>
            </x14:sparkline>
            <x14:sparkline>
              <xm:f>signal!A2206:A2206</xm:f>
              <xm:sqref>A2206</xm:sqref>
            </x14:sparkline>
            <x14:sparkline>
              <xm:f>signal!A2207:A2207</xm:f>
              <xm:sqref>A2207</xm:sqref>
            </x14:sparkline>
            <x14:sparkline>
              <xm:f>signal!A2208:A2208</xm:f>
              <xm:sqref>A2208</xm:sqref>
            </x14:sparkline>
            <x14:sparkline>
              <xm:f>signal!A2209:A2209</xm:f>
              <xm:sqref>A2209</xm:sqref>
            </x14:sparkline>
            <x14:sparkline>
              <xm:f>signal!A2210:A2210</xm:f>
              <xm:sqref>A2210</xm:sqref>
            </x14:sparkline>
            <x14:sparkline>
              <xm:f>signal!A2211:A2211</xm:f>
              <xm:sqref>A2211</xm:sqref>
            </x14:sparkline>
            <x14:sparkline>
              <xm:f>signal!A2212:A2212</xm:f>
              <xm:sqref>A2212</xm:sqref>
            </x14:sparkline>
            <x14:sparkline>
              <xm:f>signal!A2213:A2213</xm:f>
              <xm:sqref>A2213</xm:sqref>
            </x14:sparkline>
            <x14:sparkline>
              <xm:f>signal!A2214:A2214</xm:f>
              <xm:sqref>A2214</xm:sqref>
            </x14:sparkline>
            <x14:sparkline>
              <xm:f>signal!A2215:A2215</xm:f>
              <xm:sqref>A2215</xm:sqref>
            </x14:sparkline>
            <x14:sparkline>
              <xm:f>signal!A2216:A2216</xm:f>
              <xm:sqref>A2216</xm:sqref>
            </x14:sparkline>
            <x14:sparkline>
              <xm:f>signal!A2217:A2217</xm:f>
              <xm:sqref>A2217</xm:sqref>
            </x14:sparkline>
            <x14:sparkline>
              <xm:f>signal!A2218:A2218</xm:f>
              <xm:sqref>A2218</xm:sqref>
            </x14:sparkline>
            <x14:sparkline>
              <xm:f>signal!A2219:A2219</xm:f>
              <xm:sqref>A2219</xm:sqref>
            </x14:sparkline>
            <x14:sparkline>
              <xm:f>signal!A2220:A2220</xm:f>
              <xm:sqref>A2220</xm:sqref>
            </x14:sparkline>
            <x14:sparkline>
              <xm:f>signal!A2221:A2221</xm:f>
              <xm:sqref>A2221</xm:sqref>
            </x14:sparkline>
            <x14:sparkline>
              <xm:f>signal!A2222:A2222</xm:f>
              <xm:sqref>A2222</xm:sqref>
            </x14:sparkline>
            <x14:sparkline>
              <xm:f>signal!A2223:A2223</xm:f>
              <xm:sqref>A2223</xm:sqref>
            </x14:sparkline>
            <x14:sparkline>
              <xm:f>signal!A2224:A2224</xm:f>
              <xm:sqref>A2224</xm:sqref>
            </x14:sparkline>
            <x14:sparkline>
              <xm:f>signal!A2225:A2225</xm:f>
              <xm:sqref>A2225</xm:sqref>
            </x14:sparkline>
            <x14:sparkline>
              <xm:f>signal!A2226:A2226</xm:f>
              <xm:sqref>A2226</xm:sqref>
            </x14:sparkline>
            <x14:sparkline>
              <xm:f>signal!A2227:A2227</xm:f>
              <xm:sqref>A2227</xm:sqref>
            </x14:sparkline>
            <x14:sparkline>
              <xm:f>signal!A2228:A2228</xm:f>
              <xm:sqref>A2228</xm:sqref>
            </x14:sparkline>
            <x14:sparkline>
              <xm:f>signal!A2229:A2229</xm:f>
              <xm:sqref>A2229</xm:sqref>
            </x14:sparkline>
            <x14:sparkline>
              <xm:f>signal!A2230:A2230</xm:f>
              <xm:sqref>A2230</xm:sqref>
            </x14:sparkline>
            <x14:sparkline>
              <xm:f>signal!A2231:A2231</xm:f>
              <xm:sqref>A2231</xm:sqref>
            </x14:sparkline>
            <x14:sparkline>
              <xm:f>signal!A2232:A2232</xm:f>
              <xm:sqref>A2232</xm:sqref>
            </x14:sparkline>
            <x14:sparkline>
              <xm:f>signal!A2233:A2233</xm:f>
              <xm:sqref>A2233</xm:sqref>
            </x14:sparkline>
            <x14:sparkline>
              <xm:f>signal!A2234:A2234</xm:f>
              <xm:sqref>A2234</xm:sqref>
            </x14:sparkline>
            <x14:sparkline>
              <xm:f>signal!A2235:A2235</xm:f>
              <xm:sqref>A2235</xm:sqref>
            </x14:sparkline>
            <x14:sparkline>
              <xm:f>signal!A2236:A2236</xm:f>
              <xm:sqref>A2236</xm:sqref>
            </x14:sparkline>
            <x14:sparkline>
              <xm:f>signal!A2237:A2237</xm:f>
              <xm:sqref>A2237</xm:sqref>
            </x14:sparkline>
            <x14:sparkline>
              <xm:f>signal!A2238:A2238</xm:f>
              <xm:sqref>A2238</xm:sqref>
            </x14:sparkline>
            <x14:sparkline>
              <xm:f>signal!A2239:A2239</xm:f>
              <xm:sqref>A2239</xm:sqref>
            </x14:sparkline>
            <x14:sparkline>
              <xm:f>signal!A2240:A2240</xm:f>
              <xm:sqref>A2240</xm:sqref>
            </x14:sparkline>
            <x14:sparkline>
              <xm:f>signal!A2241:A2241</xm:f>
              <xm:sqref>A2241</xm:sqref>
            </x14:sparkline>
            <x14:sparkline>
              <xm:f>signal!A2242:A2242</xm:f>
              <xm:sqref>A2242</xm:sqref>
            </x14:sparkline>
            <x14:sparkline>
              <xm:f>signal!A2243:A2243</xm:f>
              <xm:sqref>A2243</xm:sqref>
            </x14:sparkline>
            <x14:sparkline>
              <xm:f>signal!A2244:A2244</xm:f>
              <xm:sqref>A2244</xm:sqref>
            </x14:sparkline>
            <x14:sparkline>
              <xm:f>signal!A2245:A2245</xm:f>
              <xm:sqref>A2245</xm:sqref>
            </x14:sparkline>
            <x14:sparkline>
              <xm:f>signal!A2246:A2246</xm:f>
              <xm:sqref>A2246</xm:sqref>
            </x14:sparkline>
            <x14:sparkline>
              <xm:f>signal!A2247:A2247</xm:f>
              <xm:sqref>A2247</xm:sqref>
            </x14:sparkline>
            <x14:sparkline>
              <xm:f>signal!A2248:A2248</xm:f>
              <xm:sqref>A2248</xm:sqref>
            </x14:sparkline>
            <x14:sparkline>
              <xm:f>signal!A2249:A2249</xm:f>
              <xm:sqref>A2249</xm:sqref>
            </x14:sparkline>
            <x14:sparkline>
              <xm:f>signal!A2250:A2250</xm:f>
              <xm:sqref>A2250</xm:sqref>
            </x14:sparkline>
            <x14:sparkline>
              <xm:f>signal!A2251:A2251</xm:f>
              <xm:sqref>A2251</xm:sqref>
            </x14:sparkline>
            <x14:sparkline>
              <xm:f>signal!A2252:A2252</xm:f>
              <xm:sqref>A2252</xm:sqref>
            </x14:sparkline>
            <x14:sparkline>
              <xm:f>signal!A2253:A2253</xm:f>
              <xm:sqref>A2253</xm:sqref>
            </x14:sparkline>
            <x14:sparkline>
              <xm:f>signal!A2254:A2254</xm:f>
              <xm:sqref>A2254</xm:sqref>
            </x14:sparkline>
            <x14:sparkline>
              <xm:f>signal!A2255:A2255</xm:f>
              <xm:sqref>A2255</xm:sqref>
            </x14:sparkline>
            <x14:sparkline>
              <xm:f>signal!A2256:A2256</xm:f>
              <xm:sqref>A2256</xm:sqref>
            </x14:sparkline>
            <x14:sparkline>
              <xm:f>signal!A2257:A2257</xm:f>
              <xm:sqref>A2257</xm:sqref>
            </x14:sparkline>
            <x14:sparkline>
              <xm:f>signal!A2258:A2258</xm:f>
              <xm:sqref>A2258</xm:sqref>
            </x14:sparkline>
            <x14:sparkline>
              <xm:f>signal!A2259:A2259</xm:f>
              <xm:sqref>A2259</xm:sqref>
            </x14:sparkline>
            <x14:sparkline>
              <xm:f>signal!A2260:A2260</xm:f>
              <xm:sqref>A2260</xm:sqref>
            </x14:sparkline>
            <x14:sparkline>
              <xm:f>signal!A2261:A2261</xm:f>
              <xm:sqref>A2261</xm:sqref>
            </x14:sparkline>
            <x14:sparkline>
              <xm:f>signal!A2262:A2262</xm:f>
              <xm:sqref>A2262</xm:sqref>
            </x14:sparkline>
            <x14:sparkline>
              <xm:f>signal!A2263:A2263</xm:f>
              <xm:sqref>A2263</xm:sqref>
            </x14:sparkline>
            <x14:sparkline>
              <xm:f>signal!A2264:A2264</xm:f>
              <xm:sqref>A2264</xm:sqref>
            </x14:sparkline>
            <x14:sparkline>
              <xm:f>signal!A2265:A2265</xm:f>
              <xm:sqref>A2265</xm:sqref>
            </x14:sparkline>
            <x14:sparkline>
              <xm:f>signal!A2266:A2266</xm:f>
              <xm:sqref>A2266</xm:sqref>
            </x14:sparkline>
            <x14:sparkline>
              <xm:f>signal!A2267:A2267</xm:f>
              <xm:sqref>A2267</xm:sqref>
            </x14:sparkline>
            <x14:sparkline>
              <xm:f>signal!A2268:A2268</xm:f>
              <xm:sqref>A2268</xm:sqref>
            </x14:sparkline>
            <x14:sparkline>
              <xm:f>signal!A2269:A2269</xm:f>
              <xm:sqref>A2269</xm:sqref>
            </x14:sparkline>
            <x14:sparkline>
              <xm:f>signal!A2270:A2270</xm:f>
              <xm:sqref>A2270</xm:sqref>
            </x14:sparkline>
            <x14:sparkline>
              <xm:f>signal!A2271:A2271</xm:f>
              <xm:sqref>A2271</xm:sqref>
            </x14:sparkline>
            <x14:sparkline>
              <xm:f>signal!A2272:A2272</xm:f>
              <xm:sqref>A2272</xm:sqref>
            </x14:sparkline>
            <x14:sparkline>
              <xm:f>signal!A2273:A2273</xm:f>
              <xm:sqref>A2273</xm:sqref>
            </x14:sparkline>
            <x14:sparkline>
              <xm:f>signal!A2274:A2274</xm:f>
              <xm:sqref>A2274</xm:sqref>
            </x14:sparkline>
            <x14:sparkline>
              <xm:f>signal!A2275:A2275</xm:f>
              <xm:sqref>A2275</xm:sqref>
            </x14:sparkline>
            <x14:sparkline>
              <xm:f>signal!A2276:A2276</xm:f>
              <xm:sqref>A2276</xm:sqref>
            </x14:sparkline>
            <x14:sparkline>
              <xm:f>signal!A2277:A2277</xm:f>
              <xm:sqref>A2277</xm:sqref>
            </x14:sparkline>
            <x14:sparkline>
              <xm:f>signal!A2278:A2278</xm:f>
              <xm:sqref>A2278</xm:sqref>
            </x14:sparkline>
            <x14:sparkline>
              <xm:f>signal!A2279:A2279</xm:f>
              <xm:sqref>A2279</xm:sqref>
            </x14:sparkline>
            <x14:sparkline>
              <xm:f>signal!A2280:A2280</xm:f>
              <xm:sqref>A2280</xm:sqref>
            </x14:sparkline>
            <x14:sparkline>
              <xm:f>signal!A2281:A2281</xm:f>
              <xm:sqref>A2281</xm:sqref>
            </x14:sparkline>
            <x14:sparkline>
              <xm:f>signal!A2282:A2282</xm:f>
              <xm:sqref>A2282</xm:sqref>
            </x14:sparkline>
            <x14:sparkline>
              <xm:f>signal!A2283:A2283</xm:f>
              <xm:sqref>A2283</xm:sqref>
            </x14:sparkline>
            <x14:sparkline>
              <xm:f>signal!A2284:A2284</xm:f>
              <xm:sqref>A2284</xm:sqref>
            </x14:sparkline>
            <x14:sparkline>
              <xm:f>signal!A2285:A2285</xm:f>
              <xm:sqref>A2285</xm:sqref>
            </x14:sparkline>
            <x14:sparkline>
              <xm:f>signal!A2286:A2286</xm:f>
              <xm:sqref>A2286</xm:sqref>
            </x14:sparkline>
            <x14:sparkline>
              <xm:f>signal!A2287:A2287</xm:f>
              <xm:sqref>A2287</xm:sqref>
            </x14:sparkline>
            <x14:sparkline>
              <xm:f>signal!A2288:A2288</xm:f>
              <xm:sqref>A2288</xm:sqref>
            </x14:sparkline>
            <x14:sparkline>
              <xm:f>signal!A2289:A2289</xm:f>
              <xm:sqref>A2289</xm:sqref>
            </x14:sparkline>
            <x14:sparkline>
              <xm:f>signal!A2290:A2290</xm:f>
              <xm:sqref>A2290</xm:sqref>
            </x14:sparkline>
            <x14:sparkline>
              <xm:f>signal!A2291:A2291</xm:f>
              <xm:sqref>A2291</xm:sqref>
            </x14:sparkline>
            <x14:sparkline>
              <xm:f>signal!A2292:A2292</xm:f>
              <xm:sqref>A2292</xm:sqref>
            </x14:sparkline>
            <x14:sparkline>
              <xm:f>signal!A2293:A2293</xm:f>
              <xm:sqref>A2293</xm:sqref>
            </x14:sparkline>
            <x14:sparkline>
              <xm:f>signal!A2294:A2294</xm:f>
              <xm:sqref>A2294</xm:sqref>
            </x14:sparkline>
            <x14:sparkline>
              <xm:f>signal!A2295:A2295</xm:f>
              <xm:sqref>A2295</xm:sqref>
            </x14:sparkline>
            <x14:sparkline>
              <xm:f>signal!A2296:A2296</xm:f>
              <xm:sqref>A2296</xm:sqref>
            </x14:sparkline>
            <x14:sparkline>
              <xm:f>signal!A2297:A2297</xm:f>
              <xm:sqref>A2297</xm:sqref>
            </x14:sparkline>
            <x14:sparkline>
              <xm:f>signal!A2298:A2298</xm:f>
              <xm:sqref>A2298</xm:sqref>
            </x14:sparkline>
            <x14:sparkline>
              <xm:f>signal!A2299:A2299</xm:f>
              <xm:sqref>A2299</xm:sqref>
            </x14:sparkline>
            <x14:sparkline>
              <xm:f>signal!A2300:A2300</xm:f>
              <xm:sqref>A2300</xm:sqref>
            </x14:sparkline>
            <x14:sparkline>
              <xm:f>signal!A2301:A2301</xm:f>
              <xm:sqref>A2301</xm:sqref>
            </x14:sparkline>
            <x14:sparkline>
              <xm:f>signal!A2302:A2302</xm:f>
              <xm:sqref>A2302</xm:sqref>
            </x14:sparkline>
            <x14:sparkline>
              <xm:f>signal!A2303:A2303</xm:f>
              <xm:sqref>A2303</xm:sqref>
            </x14:sparkline>
            <x14:sparkline>
              <xm:f>signal!A2304:A2304</xm:f>
              <xm:sqref>A2304</xm:sqref>
            </x14:sparkline>
            <x14:sparkline>
              <xm:f>signal!A2305:A2305</xm:f>
              <xm:sqref>A2305</xm:sqref>
            </x14:sparkline>
            <x14:sparkline>
              <xm:f>signal!A2306:A2306</xm:f>
              <xm:sqref>A2306</xm:sqref>
            </x14:sparkline>
            <x14:sparkline>
              <xm:f>signal!A2307:A2307</xm:f>
              <xm:sqref>A2307</xm:sqref>
            </x14:sparkline>
            <x14:sparkline>
              <xm:f>signal!A2308:A2308</xm:f>
              <xm:sqref>A2308</xm:sqref>
            </x14:sparkline>
            <x14:sparkline>
              <xm:f>signal!A2309:A2309</xm:f>
              <xm:sqref>A2309</xm:sqref>
            </x14:sparkline>
            <x14:sparkline>
              <xm:f>signal!A2310:A2310</xm:f>
              <xm:sqref>A2310</xm:sqref>
            </x14:sparkline>
            <x14:sparkline>
              <xm:f>signal!A2311:A2311</xm:f>
              <xm:sqref>A2311</xm:sqref>
            </x14:sparkline>
            <x14:sparkline>
              <xm:f>signal!A2312:A2312</xm:f>
              <xm:sqref>A2312</xm:sqref>
            </x14:sparkline>
            <x14:sparkline>
              <xm:f>signal!A2313:A2313</xm:f>
              <xm:sqref>A2313</xm:sqref>
            </x14:sparkline>
            <x14:sparkline>
              <xm:f>signal!A2314:A2314</xm:f>
              <xm:sqref>A2314</xm:sqref>
            </x14:sparkline>
            <x14:sparkline>
              <xm:f>signal!A2315:A2315</xm:f>
              <xm:sqref>A2315</xm:sqref>
            </x14:sparkline>
            <x14:sparkline>
              <xm:f>signal!A2316:A2316</xm:f>
              <xm:sqref>A2316</xm:sqref>
            </x14:sparkline>
            <x14:sparkline>
              <xm:f>signal!A2317:A2317</xm:f>
              <xm:sqref>A2317</xm:sqref>
            </x14:sparkline>
            <x14:sparkline>
              <xm:f>signal!A2318:A2318</xm:f>
              <xm:sqref>A2318</xm:sqref>
            </x14:sparkline>
            <x14:sparkline>
              <xm:f>signal!A2319:A2319</xm:f>
              <xm:sqref>A2319</xm:sqref>
            </x14:sparkline>
            <x14:sparkline>
              <xm:f>signal!A2320:A2320</xm:f>
              <xm:sqref>A2320</xm:sqref>
            </x14:sparkline>
            <x14:sparkline>
              <xm:f>signal!A2321:A2321</xm:f>
              <xm:sqref>A2321</xm:sqref>
            </x14:sparkline>
            <x14:sparkline>
              <xm:f>signal!A2322:A2322</xm:f>
              <xm:sqref>A2322</xm:sqref>
            </x14:sparkline>
            <x14:sparkline>
              <xm:f>signal!A2323:A2323</xm:f>
              <xm:sqref>A2323</xm:sqref>
            </x14:sparkline>
            <x14:sparkline>
              <xm:f>signal!A2324:A2324</xm:f>
              <xm:sqref>A2324</xm:sqref>
            </x14:sparkline>
            <x14:sparkline>
              <xm:f>signal!A2325:A2325</xm:f>
              <xm:sqref>A2325</xm:sqref>
            </x14:sparkline>
            <x14:sparkline>
              <xm:f>signal!A2326:A2326</xm:f>
              <xm:sqref>A2326</xm:sqref>
            </x14:sparkline>
            <x14:sparkline>
              <xm:f>signal!A2327:A2327</xm:f>
              <xm:sqref>A2327</xm:sqref>
            </x14:sparkline>
            <x14:sparkline>
              <xm:f>signal!A2328:A2328</xm:f>
              <xm:sqref>A2328</xm:sqref>
            </x14:sparkline>
            <x14:sparkline>
              <xm:f>signal!A2329:A2329</xm:f>
              <xm:sqref>A2329</xm:sqref>
            </x14:sparkline>
            <x14:sparkline>
              <xm:f>signal!A2330:A2330</xm:f>
              <xm:sqref>A2330</xm:sqref>
            </x14:sparkline>
            <x14:sparkline>
              <xm:f>signal!A2331:A2331</xm:f>
              <xm:sqref>A2331</xm:sqref>
            </x14:sparkline>
            <x14:sparkline>
              <xm:f>signal!A2332:A2332</xm:f>
              <xm:sqref>A2332</xm:sqref>
            </x14:sparkline>
            <x14:sparkline>
              <xm:f>signal!A2333:A2333</xm:f>
              <xm:sqref>A2333</xm:sqref>
            </x14:sparkline>
            <x14:sparkline>
              <xm:f>signal!A2334:A2334</xm:f>
              <xm:sqref>A2334</xm:sqref>
            </x14:sparkline>
            <x14:sparkline>
              <xm:f>signal!A2335:A2335</xm:f>
              <xm:sqref>A2335</xm:sqref>
            </x14:sparkline>
            <x14:sparkline>
              <xm:f>signal!A2336:A2336</xm:f>
              <xm:sqref>A2336</xm:sqref>
            </x14:sparkline>
            <x14:sparkline>
              <xm:f>signal!A2337:A2337</xm:f>
              <xm:sqref>A2337</xm:sqref>
            </x14:sparkline>
            <x14:sparkline>
              <xm:f>signal!A2338:A2338</xm:f>
              <xm:sqref>A2338</xm:sqref>
            </x14:sparkline>
            <x14:sparkline>
              <xm:f>signal!A2339:A2339</xm:f>
              <xm:sqref>A2339</xm:sqref>
            </x14:sparkline>
            <x14:sparkline>
              <xm:f>signal!A2340:A2340</xm:f>
              <xm:sqref>A2340</xm:sqref>
            </x14:sparkline>
            <x14:sparkline>
              <xm:f>signal!A2341:A2341</xm:f>
              <xm:sqref>A2341</xm:sqref>
            </x14:sparkline>
            <x14:sparkline>
              <xm:f>signal!A2342:A2342</xm:f>
              <xm:sqref>A2342</xm:sqref>
            </x14:sparkline>
            <x14:sparkline>
              <xm:f>signal!A2343:A2343</xm:f>
              <xm:sqref>A2343</xm:sqref>
            </x14:sparkline>
            <x14:sparkline>
              <xm:f>signal!A2344:A2344</xm:f>
              <xm:sqref>A2344</xm:sqref>
            </x14:sparkline>
            <x14:sparkline>
              <xm:f>signal!A2345:A2345</xm:f>
              <xm:sqref>A2345</xm:sqref>
            </x14:sparkline>
            <x14:sparkline>
              <xm:f>signal!A2346:A2346</xm:f>
              <xm:sqref>A2346</xm:sqref>
            </x14:sparkline>
            <x14:sparkline>
              <xm:f>signal!A2347:A2347</xm:f>
              <xm:sqref>A2347</xm:sqref>
            </x14:sparkline>
            <x14:sparkline>
              <xm:f>signal!A2348:A2348</xm:f>
              <xm:sqref>A2348</xm:sqref>
            </x14:sparkline>
            <x14:sparkline>
              <xm:f>signal!A2349:A2349</xm:f>
              <xm:sqref>A2349</xm:sqref>
            </x14:sparkline>
            <x14:sparkline>
              <xm:f>signal!A2350:A2350</xm:f>
              <xm:sqref>A2350</xm:sqref>
            </x14:sparkline>
            <x14:sparkline>
              <xm:f>signal!A2351:A2351</xm:f>
              <xm:sqref>A2351</xm:sqref>
            </x14:sparkline>
            <x14:sparkline>
              <xm:f>signal!A2352:A2352</xm:f>
              <xm:sqref>A2352</xm:sqref>
            </x14:sparkline>
            <x14:sparkline>
              <xm:f>signal!A2353:A2353</xm:f>
              <xm:sqref>A2353</xm:sqref>
            </x14:sparkline>
            <x14:sparkline>
              <xm:f>signal!A2354:A2354</xm:f>
              <xm:sqref>A2354</xm:sqref>
            </x14:sparkline>
            <x14:sparkline>
              <xm:f>signal!A2355:A2355</xm:f>
              <xm:sqref>A2355</xm:sqref>
            </x14:sparkline>
            <x14:sparkline>
              <xm:f>signal!A2356:A2356</xm:f>
              <xm:sqref>A2356</xm:sqref>
            </x14:sparkline>
            <x14:sparkline>
              <xm:f>signal!A2357:A2357</xm:f>
              <xm:sqref>A2357</xm:sqref>
            </x14:sparkline>
            <x14:sparkline>
              <xm:f>signal!A2358:A2358</xm:f>
              <xm:sqref>A2358</xm:sqref>
            </x14:sparkline>
            <x14:sparkline>
              <xm:f>signal!A2359:A2359</xm:f>
              <xm:sqref>A2359</xm:sqref>
            </x14:sparkline>
            <x14:sparkline>
              <xm:f>signal!A2360:A2360</xm:f>
              <xm:sqref>A2360</xm:sqref>
            </x14:sparkline>
            <x14:sparkline>
              <xm:f>signal!A2361:A2361</xm:f>
              <xm:sqref>A2361</xm:sqref>
            </x14:sparkline>
            <x14:sparkline>
              <xm:f>signal!A2362:A2362</xm:f>
              <xm:sqref>A2362</xm:sqref>
            </x14:sparkline>
            <x14:sparkline>
              <xm:f>signal!A2363:A2363</xm:f>
              <xm:sqref>A2363</xm:sqref>
            </x14:sparkline>
            <x14:sparkline>
              <xm:f>signal!A2364:A2364</xm:f>
              <xm:sqref>A2364</xm:sqref>
            </x14:sparkline>
            <x14:sparkline>
              <xm:f>signal!A2365:A2365</xm:f>
              <xm:sqref>A2365</xm:sqref>
            </x14:sparkline>
            <x14:sparkline>
              <xm:f>signal!A2366:A2366</xm:f>
              <xm:sqref>A2366</xm:sqref>
            </x14:sparkline>
            <x14:sparkline>
              <xm:f>signal!A2367:A2367</xm:f>
              <xm:sqref>A2367</xm:sqref>
            </x14:sparkline>
            <x14:sparkline>
              <xm:f>signal!A2368:A2368</xm:f>
              <xm:sqref>A2368</xm:sqref>
            </x14:sparkline>
            <x14:sparkline>
              <xm:f>signal!A2369:A2369</xm:f>
              <xm:sqref>A2369</xm:sqref>
            </x14:sparkline>
            <x14:sparkline>
              <xm:f>signal!A2370:A2370</xm:f>
              <xm:sqref>A2370</xm:sqref>
            </x14:sparkline>
            <x14:sparkline>
              <xm:f>signal!A2371:A2371</xm:f>
              <xm:sqref>A2371</xm:sqref>
            </x14:sparkline>
            <x14:sparkline>
              <xm:f>signal!A2372:A2372</xm:f>
              <xm:sqref>A2372</xm:sqref>
            </x14:sparkline>
            <x14:sparkline>
              <xm:f>signal!A2373:A2373</xm:f>
              <xm:sqref>A2373</xm:sqref>
            </x14:sparkline>
            <x14:sparkline>
              <xm:f>signal!A2374:A2374</xm:f>
              <xm:sqref>A2374</xm:sqref>
            </x14:sparkline>
            <x14:sparkline>
              <xm:f>signal!A2375:A2375</xm:f>
              <xm:sqref>A2375</xm:sqref>
            </x14:sparkline>
            <x14:sparkline>
              <xm:f>signal!A2376:A2376</xm:f>
              <xm:sqref>A2376</xm:sqref>
            </x14:sparkline>
            <x14:sparkline>
              <xm:f>signal!A2377:A2377</xm:f>
              <xm:sqref>A2377</xm:sqref>
            </x14:sparkline>
            <x14:sparkline>
              <xm:f>signal!A2378:A2378</xm:f>
              <xm:sqref>A2378</xm:sqref>
            </x14:sparkline>
            <x14:sparkline>
              <xm:f>signal!A2379:A2379</xm:f>
              <xm:sqref>A2379</xm:sqref>
            </x14:sparkline>
            <x14:sparkline>
              <xm:f>signal!A2380:A2380</xm:f>
              <xm:sqref>A2380</xm:sqref>
            </x14:sparkline>
            <x14:sparkline>
              <xm:f>signal!A2381:A2381</xm:f>
              <xm:sqref>A2381</xm:sqref>
            </x14:sparkline>
            <x14:sparkline>
              <xm:f>signal!A2382:A2382</xm:f>
              <xm:sqref>A2382</xm:sqref>
            </x14:sparkline>
            <x14:sparkline>
              <xm:f>signal!A2383:A2383</xm:f>
              <xm:sqref>A2383</xm:sqref>
            </x14:sparkline>
            <x14:sparkline>
              <xm:f>signal!A2384:A2384</xm:f>
              <xm:sqref>A2384</xm:sqref>
            </x14:sparkline>
            <x14:sparkline>
              <xm:f>signal!A2385:A2385</xm:f>
              <xm:sqref>A2385</xm:sqref>
            </x14:sparkline>
            <x14:sparkline>
              <xm:f>signal!A2386:A2386</xm:f>
              <xm:sqref>A2386</xm:sqref>
            </x14:sparkline>
            <x14:sparkline>
              <xm:f>signal!A2387:A2387</xm:f>
              <xm:sqref>A2387</xm:sqref>
            </x14:sparkline>
            <x14:sparkline>
              <xm:f>signal!A2388:A2388</xm:f>
              <xm:sqref>A2388</xm:sqref>
            </x14:sparkline>
            <x14:sparkline>
              <xm:f>signal!A2389:A2389</xm:f>
              <xm:sqref>A2389</xm:sqref>
            </x14:sparkline>
            <x14:sparkline>
              <xm:f>signal!A2390:A2390</xm:f>
              <xm:sqref>A2390</xm:sqref>
            </x14:sparkline>
            <x14:sparkline>
              <xm:f>signal!A2391:A2391</xm:f>
              <xm:sqref>A2391</xm:sqref>
            </x14:sparkline>
            <x14:sparkline>
              <xm:f>signal!A2392:A2392</xm:f>
              <xm:sqref>A2392</xm:sqref>
            </x14:sparkline>
            <x14:sparkline>
              <xm:f>signal!A2393:A2393</xm:f>
              <xm:sqref>A2393</xm:sqref>
            </x14:sparkline>
            <x14:sparkline>
              <xm:f>signal!A2394:A2394</xm:f>
              <xm:sqref>A2394</xm:sqref>
            </x14:sparkline>
            <x14:sparkline>
              <xm:f>signal!A2395:A2395</xm:f>
              <xm:sqref>A2395</xm:sqref>
            </x14:sparkline>
            <x14:sparkline>
              <xm:f>signal!A2396:A2396</xm:f>
              <xm:sqref>A2396</xm:sqref>
            </x14:sparkline>
            <x14:sparkline>
              <xm:f>signal!A2397:A2397</xm:f>
              <xm:sqref>A2397</xm:sqref>
            </x14:sparkline>
            <x14:sparkline>
              <xm:f>signal!A2398:A2398</xm:f>
              <xm:sqref>A2398</xm:sqref>
            </x14:sparkline>
            <x14:sparkline>
              <xm:f>signal!A2399:A2399</xm:f>
              <xm:sqref>A2399</xm:sqref>
            </x14:sparkline>
            <x14:sparkline>
              <xm:f>signal!A2400:A2400</xm:f>
              <xm:sqref>A2400</xm:sqref>
            </x14:sparkline>
            <x14:sparkline>
              <xm:f>signal!A2401:A2401</xm:f>
              <xm:sqref>A2401</xm:sqref>
            </x14:sparkline>
            <x14:sparkline>
              <xm:f>signal!A2402:A2402</xm:f>
              <xm:sqref>A2402</xm:sqref>
            </x14:sparkline>
            <x14:sparkline>
              <xm:f>signal!A2403:A2403</xm:f>
              <xm:sqref>A2403</xm:sqref>
            </x14:sparkline>
            <x14:sparkline>
              <xm:f>signal!A2404:A2404</xm:f>
              <xm:sqref>A2404</xm:sqref>
            </x14:sparkline>
            <x14:sparkline>
              <xm:f>signal!A2405:A2405</xm:f>
              <xm:sqref>A2405</xm:sqref>
            </x14:sparkline>
            <x14:sparkline>
              <xm:f>signal!A2406:A2406</xm:f>
              <xm:sqref>A2406</xm:sqref>
            </x14:sparkline>
            <x14:sparkline>
              <xm:f>signal!A2407:A2407</xm:f>
              <xm:sqref>A2407</xm:sqref>
            </x14:sparkline>
            <x14:sparkline>
              <xm:f>signal!A2408:A2408</xm:f>
              <xm:sqref>A2408</xm:sqref>
            </x14:sparkline>
            <x14:sparkline>
              <xm:f>signal!A2409:A2409</xm:f>
              <xm:sqref>A2409</xm:sqref>
            </x14:sparkline>
            <x14:sparkline>
              <xm:f>signal!A2410:A2410</xm:f>
              <xm:sqref>A2410</xm:sqref>
            </x14:sparkline>
            <x14:sparkline>
              <xm:f>signal!A2411:A2411</xm:f>
              <xm:sqref>A2411</xm:sqref>
            </x14:sparkline>
            <x14:sparkline>
              <xm:f>signal!A2412:A2412</xm:f>
              <xm:sqref>A2412</xm:sqref>
            </x14:sparkline>
            <x14:sparkline>
              <xm:f>signal!A2413:A2413</xm:f>
              <xm:sqref>A2413</xm:sqref>
            </x14:sparkline>
            <x14:sparkline>
              <xm:f>signal!A2414:A2414</xm:f>
              <xm:sqref>A2414</xm:sqref>
            </x14:sparkline>
            <x14:sparkline>
              <xm:f>signal!A2415:A2415</xm:f>
              <xm:sqref>A2415</xm:sqref>
            </x14:sparkline>
            <x14:sparkline>
              <xm:f>signal!A2416:A2416</xm:f>
              <xm:sqref>A2416</xm:sqref>
            </x14:sparkline>
            <x14:sparkline>
              <xm:f>signal!A2417:A2417</xm:f>
              <xm:sqref>A2417</xm:sqref>
            </x14:sparkline>
            <x14:sparkline>
              <xm:f>signal!A2418:A2418</xm:f>
              <xm:sqref>A2418</xm:sqref>
            </x14:sparkline>
            <x14:sparkline>
              <xm:f>signal!A2419:A2419</xm:f>
              <xm:sqref>A2419</xm:sqref>
            </x14:sparkline>
            <x14:sparkline>
              <xm:f>signal!A2420:A2420</xm:f>
              <xm:sqref>A2420</xm:sqref>
            </x14:sparkline>
            <x14:sparkline>
              <xm:f>signal!A2421:A2421</xm:f>
              <xm:sqref>A2421</xm:sqref>
            </x14:sparkline>
            <x14:sparkline>
              <xm:f>signal!A2422:A2422</xm:f>
              <xm:sqref>A2422</xm:sqref>
            </x14:sparkline>
            <x14:sparkline>
              <xm:f>signal!A2423:A2423</xm:f>
              <xm:sqref>A2423</xm:sqref>
            </x14:sparkline>
            <x14:sparkline>
              <xm:f>signal!A2424:A2424</xm:f>
              <xm:sqref>A2424</xm:sqref>
            </x14:sparkline>
            <x14:sparkline>
              <xm:f>signal!A2425:A2425</xm:f>
              <xm:sqref>A2425</xm:sqref>
            </x14:sparkline>
            <x14:sparkline>
              <xm:f>signal!A2426:A2426</xm:f>
              <xm:sqref>A2426</xm:sqref>
            </x14:sparkline>
            <x14:sparkline>
              <xm:f>signal!A2427:A2427</xm:f>
              <xm:sqref>A2427</xm:sqref>
            </x14:sparkline>
            <x14:sparkline>
              <xm:f>signal!A2428:A2428</xm:f>
              <xm:sqref>A2428</xm:sqref>
            </x14:sparkline>
            <x14:sparkline>
              <xm:f>signal!A2429:A2429</xm:f>
              <xm:sqref>A2429</xm:sqref>
            </x14:sparkline>
            <x14:sparkline>
              <xm:f>signal!A2430:A2430</xm:f>
              <xm:sqref>A2430</xm:sqref>
            </x14:sparkline>
            <x14:sparkline>
              <xm:f>signal!A2431:A2431</xm:f>
              <xm:sqref>A2431</xm:sqref>
            </x14:sparkline>
            <x14:sparkline>
              <xm:f>signal!A2432:A2432</xm:f>
              <xm:sqref>A2432</xm:sqref>
            </x14:sparkline>
            <x14:sparkline>
              <xm:f>signal!A2433:A2433</xm:f>
              <xm:sqref>A2433</xm:sqref>
            </x14:sparkline>
            <x14:sparkline>
              <xm:f>signal!A2434:A2434</xm:f>
              <xm:sqref>A2434</xm:sqref>
            </x14:sparkline>
            <x14:sparkline>
              <xm:f>signal!A2435:A2435</xm:f>
              <xm:sqref>A2435</xm:sqref>
            </x14:sparkline>
            <x14:sparkline>
              <xm:f>signal!A2436:A2436</xm:f>
              <xm:sqref>A2436</xm:sqref>
            </x14:sparkline>
            <x14:sparkline>
              <xm:f>signal!A2437:A2437</xm:f>
              <xm:sqref>A2437</xm:sqref>
            </x14:sparkline>
            <x14:sparkline>
              <xm:f>signal!A2438:A2438</xm:f>
              <xm:sqref>A2438</xm:sqref>
            </x14:sparkline>
            <x14:sparkline>
              <xm:f>signal!A2439:A2439</xm:f>
              <xm:sqref>A2439</xm:sqref>
            </x14:sparkline>
            <x14:sparkline>
              <xm:f>signal!A2440:A2440</xm:f>
              <xm:sqref>A2440</xm:sqref>
            </x14:sparkline>
            <x14:sparkline>
              <xm:f>signal!A2441:A2441</xm:f>
              <xm:sqref>A2441</xm:sqref>
            </x14:sparkline>
            <x14:sparkline>
              <xm:f>signal!A2442:A2442</xm:f>
              <xm:sqref>A2442</xm:sqref>
            </x14:sparkline>
            <x14:sparkline>
              <xm:f>signal!A2443:A2443</xm:f>
              <xm:sqref>A2443</xm:sqref>
            </x14:sparkline>
            <x14:sparkline>
              <xm:f>signal!A2444:A2444</xm:f>
              <xm:sqref>A2444</xm:sqref>
            </x14:sparkline>
            <x14:sparkline>
              <xm:f>signal!A2445:A2445</xm:f>
              <xm:sqref>A2445</xm:sqref>
            </x14:sparkline>
            <x14:sparkline>
              <xm:f>signal!A2446:A2446</xm:f>
              <xm:sqref>A2446</xm:sqref>
            </x14:sparkline>
            <x14:sparkline>
              <xm:f>signal!A2447:A2447</xm:f>
              <xm:sqref>A2447</xm:sqref>
            </x14:sparkline>
            <x14:sparkline>
              <xm:f>signal!A2448:A2448</xm:f>
              <xm:sqref>A2448</xm:sqref>
            </x14:sparkline>
            <x14:sparkline>
              <xm:f>signal!A2449:A2449</xm:f>
              <xm:sqref>A2449</xm:sqref>
            </x14:sparkline>
            <x14:sparkline>
              <xm:f>signal!A2450:A2450</xm:f>
              <xm:sqref>A2450</xm:sqref>
            </x14:sparkline>
            <x14:sparkline>
              <xm:f>signal!A2451:A2451</xm:f>
              <xm:sqref>A2451</xm:sqref>
            </x14:sparkline>
            <x14:sparkline>
              <xm:f>signal!A2452:A2452</xm:f>
              <xm:sqref>A2452</xm:sqref>
            </x14:sparkline>
            <x14:sparkline>
              <xm:f>signal!A2453:A2453</xm:f>
              <xm:sqref>A2453</xm:sqref>
            </x14:sparkline>
            <x14:sparkline>
              <xm:f>signal!A2454:A2454</xm:f>
              <xm:sqref>A2454</xm:sqref>
            </x14:sparkline>
            <x14:sparkline>
              <xm:f>signal!A2455:A2455</xm:f>
              <xm:sqref>A2455</xm:sqref>
            </x14:sparkline>
            <x14:sparkline>
              <xm:f>signal!A2456:A2456</xm:f>
              <xm:sqref>A2456</xm:sqref>
            </x14:sparkline>
            <x14:sparkline>
              <xm:f>signal!A2457:A2457</xm:f>
              <xm:sqref>A2457</xm:sqref>
            </x14:sparkline>
            <x14:sparkline>
              <xm:f>signal!A2458:A2458</xm:f>
              <xm:sqref>A2458</xm:sqref>
            </x14:sparkline>
            <x14:sparkline>
              <xm:f>signal!A2459:A2459</xm:f>
              <xm:sqref>A2459</xm:sqref>
            </x14:sparkline>
            <x14:sparkline>
              <xm:f>signal!A2460:A2460</xm:f>
              <xm:sqref>A2460</xm:sqref>
            </x14:sparkline>
            <x14:sparkline>
              <xm:f>signal!A2461:A2461</xm:f>
              <xm:sqref>A2461</xm:sqref>
            </x14:sparkline>
            <x14:sparkline>
              <xm:f>signal!A2462:A2462</xm:f>
              <xm:sqref>A2462</xm:sqref>
            </x14:sparkline>
            <x14:sparkline>
              <xm:f>signal!A2463:A2463</xm:f>
              <xm:sqref>A2463</xm:sqref>
            </x14:sparkline>
            <x14:sparkline>
              <xm:f>signal!A2464:A2464</xm:f>
              <xm:sqref>A2464</xm:sqref>
            </x14:sparkline>
            <x14:sparkline>
              <xm:f>signal!A2465:A2465</xm:f>
              <xm:sqref>A2465</xm:sqref>
            </x14:sparkline>
            <x14:sparkline>
              <xm:f>signal!A2466:A2466</xm:f>
              <xm:sqref>A2466</xm:sqref>
            </x14:sparkline>
            <x14:sparkline>
              <xm:f>signal!A2467:A2467</xm:f>
              <xm:sqref>A2467</xm:sqref>
            </x14:sparkline>
            <x14:sparkline>
              <xm:f>signal!A2468:A2468</xm:f>
              <xm:sqref>A2468</xm:sqref>
            </x14:sparkline>
            <x14:sparkline>
              <xm:f>signal!A2469:A2469</xm:f>
              <xm:sqref>A2469</xm:sqref>
            </x14:sparkline>
            <x14:sparkline>
              <xm:f>signal!A2470:A2470</xm:f>
              <xm:sqref>A2470</xm:sqref>
            </x14:sparkline>
            <x14:sparkline>
              <xm:f>signal!A2471:A2471</xm:f>
              <xm:sqref>A2471</xm:sqref>
            </x14:sparkline>
            <x14:sparkline>
              <xm:f>signal!A2472:A2472</xm:f>
              <xm:sqref>A2472</xm:sqref>
            </x14:sparkline>
            <x14:sparkline>
              <xm:f>signal!A2473:A2473</xm:f>
              <xm:sqref>A2473</xm:sqref>
            </x14:sparkline>
            <x14:sparkline>
              <xm:f>signal!A2474:A2474</xm:f>
              <xm:sqref>A2474</xm:sqref>
            </x14:sparkline>
            <x14:sparkline>
              <xm:f>signal!A2475:A2475</xm:f>
              <xm:sqref>A2475</xm:sqref>
            </x14:sparkline>
            <x14:sparkline>
              <xm:f>signal!A2476:A2476</xm:f>
              <xm:sqref>A2476</xm:sqref>
            </x14:sparkline>
            <x14:sparkline>
              <xm:f>signal!A2477:A2477</xm:f>
              <xm:sqref>A2477</xm:sqref>
            </x14:sparkline>
            <x14:sparkline>
              <xm:f>signal!A2478:A2478</xm:f>
              <xm:sqref>A2478</xm:sqref>
            </x14:sparkline>
            <x14:sparkline>
              <xm:f>signal!A2479:A2479</xm:f>
              <xm:sqref>A2479</xm:sqref>
            </x14:sparkline>
            <x14:sparkline>
              <xm:f>signal!A2480:A2480</xm:f>
              <xm:sqref>A2480</xm:sqref>
            </x14:sparkline>
            <x14:sparkline>
              <xm:f>signal!A2481:A2481</xm:f>
              <xm:sqref>A2481</xm:sqref>
            </x14:sparkline>
            <x14:sparkline>
              <xm:f>signal!A2482:A2482</xm:f>
              <xm:sqref>A2482</xm:sqref>
            </x14:sparkline>
            <x14:sparkline>
              <xm:f>signal!A2483:A2483</xm:f>
              <xm:sqref>A2483</xm:sqref>
            </x14:sparkline>
            <x14:sparkline>
              <xm:f>signal!A2484:A2484</xm:f>
              <xm:sqref>A2484</xm:sqref>
            </x14:sparkline>
            <x14:sparkline>
              <xm:f>signal!A2485:A2485</xm:f>
              <xm:sqref>A2485</xm:sqref>
            </x14:sparkline>
            <x14:sparkline>
              <xm:f>signal!A2486:A2486</xm:f>
              <xm:sqref>A2486</xm:sqref>
            </x14:sparkline>
            <x14:sparkline>
              <xm:f>signal!A2487:A2487</xm:f>
              <xm:sqref>A2487</xm:sqref>
            </x14:sparkline>
            <x14:sparkline>
              <xm:f>signal!A2488:A2488</xm:f>
              <xm:sqref>A2488</xm:sqref>
            </x14:sparkline>
            <x14:sparkline>
              <xm:f>signal!A2489:A2489</xm:f>
              <xm:sqref>A2489</xm:sqref>
            </x14:sparkline>
            <x14:sparkline>
              <xm:f>signal!A2490:A2490</xm:f>
              <xm:sqref>A2490</xm:sqref>
            </x14:sparkline>
            <x14:sparkline>
              <xm:f>signal!A2491:A2491</xm:f>
              <xm:sqref>A2491</xm:sqref>
            </x14:sparkline>
            <x14:sparkline>
              <xm:f>signal!A2492:A2492</xm:f>
              <xm:sqref>A2492</xm:sqref>
            </x14:sparkline>
            <x14:sparkline>
              <xm:f>signal!A2493:A2493</xm:f>
              <xm:sqref>A2493</xm:sqref>
            </x14:sparkline>
            <x14:sparkline>
              <xm:f>signal!A2494:A2494</xm:f>
              <xm:sqref>A2494</xm:sqref>
            </x14:sparkline>
            <x14:sparkline>
              <xm:f>signal!A2495:A2495</xm:f>
              <xm:sqref>A2495</xm:sqref>
            </x14:sparkline>
            <x14:sparkline>
              <xm:f>signal!A2496:A2496</xm:f>
              <xm:sqref>A2496</xm:sqref>
            </x14:sparkline>
            <x14:sparkline>
              <xm:f>signal!A2497:A2497</xm:f>
              <xm:sqref>A2497</xm:sqref>
            </x14:sparkline>
            <x14:sparkline>
              <xm:f>signal!A2498:A2498</xm:f>
              <xm:sqref>A2498</xm:sqref>
            </x14:sparkline>
            <x14:sparkline>
              <xm:f>signal!A2499:A2499</xm:f>
              <xm:sqref>A2499</xm:sqref>
            </x14:sparkline>
            <x14:sparkline>
              <xm:f>signal!A2500:A2500</xm:f>
              <xm:sqref>A2500</xm:sqref>
            </x14:sparkline>
            <x14:sparkline>
              <xm:f>signal!A2501:A2501</xm:f>
              <xm:sqref>A2501</xm:sqref>
            </x14:sparkline>
            <x14:sparkline>
              <xm:f>signal!A2502:A2502</xm:f>
              <xm:sqref>A2502</xm:sqref>
            </x14:sparkline>
            <x14:sparkline>
              <xm:f>signal!A2503:A2503</xm:f>
              <xm:sqref>A2503</xm:sqref>
            </x14:sparkline>
            <x14:sparkline>
              <xm:f>signal!A2504:A2504</xm:f>
              <xm:sqref>A2504</xm:sqref>
            </x14:sparkline>
            <x14:sparkline>
              <xm:f>signal!A2505:A2505</xm:f>
              <xm:sqref>A2505</xm:sqref>
            </x14:sparkline>
            <x14:sparkline>
              <xm:f>signal!A2506:A2506</xm:f>
              <xm:sqref>A2506</xm:sqref>
            </x14:sparkline>
            <x14:sparkline>
              <xm:f>signal!A2507:A2507</xm:f>
              <xm:sqref>A2507</xm:sqref>
            </x14:sparkline>
            <x14:sparkline>
              <xm:f>signal!A2508:A2508</xm:f>
              <xm:sqref>A2508</xm:sqref>
            </x14:sparkline>
            <x14:sparkline>
              <xm:f>signal!A2509:A2509</xm:f>
              <xm:sqref>A2509</xm:sqref>
            </x14:sparkline>
            <x14:sparkline>
              <xm:f>signal!A2510:A2510</xm:f>
              <xm:sqref>A2510</xm:sqref>
            </x14:sparkline>
            <x14:sparkline>
              <xm:f>signal!A2511:A2511</xm:f>
              <xm:sqref>A2511</xm:sqref>
            </x14:sparkline>
            <x14:sparkline>
              <xm:f>signal!A2512:A2512</xm:f>
              <xm:sqref>A2512</xm:sqref>
            </x14:sparkline>
            <x14:sparkline>
              <xm:f>signal!A2513:A2513</xm:f>
              <xm:sqref>A2513</xm:sqref>
            </x14:sparkline>
            <x14:sparkline>
              <xm:f>signal!A2514:A2514</xm:f>
              <xm:sqref>A2514</xm:sqref>
            </x14:sparkline>
            <x14:sparkline>
              <xm:f>signal!A2515:A2515</xm:f>
              <xm:sqref>A2515</xm:sqref>
            </x14:sparkline>
            <x14:sparkline>
              <xm:f>signal!A2516:A2516</xm:f>
              <xm:sqref>A2516</xm:sqref>
            </x14:sparkline>
            <x14:sparkline>
              <xm:f>signal!A2517:A2517</xm:f>
              <xm:sqref>A2517</xm:sqref>
            </x14:sparkline>
            <x14:sparkline>
              <xm:f>signal!A2518:A2518</xm:f>
              <xm:sqref>A2518</xm:sqref>
            </x14:sparkline>
            <x14:sparkline>
              <xm:f>signal!A2519:A2519</xm:f>
              <xm:sqref>A2519</xm:sqref>
            </x14:sparkline>
            <x14:sparkline>
              <xm:f>signal!A2520:A2520</xm:f>
              <xm:sqref>A2520</xm:sqref>
            </x14:sparkline>
            <x14:sparkline>
              <xm:f>signal!A2521:A2521</xm:f>
              <xm:sqref>A2521</xm:sqref>
            </x14:sparkline>
            <x14:sparkline>
              <xm:f>signal!A2522:A2522</xm:f>
              <xm:sqref>A2522</xm:sqref>
            </x14:sparkline>
            <x14:sparkline>
              <xm:f>signal!A2523:A2523</xm:f>
              <xm:sqref>A2523</xm:sqref>
            </x14:sparkline>
            <x14:sparkline>
              <xm:f>signal!A2524:A2524</xm:f>
              <xm:sqref>A2524</xm:sqref>
            </x14:sparkline>
            <x14:sparkline>
              <xm:f>signal!A2525:A2525</xm:f>
              <xm:sqref>A2525</xm:sqref>
            </x14:sparkline>
            <x14:sparkline>
              <xm:f>signal!A2526:A2526</xm:f>
              <xm:sqref>A2526</xm:sqref>
            </x14:sparkline>
            <x14:sparkline>
              <xm:f>signal!A2527:A2527</xm:f>
              <xm:sqref>A2527</xm:sqref>
            </x14:sparkline>
            <x14:sparkline>
              <xm:f>signal!A2528:A2528</xm:f>
              <xm:sqref>A2528</xm:sqref>
            </x14:sparkline>
            <x14:sparkline>
              <xm:f>signal!A2529:A2529</xm:f>
              <xm:sqref>A2529</xm:sqref>
            </x14:sparkline>
            <x14:sparkline>
              <xm:f>signal!A2530:A2530</xm:f>
              <xm:sqref>A2530</xm:sqref>
            </x14:sparkline>
            <x14:sparkline>
              <xm:f>signal!A2531:A2531</xm:f>
              <xm:sqref>A2531</xm:sqref>
            </x14:sparkline>
            <x14:sparkline>
              <xm:f>signal!A2532:A2532</xm:f>
              <xm:sqref>A2532</xm:sqref>
            </x14:sparkline>
            <x14:sparkline>
              <xm:f>signal!A2533:A2533</xm:f>
              <xm:sqref>A2533</xm:sqref>
            </x14:sparkline>
            <x14:sparkline>
              <xm:f>signal!A2534:A2534</xm:f>
              <xm:sqref>A2534</xm:sqref>
            </x14:sparkline>
            <x14:sparkline>
              <xm:f>signal!A2535:A2535</xm:f>
              <xm:sqref>A2535</xm:sqref>
            </x14:sparkline>
            <x14:sparkline>
              <xm:f>signal!A2536:A2536</xm:f>
              <xm:sqref>A2536</xm:sqref>
            </x14:sparkline>
            <x14:sparkline>
              <xm:f>signal!A2537:A2537</xm:f>
              <xm:sqref>A2537</xm:sqref>
            </x14:sparkline>
            <x14:sparkline>
              <xm:f>signal!A2538:A2538</xm:f>
              <xm:sqref>A2538</xm:sqref>
            </x14:sparkline>
            <x14:sparkline>
              <xm:f>signal!A2539:A2539</xm:f>
              <xm:sqref>A2539</xm:sqref>
            </x14:sparkline>
            <x14:sparkline>
              <xm:f>signal!A2540:A2540</xm:f>
              <xm:sqref>A2540</xm:sqref>
            </x14:sparkline>
            <x14:sparkline>
              <xm:f>signal!A2541:A2541</xm:f>
              <xm:sqref>A2541</xm:sqref>
            </x14:sparkline>
            <x14:sparkline>
              <xm:f>signal!A2542:A2542</xm:f>
              <xm:sqref>A2542</xm:sqref>
            </x14:sparkline>
            <x14:sparkline>
              <xm:f>signal!A2543:A2543</xm:f>
              <xm:sqref>A2543</xm:sqref>
            </x14:sparkline>
            <x14:sparkline>
              <xm:f>signal!A2544:A2544</xm:f>
              <xm:sqref>A2544</xm:sqref>
            </x14:sparkline>
            <x14:sparkline>
              <xm:f>signal!A2545:A2545</xm:f>
              <xm:sqref>A2545</xm:sqref>
            </x14:sparkline>
            <x14:sparkline>
              <xm:f>signal!A2546:A2546</xm:f>
              <xm:sqref>A2546</xm:sqref>
            </x14:sparkline>
            <x14:sparkline>
              <xm:f>signal!A2547:A2547</xm:f>
              <xm:sqref>A2547</xm:sqref>
            </x14:sparkline>
            <x14:sparkline>
              <xm:f>signal!A2548:A2548</xm:f>
              <xm:sqref>A2548</xm:sqref>
            </x14:sparkline>
            <x14:sparkline>
              <xm:f>signal!A2549:A2549</xm:f>
              <xm:sqref>A2549</xm:sqref>
            </x14:sparkline>
            <x14:sparkline>
              <xm:f>signal!A2550:A2550</xm:f>
              <xm:sqref>A2550</xm:sqref>
            </x14:sparkline>
            <x14:sparkline>
              <xm:f>signal!A2551:A2551</xm:f>
              <xm:sqref>A2551</xm:sqref>
            </x14:sparkline>
            <x14:sparkline>
              <xm:f>signal!A2552:A2552</xm:f>
              <xm:sqref>A2552</xm:sqref>
            </x14:sparkline>
            <x14:sparkline>
              <xm:f>signal!A2553:A2553</xm:f>
              <xm:sqref>A2553</xm:sqref>
            </x14:sparkline>
            <x14:sparkline>
              <xm:f>signal!A2554:A2554</xm:f>
              <xm:sqref>A2554</xm:sqref>
            </x14:sparkline>
            <x14:sparkline>
              <xm:f>signal!A2555:A2555</xm:f>
              <xm:sqref>A2555</xm:sqref>
            </x14:sparkline>
            <x14:sparkline>
              <xm:f>signal!A2556:A2556</xm:f>
              <xm:sqref>A2556</xm:sqref>
            </x14:sparkline>
            <x14:sparkline>
              <xm:f>signal!A2557:A2557</xm:f>
              <xm:sqref>A2557</xm:sqref>
            </x14:sparkline>
            <x14:sparkline>
              <xm:f>signal!A2558:A2558</xm:f>
              <xm:sqref>A2558</xm:sqref>
            </x14:sparkline>
            <x14:sparkline>
              <xm:f>signal!A2559:A2559</xm:f>
              <xm:sqref>A2559</xm:sqref>
            </x14:sparkline>
            <x14:sparkline>
              <xm:f>signal!A2560:A2560</xm:f>
              <xm:sqref>A2560</xm:sqref>
            </x14:sparkline>
            <x14:sparkline>
              <xm:f>signal!A2561:A2561</xm:f>
              <xm:sqref>A2561</xm:sqref>
            </x14:sparkline>
            <x14:sparkline>
              <xm:f>signal!A2562:A2562</xm:f>
              <xm:sqref>A2562</xm:sqref>
            </x14:sparkline>
            <x14:sparkline>
              <xm:f>signal!A2563:A2563</xm:f>
              <xm:sqref>A2563</xm:sqref>
            </x14:sparkline>
            <x14:sparkline>
              <xm:f>signal!A2564:A2564</xm:f>
              <xm:sqref>A2564</xm:sqref>
            </x14:sparkline>
            <x14:sparkline>
              <xm:f>signal!A2565:A2565</xm:f>
              <xm:sqref>A2565</xm:sqref>
            </x14:sparkline>
            <x14:sparkline>
              <xm:f>signal!A2566:A2566</xm:f>
              <xm:sqref>A2566</xm:sqref>
            </x14:sparkline>
            <x14:sparkline>
              <xm:f>signal!A2567:A2567</xm:f>
              <xm:sqref>A2567</xm:sqref>
            </x14:sparkline>
            <x14:sparkline>
              <xm:f>signal!A2568:A2568</xm:f>
              <xm:sqref>A2568</xm:sqref>
            </x14:sparkline>
            <x14:sparkline>
              <xm:f>signal!A2569:A2569</xm:f>
              <xm:sqref>A2569</xm:sqref>
            </x14:sparkline>
            <x14:sparkline>
              <xm:f>signal!A2570:A2570</xm:f>
              <xm:sqref>A2570</xm:sqref>
            </x14:sparkline>
            <x14:sparkline>
              <xm:f>signal!A2571:A2571</xm:f>
              <xm:sqref>A2571</xm:sqref>
            </x14:sparkline>
            <x14:sparkline>
              <xm:f>signal!A2572:A2572</xm:f>
              <xm:sqref>A2572</xm:sqref>
            </x14:sparkline>
            <x14:sparkline>
              <xm:f>signal!A2573:A2573</xm:f>
              <xm:sqref>A2573</xm:sqref>
            </x14:sparkline>
            <x14:sparkline>
              <xm:f>signal!A2574:A2574</xm:f>
              <xm:sqref>A2574</xm:sqref>
            </x14:sparkline>
            <x14:sparkline>
              <xm:f>signal!A2575:A2575</xm:f>
              <xm:sqref>A2575</xm:sqref>
            </x14:sparkline>
            <x14:sparkline>
              <xm:f>signal!A2576:A2576</xm:f>
              <xm:sqref>A2576</xm:sqref>
            </x14:sparkline>
            <x14:sparkline>
              <xm:f>signal!A2577:A2577</xm:f>
              <xm:sqref>A2577</xm:sqref>
            </x14:sparkline>
            <x14:sparkline>
              <xm:f>signal!A2578:A2578</xm:f>
              <xm:sqref>A2578</xm:sqref>
            </x14:sparkline>
            <x14:sparkline>
              <xm:f>signal!A2579:A2579</xm:f>
              <xm:sqref>A2579</xm:sqref>
            </x14:sparkline>
            <x14:sparkline>
              <xm:f>signal!A2580:A2580</xm:f>
              <xm:sqref>A2580</xm:sqref>
            </x14:sparkline>
            <x14:sparkline>
              <xm:f>signal!A2581:A2581</xm:f>
              <xm:sqref>A2581</xm:sqref>
            </x14:sparkline>
            <x14:sparkline>
              <xm:f>signal!A2582:A2582</xm:f>
              <xm:sqref>A2582</xm:sqref>
            </x14:sparkline>
            <x14:sparkline>
              <xm:f>signal!A2583:A2583</xm:f>
              <xm:sqref>A2583</xm:sqref>
            </x14:sparkline>
            <x14:sparkline>
              <xm:f>signal!A2584:A2584</xm:f>
              <xm:sqref>A2584</xm:sqref>
            </x14:sparkline>
            <x14:sparkline>
              <xm:f>signal!A2585:A2585</xm:f>
              <xm:sqref>A2585</xm:sqref>
            </x14:sparkline>
            <x14:sparkline>
              <xm:f>signal!A2586:A2586</xm:f>
              <xm:sqref>A2586</xm:sqref>
            </x14:sparkline>
            <x14:sparkline>
              <xm:f>signal!A2587:A2587</xm:f>
              <xm:sqref>A2587</xm:sqref>
            </x14:sparkline>
            <x14:sparkline>
              <xm:f>signal!A2588:A2588</xm:f>
              <xm:sqref>A2588</xm:sqref>
            </x14:sparkline>
            <x14:sparkline>
              <xm:f>signal!A2589:A2589</xm:f>
              <xm:sqref>A2589</xm:sqref>
            </x14:sparkline>
            <x14:sparkline>
              <xm:f>signal!A2590:A2590</xm:f>
              <xm:sqref>A2590</xm:sqref>
            </x14:sparkline>
            <x14:sparkline>
              <xm:f>signal!A2591:A2591</xm:f>
              <xm:sqref>A2591</xm:sqref>
            </x14:sparkline>
            <x14:sparkline>
              <xm:f>signal!A2592:A2592</xm:f>
              <xm:sqref>A2592</xm:sqref>
            </x14:sparkline>
            <x14:sparkline>
              <xm:f>signal!A2593:A2593</xm:f>
              <xm:sqref>A2593</xm:sqref>
            </x14:sparkline>
            <x14:sparkline>
              <xm:f>signal!A2594:A2594</xm:f>
              <xm:sqref>A2594</xm:sqref>
            </x14:sparkline>
            <x14:sparkline>
              <xm:f>signal!A2595:A2595</xm:f>
              <xm:sqref>A2595</xm:sqref>
            </x14:sparkline>
            <x14:sparkline>
              <xm:f>signal!A2596:A2596</xm:f>
              <xm:sqref>A2596</xm:sqref>
            </x14:sparkline>
            <x14:sparkline>
              <xm:f>signal!A2597:A2597</xm:f>
              <xm:sqref>A2597</xm:sqref>
            </x14:sparkline>
            <x14:sparkline>
              <xm:f>signal!A2598:A2598</xm:f>
              <xm:sqref>A2598</xm:sqref>
            </x14:sparkline>
            <x14:sparkline>
              <xm:f>signal!A2599:A2599</xm:f>
              <xm:sqref>A2599</xm:sqref>
            </x14:sparkline>
            <x14:sparkline>
              <xm:f>signal!A2600:A2600</xm:f>
              <xm:sqref>A2600</xm:sqref>
            </x14:sparkline>
            <x14:sparkline>
              <xm:f>signal!A2601:A2601</xm:f>
              <xm:sqref>A2601</xm:sqref>
            </x14:sparkline>
            <x14:sparkline>
              <xm:f>signal!A2602:A2602</xm:f>
              <xm:sqref>A2602</xm:sqref>
            </x14:sparkline>
            <x14:sparkline>
              <xm:f>signal!A2603:A2603</xm:f>
              <xm:sqref>A2603</xm:sqref>
            </x14:sparkline>
            <x14:sparkline>
              <xm:f>signal!A2604:A2604</xm:f>
              <xm:sqref>A2604</xm:sqref>
            </x14:sparkline>
            <x14:sparkline>
              <xm:f>signal!A2605:A2605</xm:f>
              <xm:sqref>A2605</xm:sqref>
            </x14:sparkline>
            <x14:sparkline>
              <xm:f>signal!A2606:A2606</xm:f>
              <xm:sqref>A2606</xm:sqref>
            </x14:sparkline>
            <x14:sparkline>
              <xm:f>signal!A2607:A2607</xm:f>
              <xm:sqref>A2607</xm:sqref>
            </x14:sparkline>
            <x14:sparkline>
              <xm:f>signal!A2608:A2608</xm:f>
              <xm:sqref>A2608</xm:sqref>
            </x14:sparkline>
            <x14:sparkline>
              <xm:f>signal!A2609:A2609</xm:f>
              <xm:sqref>A2609</xm:sqref>
            </x14:sparkline>
            <x14:sparkline>
              <xm:f>signal!A2610:A2610</xm:f>
              <xm:sqref>A2610</xm:sqref>
            </x14:sparkline>
            <x14:sparkline>
              <xm:f>signal!A2611:A2611</xm:f>
              <xm:sqref>A2611</xm:sqref>
            </x14:sparkline>
            <x14:sparkline>
              <xm:f>signal!A2612:A2612</xm:f>
              <xm:sqref>A2612</xm:sqref>
            </x14:sparkline>
            <x14:sparkline>
              <xm:f>signal!A2613:A2613</xm:f>
              <xm:sqref>A2613</xm:sqref>
            </x14:sparkline>
            <x14:sparkline>
              <xm:f>signal!A2614:A2614</xm:f>
              <xm:sqref>A2614</xm:sqref>
            </x14:sparkline>
            <x14:sparkline>
              <xm:f>signal!A2615:A2615</xm:f>
              <xm:sqref>A2615</xm:sqref>
            </x14:sparkline>
            <x14:sparkline>
              <xm:f>signal!A2616:A2616</xm:f>
              <xm:sqref>A2616</xm:sqref>
            </x14:sparkline>
            <x14:sparkline>
              <xm:f>signal!A2617:A2617</xm:f>
              <xm:sqref>A2617</xm:sqref>
            </x14:sparkline>
            <x14:sparkline>
              <xm:f>signal!A2618:A2618</xm:f>
              <xm:sqref>A2618</xm:sqref>
            </x14:sparkline>
            <x14:sparkline>
              <xm:f>signal!A2619:A2619</xm:f>
              <xm:sqref>A2619</xm:sqref>
            </x14:sparkline>
            <x14:sparkline>
              <xm:f>signal!A2620:A2620</xm:f>
              <xm:sqref>A2620</xm:sqref>
            </x14:sparkline>
            <x14:sparkline>
              <xm:f>signal!A2621:A2621</xm:f>
              <xm:sqref>A2621</xm:sqref>
            </x14:sparkline>
            <x14:sparkline>
              <xm:f>signal!A2622:A2622</xm:f>
              <xm:sqref>A2622</xm:sqref>
            </x14:sparkline>
            <x14:sparkline>
              <xm:f>signal!A2623:A2623</xm:f>
              <xm:sqref>A2623</xm:sqref>
            </x14:sparkline>
            <x14:sparkline>
              <xm:f>signal!A2624:A2624</xm:f>
              <xm:sqref>A2624</xm:sqref>
            </x14:sparkline>
            <x14:sparkline>
              <xm:f>signal!A2625:A2625</xm:f>
              <xm:sqref>A2625</xm:sqref>
            </x14:sparkline>
            <x14:sparkline>
              <xm:f>signal!A2626:A2626</xm:f>
              <xm:sqref>A2626</xm:sqref>
            </x14:sparkline>
            <x14:sparkline>
              <xm:f>signal!A2627:A2627</xm:f>
              <xm:sqref>A2627</xm:sqref>
            </x14:sparkline>
            <x14:sparkline>
              <xm:f>signal!A2628:A2628</xm:f>
              <xm:sqref>A2628</xm:sqref>
            </x14:sparkline>
            <x14:sparkline>
              <xm:f>signal!A2629:A2629</xm:f>
              <xm:sqref>A2629</xm:sqref>
            </x14:sparkline>
            <x14:sparkline>
              <xm:f>signal!A2630:A2630</xm:f>
              <xm:sqref>A2630</xm:sqref>
            </x14:sparkline>
            <x14:sparkline>
              <xm:f>signal!A2631:A2631</xm:f>
              <xm:sqref>A2631</xm:sqref>
            </x14:sparkline>
            <x14:sparkline>
              <xm:f>signal!A2632:A2632</xm:f>
              <xm:sqref>A2632</xm:sqref>
            </x14:sparkline>
            <x14:sparkline>
              <xm:f>signal!A2633:A2633</xm:f>
              <xm:sqref>A2633</xm:sqref>
            </x14:sparkline>
            <x14:sparkline>
              <xm:f>signal!A2634:A2634</xm:f>
              <xm:sqref>A2634</xm:sqref>
            </x14:sparkline>
            <x14:sparkline>
              <xm:f>signal!A2635:A2635</xm:f>
              <xm:sqref>A2635</xm:sqref>
            </x14:sparkline>
            <x14:sparkline>
              <xm:f>signal!A2636:A2636</xm:f>
              <xm:sqref>A2636</xm:sqref>
            </x14:sparkline>
            <x14:sparkline>
              <xm:f>signal!A2637:A2637</xm:f>
              <xm:sqref>A2637</xm:sqref>
            </x14:sparkline>
            <x14:sparkline>
              <xm:f>signal!A2638:A2638</xm:f>
              <xm:sqref>A2638</xm:sqref>
            </x14:sparkline>
            <x14:sparkline>
              <xm:f>signal!A2639:A2639</xm:f>
              <xm:sqref>A2639</xm:sqref>
            </x14:sparkline>
            <x14:sparkline>
              <xm:f>signal!A2640:A2640</xm:f>
              <xm:sqref>A2640</xm:sqref>
            </x14:sparkline>
            <x14:sparkline>
              <xm:f>signal!A2641:A2641</xm:f>
              <xm:sqref>A2641</xm:sqref>
            </x14:sparkline>
            <x14:sparkline>
              <xm:f>signal!A2642:A2642</xm:f>
              <xm:sqref>A2642</xm:sqref>
            </x14:sparkline>
            <x14:sparkline>
              <xm:f>signal!A2643:A2643</xm:f>
              <xm:sqref>A2643</xm:sqref>
            </x14:sparkline>
            <x14:sparkline>
              <xm:f>signal!A2644:A2644</xm:f>
              <xm:sqref>A2644</xm:sqref>
            </x14:sparkline>
            <x14:sparkline>
              <xm:f>signal!A2645:A2645</xm:f>
              <xm:sqref>A2645</xm:sqref>
            </x14:sparkline>
            <x14:sparkline>
              <xm:f>signal!A2646:A2646</xm:f>
              <xm:sqref>A2646</xm:sqref>
            </x14:sparkline>
            <x14:sparkline>
              <xm:f>signal!A2647:A2647</xm:f>
              <xm:sqref>A2647</xm:sqref>
            </x14:sparkline>
            <x14:sparkline>
              <xm:f>signal!A2648:A2648</xm:f>
              <xm:sqref>A2648</xm:sqref>
            </x14:sparkline>
            <x14:sparkline>
              <xm:f>signal!A2649:A2649</xm:f>
              <xm:sqref>A2649</xm:sqref>
            </x14:sparkline>
            <x14:sparkline>
              <xm:f>signal!A2650:A2650</xm:f>
              <xm:sqref>A2650</xm:sqref>
            </x14:sparkline>
            <x14:sparkline>
              <xm:f>signal!A2651:A2651</xm:f>
              <xm:sqref>A2651</xm:sqref>
            </x14:sparkline>
            <x14:sparkline>
              <xm:f>signal!A2652:A2652</xm:f>
              <xm:sqref>A2652</xm:sqref>
            </x14:sparkline>
            <x14:sparkline>
              <xm:f>signal!A2653:A2653</xm:f>
              <xm:sqref>A2653</xm:sqref>
            </x14:sparkline>
            <x14:sparkline>
              <xm:f>signal!A2654:A2654</xm:f>
              <xm:sqref>A2654</xm:sqref>
            </x14:sparkline>
            <x14:sparkline>
              <xm:f>signal!A2655:A2655</xm:f>
              <xm:sqref>A2655</xm:sqref>
            </x14:sparkline>
            <x14:sparkline>
              <xm:f>signal!A2656:A2656</xm:f>
              <xm:sqref>A2656</xm:sqref>
            </x14:sparkline>
            <x14:sparkline>
              <xm:f>signal!A2657:A2657</xm:f>
              <xm:sqref>A2657</xm:sqref>
            </x14:sparkline>
            <x14:sparkline>
              <xm:f>signal!A2658:A2658</xm:f>
              <xm:sqref>A2658</xm:sqref>
            </x14:sparkline>
            <x14:sparkline>
              <xm:f>signal!A2659:A2659</xm:f>
              <xm:sqref>A2659</xm:sqref>
            </x14:sparkline>
            <x14:sparkline>
              <xm:f>signal!A2660:A2660</xm:f>
              <xm:sqref>A2660</xm:sqref>
            </x14:sparkline>
            <x14:sparkline>
              <xm:f>signal!A2661:A2661</xm:f>
              <xm:sqref>A2661</xm:sqref>
            </x14:sparkline>
            <x14:sparkline>
              <xm:f>signal!A2662:A2662</xm:f>
              <xm:sqref>A2662</xm:sqref>
            </x14:sparkline>
            <x14:sparkline>
              <xm:f>signal!A2663:A2663</xm:f>
              <xm:sqref>A2663</xm:sqref>
            </x14:sparkline>
            <x14:sparkline>
              <xm:f>signal!A2664:A2664</xm:f>
              <xm:sqref>A2664</xm:sqref>
            </x14:sparkline>
            <x14:sparkline>
              <xm:f>signal!A2665:A2665</xm:f>
              <xm:sqref>A2665</xm:sqref>
            </x14:sparkline>
            <x14:sparkline>
              <xm:f>signal!A2666:A2666</xm:f>
              <xm:sqref>A2666</xm:sqref>
            </x14:sparkline>
            <x14:sparkline>
              <xm:f>signal!A2667:A2667</xm:f>
              <xm:sqref>A2667</xm:sqref>
            </x14:sparkline>
            <x14:sparkline>
              <xm:f>signal!A2668:A2668</xm:f>
              <xm:sqref>A2668</xm:sqref>
            </x14:sparkline>
            <x14:sparkline>
              <xm:f>signal!A2669:A2669</xm:f>
              <xm:sqref>A2669</xm:sqref>
            </x14:sparkline>
            <x14:sparkline>
              <xm:f>signal!A2670:A2670</xm:f>
              <xm:sqref>A2670</xm:sqref>
            </x14:sparkline>
            <x14:sparkline>
              <xm:f>signal!A2671:A2671</xm:f>
              <xm:sqref>A2671</xm:sqref>
            </x14:sparkline>
            <x14:sparkline>
              <xm:f>signal!A2672:A2672</xm:f>
              <xm:sqref>A2672</xm:sqref>
            </x14:sparkline>
            <x14:sparkline>
              <xm:f>signal!A2673:A2673</xm:f>
              <xm:sqref>A2673</xm:sqref>
            </x14:sparkline>
            <x14:sparkline>
              <xm:f>signal!A2674:A2674</xm:f>
              <xm:sqref>A2674</xm:sqref>
            </x14:sparkline>
            <x14:sparkline>
              <xm:f>signal!A2675:A2675</xm:f>
              <xm:sqref>A2675</xm:sqref>
            </x14:sparkline>
            <x14:sparkline>
              <xm:f>signal!A2676:A2676</xm:f>
              <xm:sqref>A2676</xm:sqref>
            </x14:sparkline>
            <x14:sparkline>
              <xm:f>signal!A2677:A2677</xm:f>
              <xm:sqref>A2677</xm:sqref>
            </x14:sparkline>
            <x14:sparkline>
              <xm:f>signal!A2678:A2678</xm:f>
              <xm:sqref>A2678</xm:sqref>
            </x14:sparkline>
            <x14:sparkline>
              <xm:f>signal!A2679:A2679</xm:f>
              <xm:sqref>A2679</xm:sqref>
            </x14:sparkline>
            <x14:sparkline>
              <xm:f>signal!A2680:A2680</xm:f>
              <xm:sqref>A2680</xm:sqref>
            </x14:sparkline>
            <x14:sparkline>
              <xm:f>signal!A2681:A2681</xm:f>
              <xm:sqref>A2681</xm:sqref>
            </x14:sparkline>
            <x14:sparkline>
              <xm:f>signal!A2682:A2682</xm:f>
              <xm:sqref>A2682</xm:sqref>
            </x14:sparkline>
            <x14:sparkline>
              <xm:f>signal!A2683:A2683</xm:f>
              <xm:sqref>A2683</xm:sqref>
            </x14:sparkline>
            <x14:sparkline>
              <xm:f>signal!A2684:A2684</xm:f>
              <xm:sqref>A2684</xm:sqref>
            </x14:sparkline>
            <x14:sparkline>
              <xm:f>signal!A2685:A2685</xm:f>
              <xm:sqref>A2685</xm:sqref>
            </x14:sparkline>
            <x14:sparkline>
              <xm:f>signal!A2686:A2686</xm:f>
              <xm:sqref>A2686</xm:sqref>
            </x14:sparkline>
            <x14:sparkline>
              <xm:f>signal!A2687:A2687</xm:f>
              <xm:sqref>A2687</xm:sqref>
            </x14:sparkline>
            <x14:sparkline>
              <xm:f>signal!A2688:A2688</xm:f>
              <xm:sqref>A2688</xm:sqref>
            </x14:sparkline>
            <x14:sparkline>
              <xm:f>signal!A2689:A2689</xm:f>
              <xm:sqref>A2689</xm:sqref>
            </x14:sparkline>
            <x14:sparkline>
              <xm:f>signal!A2690:A2690</xm:f>
              <xm:sqref>A2690</xm:sqref>
            </x14:sparkline>
            <x14:sparkline>
              <xm:f>signal!A2691:A2691</xm:f>
              <xm:sqref>A2691</xm:sqref>
            </x14:sparkline>
            <x14:sparkline>
              <xm:f>signal!A2692:A2692</xm:f>
              <xm:sqref>A2692</xm:sqref>
            </x14:sparkline>
            <x14:sparkline>
              <xm:f>signal!A2693:A2693</xm:f>
              <xm:sqref>A2693</xm:sqref>
            </x14:sparkline>
            <x14:sparkline>
              <xm:f>signal!A2694:A2694</xm:f>
              <xm:sqref>A2694</xm:sqref>
            </x14:sparkline>
            <x14:sparkline>
              <xm:f>signal!A2695:A2695</xm:f>
              <xm:sqref>A2695</xm:sqref>
            </x14:sparkline>
            <x14:sparkline>
              <xm:f>signal!A2696:A2696</xm:f>
              <xm:sqref>A2696</xm:sqref>
            </x14:sparkline>
            <x14:sparkline>
              <xm:f>signal!A2697:A2697</xm:f>
              <xm:sqref>A2697</xm:sqref>
            </x14:sparkline>
            <x14:sparkline>
              <xm:f>signal!A2698:A2698</xm:f>
              <xm:sqref>A2698</xm:sqref>
            </x14:sparkline>
            <x14:sparkline>
              <xm:f>signal!A2699:A2699</xm:f>
              <xm:sqref>A2699</xm:sqref>
            </x14:sparkline>
            <x14:sparkline>
              <xm:f>signal!A2700:A2700</xm:f>
              <xm:sqref>A2700</xm:sqref>
            </x14:sparkline>
            <x14:sparkline>
              <xm:f>signal!A2701:A2701</xm:f>
              <xm:sqref>A2701</xm:sqref>
            </x14:sparkline>
            <x14:sparkline>
              <xm:f>signal!A2702:A2702</xm:f>
              <xm:sqref>A2702</xm:sqref>
            </x14:sparkline>
            <x14:sparkline>
              <xm:f>signal!A2703:A2703</xm:f>
              <xm:sqref>A2703</xm:sqref>
            </x14:sparkline>
            <x14:sparkline>
              <xm:f>signal!A2704:A2704</xm:f>
              <xm:sqref>A2704</xm:sqref>
            </x14:sparkline>
            <x14:sparkline>
              <xm:f>signal!A2705:A2705</xm:f>
              <xm:sqref>A2705</xm:sqref>
            </x14:sparkline>
            <x14:sparkline>
              <xm:f>signal!A2706:A2706</xm:f>
              <xm:sqref>A2706</xm:sqref>
            </x14:sparkline>
            <x14:sparkline>
              <xm:f>signal!A2707:A2707</xm:f>
              <xm:sqref>A2707</xm:sqref>
            </x14:sparkline>
            <x14:sparkline>
              <xm:f>signal!A2708:A2708</xm:f>
              <xm:sqref>A2708</xm:sqref>
            </x14:sparkline>
            <x14:sparkline>
              <xm:f>signal!A2709:A2709</xm:f>
              <xm:sqref>A2709</xm:sqref>
            </x14:sparkline>
            <x14:sparkline>
              <xm:f>signal!A2710:A2710</xm:f>
              <xm:sqref>A2710</xm:sqref>
            </x14:sparkline>
            <x14:sparkline>
              <xm:f>signal!A2711:A2711</xm:f>
              <xm:sqref>A2711</xm:sqref>
            </x14:sparkline>
            <x14:sparkline>
              <xm:f>signal!A2712:A2712</xm:f>
              <xm:sqref>A2712</xm:sqref>
            </x14:sparkline>
            <x14:sparkline>
              <xm:f>signal!A2713:A2713</xm:f>
              <xm:sqref>A2713</xm:sqref>
            </x14:sparkline>
            <x14:sparkline>
              <xm:f>signal!A2714:A2714</xm:f>
              <xm:sqref>A2714</xm:sqref>
            </x14:sparkline>
            <x14:sparkline>
              <xm:f>signal!A2715:A2715</xm:f>
              <xm:sqref>A2715</xm:sqref>
            </x14:sparkline>
            <x14:sparkline>
              <xm:f>signal!A2716:A2716</xm:f>
              <xm:sqref>A2716</xm:sqref>
            </x14:sparkline>
            <x14:sparkline>
              <xm:f>signal!A2717:A2717</xm:f>
              <xm:sqref>A2717</xm:sqref>
            </x14:sparkline>
            <x14:sparkline>
              <xm:f>signal!A2718:A2718</xm:f>
              <xm:sqref>A2718</xm:sqref>
            </x14:sparkline>
            <x14:sparkline>
              <xm:f>signal!A2719:A2719</xm:f>
              <xm:sqref>A2719</xm:sqref>
            </x14:sparkline>
            <x14:sparkline>
              <xm:f>signal!A2720:A2720</xm:f>
              <xm:sqref>A2720</xm:sqref>
            </x14:sparkline>
            <x14:sparkline>
              <xm:f>signal!A2721:A2721</xm:f>
              <xm:sqref>A2721</xm:sqref>
            </x14:sparkline>
            <x14:sparkline>
              <xm:f>signal!A2722:A2722</xm:f>
              <xm:sqref>A2722</xm:sqref>
            </x14:sparkline>
            <x14:sparkline>
              <xm:f>signal!A2723:A2723</xm:f>
              <xm:sqref>A2723</xm:sqref>
            </x14:sparkline>
            <x14:sparkline>
              <xm:f>signal!A2724:A2724</xm:f>
              <xm:sqref>A2724</xm:sqref>
            </x14:sparkline>
            <x14:sparkline>
              <xm:f>signal!A2725:A2725</xm:f>
              <xm:sqref>A2725</xm:sqref>
            </x14:sparkline>
            <x14:sparkline>
              <xm:f>signal!A2726:A2726</xm:f>
              <xm:sqref>A2726</xm:sqref>
            </x14:sparkline>
            <x14:sparkline>
              <xm:f>signal!A2727:A2727</xm:f>
              <xm:sqref>A2727</xm:sqref>
            </x14:sparkline>
            <x14:sparkline>
              <xm:f>signal!A2728:A2728</xm:f>
              <xm:sqref>A2728</xm:sqref>
            </x14:sparkline>
            <x14:sparkline>
              <xm:f>signal!A2729:A2729</xm:f>
              <xm:sqref>A2729</xm:sqref>
            </x14:sparkline>
            <x14:sparkline>
              <xm:f>signal!A2730:A2730</xm:f>
              <xm:sqref>A2730</xm:sqref>
            </x14:sparkline>
            <x14:sparkline>
              <xm:f>signal!A2731:A2731</xm:f>
              <xm:sqref>A2731</xm:sqref>
            </x14:sparkline>
            <x14:sparkline>
              <xm:f>signal!A2732:A2732</xm:f>
              <xm:sqref>A2732</xm:sqref>
            </x14:sparkline>
            <x14:sparkline>
              <xm:f>signal!A2733:A2733</xm:f>
              <xm:sqref>A2733</xm:sqref>
            </x14:sparkline>
            <x14:sparkline>
              <xm:f>signal!A2734:A2734</xm:f>
              <xm:sqref>A2734</xm:sqref>
            </x14:sparkline>
            <x14:sparkline>
              <xm:f>signal!A2735:A2735</xm:f>
              <xm:sqref>A2735</xm:sqref>
            </x14:sparkline>
            <x14:sparkline>
              <xm:f>signal!A2736:A2736</xm:f>
              <xm:sqref>A2736</xm:sqref>
            </x14:sparkline>
            <x14:sparkline>
              <xm:f>signal!A2737:A2737</xm:f>
              <xm:sqref>A2737</xm:sqref>
            </x14:sparkline>
            <x14:sparkline>
              <xm:f>signal!A2738:A2738</xm:f>
              <xm:sqref>A2738</xm:sqref>
            </x14:sparkline>
            <x14:sparkline>
              <xm:f>signal!A2739:A2739</xm:f>
              <xm:sqref>A2739</xm:sqref>
            </x14:sparkline>
            <x14:sparkline>
              <xm:f>signal!A2740:A2740</xm:f>
              <xm:sqref>A2740</xm:sqref>
            </x14:sparkline>
            <x14:sparkline>
              <xm:f>signal!A2741:A2741</xm:f>
              <xm:sqref>A2741</xm:sqref>
            </x14:sparkline>
            <x14:sparkline>
              <xm:f>signal!A2742:A2742</xm:f>
              <xm:sqref>A2742</xm:sqref>
            </x14:sparkline>
            <x14:sparkline>
              <xm:f>signal!A2743:A2743</xm:f>
              <xm:sqref>A2743</xm:sqref>
            </x14:sparkline>
            <x14:sparkline>
              <xm:f>signal!A2744:A2744</xm:f>
              <xm:sqref>A2744</xm:sqref>
            </x14:sparkline>
            <x14:sparkline>
              <xm:f>signal!A2745:A2745</xm:f>
              <xm:sqref>A2745</xm:sqref>
            </x14:sparkline>
            <x14:sparkline>
              <xm:f>signal!A2746:A2746</xm:f>
              <xm:sqref>A2746</xm:sqref>
            </x14:sparkline>
            <x14:sparkline>
              <xm:f>signal!A2747:A2747</xm:f>
              <xm:sqref>A2747</xm:sqref>
            </x14:sparkline>
            <x14:sparkline>
              <xm:f>signal!A2748:A2748</xm:f>
              <xm:sqref>A2748</xm:sqref>
            </x14:sparkline>
            <x14:sparkline>
              <xm:f>signal!A2749:A2749</xm:f>
              <xm:sqref>A2749</xm:sqref>
            </x14:sparkline>
            <x14:sparkline>
              <xm:f>signal!A2750:A2750</xm:f>
              <xm:sqref>A2750</xm:sqref>
            </x14:sparkline>
            <x14:sparkline>
              <xm:f>signal!A2751:A2751</xm:f>
              <xm:sqref>A2751</xm:sqref>
            </x14:sparkline>
            <x14:sparkline>
              <xm:f>signal!A2752:A2752</xm:f>
              <xm:sqref>A2752</xm:sqref>
            </x14:sparkline>
            <x14:sparkline>
              <xm:f>signal!A2753:A2753</xm:f>
              <xm:sqref>A2753</xm:sqref>
            </x14:sparkline>
            <x14:sparkline>
              <xm:f>signal!A2754:A2754</xm:f>
              <xm:sqref>A2754</xm:sqref>
            </x14:sparkline>
            <x14:sparkline>
              <xm:f>signal!A2755:A2755</xm:f>
              <xm:sqref>A2755</xm:sqref>
            </x14:sparkline>
            <x14:sparkline>
              <xm:f>signal!A2756:A2756</xm:f>
              <xm:sqref>A2756</xm:sqref>
            </x14:sparkline>
            <x14:sparkline>
              <xm:f>signal!A2757:A2757</xm:f>
              <xm:sqref>A2757</xm:sqref>
            </x14:sparkline>
            <x14:sparkline>
              <xm:f>signal!A2758:A2758</xm:f>
              <xm:sqref>A2758</xm:sqref>
            </x14:sparkline>
            <x14:sparkline>
              <xm:f>signal!A2759:A2759</xm:f>
              <xm:sqref>A2759</xm:sqref>
            </x14:sparkline>
            <x14:sparkline>
              <xm:f>signal!A2760:A2760</xm:f>
              <xm:sqref>A2760</xm:sqref>
            </x14:sparkline>
            <x14:sparkline>
              <xm:f>signal!A2761:A2761</xm:f>
              <xm:sqref>A2761</xm:sqref>
            </x14:sparkline>
            <x14:sparkline>
              <xm:f>signal!A2762:A2762</xm:f>
              <xm:sqref>A2762</xm:sqref>
            </x14:sparkline>
            <x14:sparkline>
              <xm:f>signal!A2763:A2763</xm:f>
              <xm:sqref>A2763</xm:sqref>
            </x14:sparkline>
            <x14:sparkline>
              <xm:f>signal!A2764:A2764</xm:f>
              <xm:sqref>A2764</xm:sqref>
            </x14:sparkline>
            <x14:sparkline>
              <xm:f>signal!A2765:A2765</xm:f>
              <xm:sqref>A2765</xm:sqref>
            </x14:sparkline>
            <x14:sparkline>
              <xm:f>signal!A2766:A2766</xm:f>
              <xm:sqref>A2766</xm:sqref>
            </x14:sparkline>
            <x14:sparkline>
              <xm:f>signal!A2767:A2767</xm:f>
              <xm:sqref>A2767</xm:sqref>
            </x14:sparkline>
            <x14:sparkline>
              <xm:f>signal!A2768:A2768</xm:f>
              <xm:sqref>A2768</xm:sqref>
            </x14:sparkline>
            <x14:sparkline>
              <xm:f>signal!A2769:A2769</xm:f>
              <xm:sqref>A2769</xm:sqref>
            </x14:sparkline>
            <x14:sparkline>
              <xm:f>signal!A2770:A2770</xm:f>
              <xm:sqref>A2770</xm:sqref>
            </x14:sparkline>
            <x14:sparkline>
              <xm:f>signal!A2771:A2771</xm:f>
              <xm:sqref>A2771</xm:sqref>
            </x14:sparkline>
            <x14:sparkline>
              <xm:f>signal!A2772:A2772</xm:f>
              <xm:sqref>A2772</xm:sqref>
            </x14:sparkline>
            <x14:sparkline>
              <xm:f>signal!A2773:A2773</xm:f>
              <xm:sqref>A2773</xm:sqref>
            </x14:sparkline>
            <x14:sparkline>
              <xm:f>signal!A2774:A2774</xm:f>
              <xm:sqref>A2774</xm:sqref>
            </x14:sparkline>
            <x14:sparkline>
              <xm:f>signal!A2775:A2775</xm:f>
              <xm:sqref>A2775</xm:sqref>
            </x14:sparkline>
            <x14:sparkline>
              <xm:f>signal!A2776:A2776</xm:f>
              <xm:sqref>A2776</xm:sqref>
            </x14:sparkline>
            <x14:sparkline>
              <xm:f>signal!A2777:A2777</xm:f>
              <xm:sqref>A2777</xm:sqref>
            </x14:sparkline>
            <x14:sparkline>
              <xm:f>signal!A2778:A2778</xm:f>
              <xm:sqref>A2778</xm:sqref>
            </x14:sparkline>
            <x14:sparkline>
              <xm:f>signal!A2779:A2779</xm:f>
              <xm:sqref>A2779</xm:sqref>
            </x14:sparkline>
            <x14:sparkline>
              <xm:f>signal!A2780:A2780</xm:f>
              <xm:sqref>A2780</xm:sqref>
            </x14:sparkline>
            <x14:sparkline>
              <xm:f>signal!A2781:A2781</xm:f>
              <xm:sqref>A2781</xm:sqref>
            </x14:sparkline>
            <x14:sparkline>
              <xm:f>signal!A2782:A2782</xm:f>
              <xm:sqref>A2782</xm:sqref>
            </x14:sparkline>
            <x14:sparkline>
              <xm:f>signal!A2783:A2783</xm:f>
              <xm:sqref>A2783</xm:sqref>
            </x14:sparkline>
            <x14:sparkline>
              <xm:f>signal!A2784:A2784</xm:f>
              <xm:sqref>A2784</xm:sqref>
            </x14:sparkline>
            <x14:sparkline>
              <xm:f>signal!A2785:A2785</xm:f>
              <xm:sqref>A2785</xm:sqref>
            </x14:sparkline>
            <x14:sparkline>
              <xm:f>signal!A2786:A2786</xm:f>
              <xm:sqref>A2786</xm:sqref>
            </x14:sparkline>
            <x14:sparkline>
              <xm:f>signal!A2787:A2787</xm:f>
              <xm:sqref>A2787</xm:sqref>
            </x14:sparkline>
            <x14:sparkline>
              <xm:f>signal!A2788:A2788</xm:f>
              <xm:sqref>A2788</xm:sqref>
            </x14:sparkline>
            <x14:sparkline>
              <xm:f>signal!A2789:A2789</xm:f>
              <xm:sqref>A2789</xm:sqref>
            </x14:sparkline>
            <x14:sparkline>
              <xm:f>signal!A2790:A2790</xm:f>
              <xm:sqref>A2790</xm:sqref>
            </x14:sparkline>
            <x14:sparkline>
              <xm:f>signal!A2791:A2791</xm:f>
              <xm:sqref>A2791</xm:sqref>
            </x14:sparkline>
            <x14:sparkline>
              <xm:f>signal!A2792:A2792</xm:f>
              <xm:sqref>A2792</xm:sqref>
            </x14:sparkline>
            <x14:sparkline>
              <xm:f>signal!A2793:A2793</xm:f>
              <xm:sqref>A2793</xm:sqref>
            </x14:sparkline>
            <x14:sparkline>
              <xm:f>signal!A2794:A2794</xm:f>
              <xm:sqref>A2794</xm:sqref>
            </x14:sparkline>
            <x14:sparkline>
              <xm:f>signal!A2795:A2795</xm:f>
              <xm:sqref>A2795</xm:sqref>
            </x14:sparkline>
            <x14:sparkline>
              <xm:f>signal!A2796:A2796</xm:f>
              <xm:sqref>A2796</xm:sqref>
            </x14:sparkline>
            <x14:sparkline>
              <xm:f>signal!A2797:A2797</xm:f>
              <xm:sqref>A2797</xm:sqref>
            </x14:sparkline>
            <x14:sparkline>
              <xm:f>signal!A2798:A2798</xm:f>
              <xm:sqref>A2798</xm:sqref>
            </x14:sparkline>
            <x14:sparkline>
              <xm:f>signal!A2799:A2799</xm:f>
              <xm:sqref>A2799</xm:sqref>
            </x14:sparkline>
            <x14:sparkline>
              <xm:f>signal!A2800:A2800</xm:f>
              <xm:sqref>A2800</xm:sqref>
            </x14:sparkline>
            <x14:sparkline>
              <xm:f>signal!A2801:A2801</xm:f>
              <xm:sqref>A2801</xm:sqref>
            </x14:sparkline>
            <x14:sparkline>
              <xm:f>signal!A2802:A2802</xm:f>
              <xm:sqref>A2802</xm:sqref>
            </x14:sparkline>
            <x14:sparkline>
              <xm:f>signal!A2803:A2803</xm:f>
              <xm:sqref>A2803</xm:sqref>
            </x14:sparkline>
            <x14:sparkline>
              <xm:f>signal!A2804:A2804</xm:f>
              <xm:sqref>A2804</xm:sqref>
            </x14:sparkline>
            <x14:sparkline>
              <xm:f>signal!A2805:A2805</xm:f>
              <xm:sqref>A2805</xm:sqref>
            </x14:sparkline>
            <x14:sparkline>
              <xm:f>signal!A2806:A2806</xm:f>
              <xm:sqref>A2806</xm:sqref>
            </x14:sparkline>
            <x14:sparkline>
              <xm:f>signal!A2807:A2807</xm:f>
              <xm:sqref>A2807</xm:sqref>
            </x14:sparkline>
            <x14:sparkline>
              <xm:f>signal!A2808:A2808</xm:f>
              <xm:sqref>A2808</xm:sqref>
            </x14:sparkline>
            <x14:sparkline>
              <xm:f>signal!A2809:A2809</xm:f>
              <xm:sqref>A2809</xm:sqref>
            </x14:sparkline>
            <x14:sparkline>
              <xm:f>signal!A2810:A2810</xm:f>
              <xm:sqref>A2810</xm:sqref>
            </x14:sparkline>
            <x14:sparkline>
              <xm:f>signal!A2811:A2811</xm:f>
              <xm:sqref>A2811</xm:sqref>
            </x14:sparkline>
            <x14:sparkline>
              <xm:f>signal!A2812:A2812</xm:f>
              <xm:sqref>A2812</xm:sqref>
            </x14:sparkline>
            <x14:sparkline>
              <xm:f>signal!A2813:A2813</xm:f>
              <xm:sqref>A2813</xm:sqref>
            </x14:sparkline>
            <x14:sparkline>
              <xm:f>signal!A2814:A2814</xm:f>
              <xm:sqref>A2814</xm:sqref>
            </x14:sparkline>
            <x14:sparkline>
              <xm:f>signal!A2815:A2815</xm:f>
              <xm:sqref>A2815</xm:sqref>
            </x14:sparkline>
            <x14:sparkline>
              <xm:f>signal!A2816:A2816</xm:f>
              <xm:sqref>A2816</xm:sqref>
            </x14:sparkline>
            <x14:sparkline>
              <xm:f>signal!A2817:A2817</xm:f>
              <xm:sqref>A2817</xm:sqref>
            </x14:sparkline>
            <x14:sparkline>
              <xm:f>signal!A2818:A2818</xm:f>
              <xm:sqref>A2818</xm:sqref>
            </x14:sparkline>
            <x14:sparkline>
              <xm:f>signal!A2819:A2819</xm:f>
              <xm:sqref>A2819</xm:sqref>
            </x14:sparkline>
            <x14:sparkline>
              <xm:f>signal!A2820:A2820</xm:f>
              <xm:sqref>A2820</xm:sqref>
            </x14:sparkline>
            <x14:sparkline>
              <xm:f>signal!A2821:A2821</xm:f>
              <xm:sqref>A2821</xm:sqref>
            </x14:sparkline>
            <x14:sparkline>
              <xm:f>signal!A2822:A2822</xm:f>
              <xm:sqref>A2822</xm:sqref>
            </x14:sparkline>
            <x14:sparkline>
              <xm:f>signal!A2823:A2823</xm:f>
              <xm:sqref>A2823</xm:sqref>
            </x14:sparkline>
            <x14:sparkline>
              <xm:f>signal!A2824:A2824</xm:f>
              <xm:sqref>A2824</xm:sqref>
            </x14:sparkline>
            <x14:sparkline>
              <xm:f>signal!A2825:A2825</xm:f>
              <xm:sqref>A2825</xm:sqref>
            </x14:sparkline>
            <x14:sparkline>
              <xm:f>signal!A2826:A2826</xm:f>
              <xm:sqref>A2826</xm:sqref>
            </x14:sparkline>
            <x14:sparkline>
              <xm:f>signal!A2827:A2827</xm:f>
              <xm:sqref>A2827</xm:sqref>
            </x14:sparkline>
            <x14:sparkline>
              <xm:f>signal!A2828:A2828</xm:f>
              <xm:sqref>A2828</xm:sqref>
            </x14:sparkline>
            <x14:sparkline>
              <xm:f>signal!A2829:A2829</xm:f>
              <xm:sqref>A2829</xm:sqref>
            </x14:sparkline>
            <x14:sparkline>
              <xm:f>signal!A2830:A2830</xm:f>
              <xm:sqref>A2830</xm:sqref>
            </x14:sparkline>
            <x14:sparkline>
              <xm:f>signal!A2831:A2831</xm:f>
              <xm:sqref>A2831</xm:sqref>
            </x14:sparkline>
            <x14:sparkline>
              <xm:f>signal!A2832:A2832</xm:f>
              <xm:sqref>A2832</xm:sqref>
            </x14:sparkline>
            <x14:sparkline>
              <xm:f>signal!A2833:A2833</xm:f>
              <xm:sqref>A2833</xm:sqref>
            </x14:sparkline>
            <x14:sparkline>
              <xm:f>signal!A2834:A2834</xm:f>
              <xm:sqref>A2834</xm:sqref>
            </x14:sparkline>
            <x14:sparkline>
              <xm:f>signal!A2835:A2835</xm:f>
              <xm:sqref>A2835</xm:sqref>
            </x14:sparkline>
            <x14:sparkline>
              <xm:f>signal!A2836:A2836</xm:f>
              <xm:sqref>A2836</xm:sqref>
            </x14:sparkline>
            <x14:sparkline>
              <xm:f>signal!A2837:A2837</xm:f>
              <xm:sqref>A2837</xm:sqref>
            </x14:sparkline>
            <x14:sparkline>
              <xm:f>signal!A2838:A2838</xm:f>
              <xm:sqref>A2838</xm:sqref>
            </x14:sparkline>
            <x14:sparkline>
              <xm:f>signal!A2839:A2839</xm:f>
              <xm:sqref>A2839</xm:sqref>
            </x14:sparkline>
            <x14:sparkline>
              <xm:f>signal!A2840:A2840</xm:f>
              <xm:sqref>A2840</xm:sqref>
            </x14:sparkline>
            <x14:sparkline>
              <xm:f>signal!A2841:A2841</xm:f>
              <xm:sqref>A2841</xm:sqref>
            </x14:sparkline>
            <x14:sparkline>
              <xm:f>signal!A2842:A2842</xm:f>
              <xm:sqref>A2842</xm:sqref>
            </x14:sparkline>
            <x14:sparkline>
              <xm:f>signal!A2843:A2843</xm:f>
              <xm:sqref>A2843</xm:sqref>
            </x14:sparkline>
            <x14:sparkline>
              <xm:f>signal!A2844:A2844</xm:f>
              <xm:sqref>A2844</xm:sqref>
            </x14:sparkline>
            <x14:sparkline>
              <xm:f>signal!A2845:A2845</xm:f>
              <xm:sqref>A2845</xm:sqref>
            </x14:sparkline>
            <x14:sparkline>
              <xm:f>signal!A2846:A2846</xm:f>
              <xm:sqref>A2846</xm:sqref>
            </x14:sparkline>
            <x14:sparkline>
              <xm:f>signal!A2847:A2847</xm:f>
              <xm:sqref>A2847</xm:sqref>
            </x14:sparkline>
            <x14:sparkline>
              <xm:f>signal!A2848:A2848</xm:f>
              <xm:sqref>A2848</xm:sqref>
            </x14:sparkline>
            <x14:sparkline>
              <xm:f>signal!A2849:A2849</xm:f>
              <xm:sqref>A2849</xm:sqref>
            </x14:sparkline>
            <x14:sparkline>
              <xm:f>signal!A2850:A2850</xm:f>
              <xm:sqref>A2850</xm:sqref>
            </x14:sparkline>
            <x14:sparkline>
              <xm:f>signal!A2851:A2851</xm:f>
              <xm:sqref>A2851</xm:sqref>
            </x14:sparkline>
            <x14:sparkline>
              <xm:f>signal!A2852:A2852</xm:f>
              <xm:sqref>A2852</xm:sqref>
            </x14:sparkline>
            <x14:sparkline>
              <xm:f>signal!A2853:A2853</xm:f>
              <xm:sqref>A2853</xm:sqref>
            </x14:sparkline>
            <x14:sparkline>
              <xm:f>signal!A2854:A2854</xm:f>
              <xm:sqref>A2854</xm:sqref>
            </x14:sparkline>
            <x14:sparkline>
              <xm:f>signal!A2855:A2855</xm:f>
              <xm:sqref>A2855</xm:sqref>
            </x14:sparkline>
            <x14:sparkline>
              <xm:f>signal!A2856:A2856</xm:f>
              <xm:sqref>A2856</xm:sqref>
            </x14:sparkline>
            <x14:sparkline>
              <xm:f>signal!A2857:A2857</xm:f>
              <xm:sqref>A2857</xm:sqref>
            </x14:sparkline>
            <x14:sparkline>
              <xm:f>signal!A2858:A2858</xm:f>
              <xm:sqref>A2858</xm:sqref>
            </x14:sparkline>
            <x14:sparkline>
              <xm:f>signal!A2859:A2859</xm:f>
              <xm:sqref>A2859</xm:sqref>
            </x14:sparkline>
            <x14:sparkline>
              <xm:f>signal!A2860:A2860</xm:f>
              <xm:sqref>A2860</xm:sqref>
            </x14:sparkline>
            <x14:sparkline>
              <xm:f>signal!A2861:A2861</xm:f>
              <xm:sqref>A2861</xm:sqref>
            </x14:sparkline>
            <x14:sparkline>
              <xm:f>signal!A2862:A2862</xm:f>
              <xm:sqref>A2862</xm:sqref>
            </x14:sparkline>
            <x14:sparkline>
              <xm:f>signal!A2863:A2863</xm:f>
              <xm:sqref>A2863</xm:sqref>
            </x14:sparkline>
            <x14:sparkline>
              <xm:f>signal!A2864:A2864</xm:f>
              <xm:sqref>A2864</xm:sqref>
            </x14:sparkline>
            <x14:sparkline>
              <xm:f>signal!A2865:A2865</xm:f>
              <xm:sqref>A2865</xm:sqref>
            </x14:sparkline>
            <x14:sparkline>
              <xm:f>signal!A2866:A2866</xm:f>
              <xm:sqref>A2866</xm:sqref>
            </x14:sparkline>
            <x14:sparkline>
              <xm:f>signal!A2867:A2867</xm:f>
              <xm:sqref>A2867</xm:sqref>
            </x14:sparkline>
            <x14:sparkline>
              <xm:f>signal!A2868:A2868</xm:f>
              <xm:sqref>A2868</xm:sqref>
            </x14:sparkline>
            <x14:sparkline>
              <xm:f>signal!A2869:A2869</xm:f>
              <xm:sqref>A2869</xm:sqref>
            </x14:sparkline>
            <x14:sparkline>
              <xm:f>signal!A2870:A2870</xm:f>
              <xm:sqref>A2870</xm:sqref>
            </x14:sparkline>
            <x14:sparkline>
              <xm:f>signal!A2871:A2871</xm:f>
              <xm:sqref>A2871</xm:sqref>
            </x14:sparkline>
            <x14:sparkline>
              <xm:f>signal!A2872:A2872</xm:f>
              <xm:sqref>A2872</xm:sqref>
            </x14:sparkline>
            <x14:sparkline>
              <xm:f>signal!A2873:A2873</xm:f>
              <xm:sqref>A2873</xm:sqref>
            </x14:sparkline>
            <x14:sparkline>
              <xm:f>signal!A2874:A2874</xm:f>
              <xm:sqref>A2874</xm:sqref>
            </x14:sparkline>
            <x14:sparkline>
              <xm:f>signal!A2875:A2875</xm:f>
              <xm:sqref>A2875</xm:sqref>
            </x14:sparkline>
            <x14:sparkline>
              <xm:f>signal!A2876:A2876</xm:f>
              <xm:sqref>A2876</xm:sqref>
            </x14:sparkline>
            <x14:sparkline>
              <xm:f>signal!A2877:A2877</xm:f>
              <xm:sqref>A2877</xm:sqref>
            </x14:sparkline>
            <x14:sparkline>
              <xm:f>signal!A2878:A2878</xm:f>
              <xm:sqref>A2878</xm:sqref>
            </x14:sparkline>
            <x14:sparkline>
              <xm:f>signal!A2879:A2879</xm:f>
              <xm:sqref>A2879</xm:sqref>
            </x14:sparkline>
            <x14:sparkline>
              <xm:f>signal!A2880:A2880</xm:f>
              <xm:sqref>A2880</xm:sqref>
            </x14:sparkline>
            <x14:sparkline>
              <xm:f>signal!A2881:A2881</xm:f>
              <xm:sqref>A2881</xm:sqref>
            </x14:sparkline>
            <x14:sparkline>
              <xm:f>signal!A2882:A2882</xm:f>
              <xm:sqref>A2882</xm:sqref>
            </x14:sparkline>
            <x14:sparkline>
              <xm:f>signal!A2883:A2883</xm:f>
              <xm:sqref>A2883</xm:sqref>
            </x14:sparkline>
            <x14:sparkline>
              <xm:f>signal!A2884:A2884</xm:f>
              <xm:sqref>A2884</xm:sqref>
            </x14:sparkline>
            <x14:sparkline>
              <xm:f>signal!A2885:A2885</xm:f>
              <xm:sqref>A2885</xm:sqref>
            </x14:sparkline>
            <x14:sparkline>
              <xm:f>signal!A2886:A2886</xm:f>
              <xm:sqref>A2886</xm:sqref>
            </x14:sparkline>
            <x14:sparkline>
              <xm:f>signal!A2887:A2887</xm:f>
              <xm:sqref>A2887</xm:sqref>
            </x14:sparkline>
            <x14:sparkline>
              <xm:f>signal!A2888:A2888</xm:f>
              <xm:sqref>A2888</xm:sqref>
            </x14:sparkline>
            <x14:sparkline>
              <xm:f>signal!A2889:A2889</xm:f>
              <xm:sqref>A2889</xm:sqref>
            </x14:sparkline>
            <x14:sparkline>
              <xm:f>signal!A2890:A2890</xm:f>
              <xm:sqref>A2890</xm:sqref>
            </x14:sparkline>
            <x14:sparkline>
              <xm:f>signal!A2891:A2891</xm:f>
              <xm:sqref>A2891</xm:sqref>
            </x14:sparkline>
            <x14:sparkline>
              <xm:f>signal!A2892:A2892</xm:f>
              <xm:sqref>A2892</xm:sqref>
            </x14:sparkline>
            <x14:sparkline>
              <xm:f>signal!A2893:A2893</xm:f>
              <xm:sqref>A2893</xm:sqref>
            </x14:sparkline>
            <x14:sparkline>
              <xm:f>signal!A2894:A2894</xm:f>
              <xm:sqref>A2894</xm:sqref>
            </x14:sparkline>
            <x14:sparkline>
              <xm:f>signal!A2895:A2895</xm:f>
              <xm:sqref>A2895</xm:sqref>
            </x14:sparkline>
            <x14:sparkline>
              <xm:f>signal!A2896:A2896</xm:f>
              <xm:sqref>A2896</xm:sqref>
            </x14:sparkline>
            <x14:sparkline>
              <xm:f>signal!A2897:A2897</xm:f>
              <xm:sqref>A2897</xm:sqref>
            </x14:sparkline>
            <x14:sparkline>
              <xm:f>signal!A2898:A2898</xm:f>
              <xm:sqref>A2898</xm:sqref>
            </x14:sparkline>
            <x14:sparkline>
              <xm:f>signal!A2899:A2899</xm:f>
              <xm:sqref>A2899</xm:sqref>
            </x14:sparkline>
            <x14:sparkline>
              <xm:f>signal!A2900:A2900</xm:f>
              <xm:sqref>A2900</xm:sqref>
            </x14:sparkline>
            <x14:sparkline>
              <xm:f>signal!A2901:A2901</xm:f>
              <xm:sqref>A2901</xm:sqref>
            </x14:sparkline>
            <x14:sparkline>
              <xm:f>signal!A2902:A2902</xm:f>
              <xm:sqref>A2902</xm:sqref>
            </x14:sparkline>
            <x14:sparkline>
              <xm:f>signal!A2903:A2903</xm:f>
              <xm:sqref>A2903</xm:sqref>
            </x14:sparkline>
            <x14:sparkline>
              <xm:f>signal!A2904:A2904</xm:f>
              <xm:sqref>A2904</xm:sqref>
            </x14:sparkline>
            <x14:sparkline>
              <xm:f>signal!A2905:A2905</xm:f>
              <xm:sqref>A2905</xm:sqref>
            </x14:sparkline>
            <x14:sparkline>
              <xm:f>signal!A2906:A2906</xm:f>
              <xm:sqref>A2906</xm:sqref>
            </x14:sparkline>
            <x14:sparkline>
              <xm:f>signal!A2907:A2907</xm:f>
              <xm:sqref>A2907</xm:sqref>
            </x14:sparkline>
            <x14:sparkline>
              <xm:f>signal!A2908:A2908</xm:f>
              <xm:sqref>A2908</xm:sqref>
            </x14:sparkline>
            <x14:sparkline>
              <xm:f>signal!A2909:A2909</xm:f>
              <xm:sqref>A2909</xm:sqref>
            </x14:sparkline>
            <x14:sparkline>
              <xm:f>signal!A2910:A2910</xm:f>
              <xm:sqref>A2910</xm:sqref>
            </x14:sparkline>
            <x14:sparkline>
              <xm:f>signal!A2911:A2911</xm:f>
              <xm:sqref>A2911</xm:sqref>
            </x14:sparkline>
            <x14:sparkline>
              <xm:f>signal!A2912:A2912</xm:f>
              <xm:sqref>A2912</xm:sqref>
            </x14:sparkline>
            <x14:sparkline>
              <xm:f>signal!A2913:A2913</xm:f>
              <xm:sqref>A2913</xm:sqref>
            </x14:sparkline>
            <x14:sparkline>
              <xm:f>signal!A2914:A2914</xm:f>
              <xm:sqref>A2914</xm:sqref>
            </x14:sparkline>
            <x14:sparkline>
              <xm:f>signal!A2915:A2915</xm:f>
              <xm:sqref>A2915</xm:sqref>
            </x14:sparkline>
            <x14:sparkline>
              <xm:f>signal!A2916:A2916</xm:f>
              <xm:sqref>A2916</xm:sqref>
            </x14:sparkline>
            <x14:sparkline>
              <xm:f>signal!A2917:A2917</xm:f>
              <xm:sqref>A2917</xm:sqref>
            </x14:sparkline>
            <x14:sparkline>
              <xm:f>signal!A2918:A2918</xm:f>
              <xm:sqref>A2918</xm:sqref>
            </x14:sparkline>
            <x14:sparkline>
              <xm:f>signal!A2919:A2919</xm:f>
              <xm:sqref>A2919</xm:sqref>
            </x14:sparkline>
            <x14:sparkline>
              <xm:f>signal!A2920:A2920</xm:f>
              <xm:sqref>A2920</xm:sqref>
            </x14:sparkline>
            <x14:sparkline>
              <xm:f>signal!A2921:A2921</xm:f>
              <xm:sqref>A2921</xm:sqref>
            </x14:sparkline>
            <x14:sparkline>
              <xm:f>signal!A2922:A2922</xm:f>
              <xm:sqref>A2922</xm:sqref>
            </x14:sparkline>
            <x14:sparkline>
              <xm:f>signal!A2923:A2923</xm:f>
              <xm:sqref>A2923</xm:sqref>
            </x14:sparkline>
            <x14:sparkline>
              <xm:f>signal!A2924:A2924</xm:f>
              <xm:sqref>A2924</xm:sqref>
            </x14:sparkline>
            <x14:sparkline>
              <xm:f>signal!A2925:A2925</xm:f>
              <xm:sqref>A2925</xm:sqref>
            </x14:sparkline>
            <x14:sparkline>
              <xm:f>signal!A2926:A2926</xm:f>
              <xm:sqref>A2926</xm:sqref>
            </x14:sparkline>
            <x14:sparkline>
              <xm:f>signal!A2927:A2927</xm:f>
              <xm:sqref>A2927</xm:sqref>
            </x14:sparkline>
            <x14:sparkline>
              <xm:f>signal!A2928:A2928</xm:f>
              <xm:sqref>A2928</xm:sqref>
            </x14:sparkline>
            <x14:sparkline>
              <xm:f>signal!A2929:A2929</xm:f>
              <xm:sqref>A2929</xm:sqref>
            </x14:sparkline>
            <x14:sparkline>
              <xm:f>signal!A2930:A2930</xm:f>
              <xm:sqref>A2930</xm:sqref>
            </x14:sparkline>
            <x14:sparkline>
              <xm:f>signal!A2931:A2931</xm:f>
              <xm:sqref>A2931</xm:sqref>
            </x14:sparkline>
            <x14:sparkline>
              <xm:f>signal!A2932:A2932</xm:f>
              <xm:sqref>A2932</xm:sqref>
            </x14:sparkline>
            <x14:sparkline>
              <xm:f>signal!A2933:A2933</xm:f>
              <xm:sqref>A2933</xm:sqref>
            </x14:sparkline>
            <x14:sparkline>
              <xm:f>signal!A2934:A2934</xm:f>
              <xm:sqref>A2934</xm:sqref>
            </x14:sparkline>
            <x14:sparkline>
              <xm:f>signal!A2935:A2935</xm:f>
              <xm:sqref>A2935</xm:sqref>
            </x14:sparkline>
            <x14:sparkline>
              <xm:f>signal!A2936:A2936</xm:f>
              <xm:sqref>A2936</xm:sqref>
            </x14:sparkline>
            <x14:sparkline>
              <xm:f>signal!A2937:A2937</xm:f>
              <xm:sqref>A2937</xm:sqref>
            </x14:sparkline>
            <x14:sparkline>
              <xm:f>signal!A2938:A2938</xm:f>
              <xm:sqref>A2938</xm:sqref>
            </x14:sparkline>
            <x14:sparkline>
              <xm:f>signal!A2939:A2939</xm:f>
              <xm:sqref>A2939</xm:sqref>
            </x14:sparkline>
            <x14:sparkline>
              <xm:f>signal!A2940:A2940</xm:f>
              <xm:sqref>A2940</xm:sqref>
            </x14:sparkline>
            <x14:sparkline>
              <xm:f>signal!A2941:A2941</xm:f>
              <xm:sqref>A2941</xm:sqref>
            </x14:sparkline>
            <x14:sparkline>
              <xm:f>signal!A2942:A2942</xm:f>
              <xm:sqref>A2942</xm:sqref>
            </x14:sparkline>
            <x14:sparkline>
              <xm:f>signal!A2943:A2943</xm:f>
              <xm:sqref>A2943</xm:sqref>
            </x14:sparkline>
            <x14:sparkline>
              <xm:f>signal!A2944:A2944</xm:f>
              <xm:sqref>A2944</xm:sqref>
            </x14:sparkline>
            <x14:sparkline>
              <xm:f>signal!A2945:A2945</xm:f>
              <xm:sqref>A2945</xm:sqref>
            </x14:sparkline>
            <x14:sparkline>
              <xm:f>signal!A2946:A2946</xm:f>
              <xm:sqref>A2946</xm:sqref>
            </x14:sparkline>
            <x14:sparkline>
              <xm:f>signal!A2947:A2947</xm:f>
              <xm:sqref>A2947</xm:sqref>
            </x14:sparkline>
            <x14:sparkline>
              <xm:f>signal!A2948:A2948</xm:f>
              <xm:sqref>A2948</xm:sqref>
            </x14:sparkline>
            <x14:sparkline>
              <xm:f>signal!A2949:A2949</xm:f>
              <xm:sqref>A2949</xm:sqref>
            </x14:sparkline>
            <x14:sparkline>
              <xm:f>signal!A2950:A2950</xm:f>
              <xm:sqref>A2950</xm:sqref>
            </x14:sparkline>
            <x14:sparkline>
              <xm:f>signal!A2951:A2951</xm:f>
              <xm:sqref>A2951</xm:sqref>
            </x14:sparkline>
            <x14:sparkline>
              <xm:f>signal!A2952:A2952</xm:f>
              <xm:sqref>A2952</xm:sqref>
            </x14:sparkline>
            <x14:sparkline>
              <xm:f>signal!A2953:A2953</xm:f>
              <xm:sqref>A2953</xm:sqref>
            </x14:sparkline>
            <x14:sparkline>
              <xm:f>signal!A2954:A2954</xm:f>
              <xm:sqref>A2954</xm:sqref>
            </x14:sparkline>
            <x14:sparkline>
              <xm:f>signal!A2955:A2955</xm:f>
              <xm:sqref>A2955</xm:sqref>
            </x14:sparkline>
            <x14:sparkline>
              <xm:f>signal!A2956:A2956</xm:f>
              <xm:sqref>A2956</xm:sqref>
            </x14:sparkline>
            <x14:sparkline>
              <xm:f>signal!A2957:A2957</xm:f>
              <xm:sqref>A2957</xm:sqref>
            </x14:sparkline>
            <x14:sparkline>
              <xm:f>signal!A2958:A2958</xm:f>
              <xm:sqref>A2958</xm:sqref>
            </x14:sparkline>
            <x14:sparkline>
              <xm:f>signal!A2959:A2959</xm:f>
              <xm:sqref>A2959</xm:sqref>
            </x14:sparkline>
            <x14:sparkline>
              <xm:f>signal!A2960:A2960</xm:f>
              <xm:sqref>A2960</xm:sqref>
            </x14:sparkline>
            <x14:sparkline>
              <xm:f>signal!A2961:A2961</xm:f>
              <xm:sqref>A2961</xm:sqref>
            </x14:sparkline>
            <x14:sparkline>
              <xm:f>signal!A2962:A2962</xm:f>
              <xm:sqref>A2962</xm:sqref>
            </x14:sparkline>
            <x14:sparkline>
              <xm:f>signal!A2963:A2963</xm:f>
              <xm:sqref>A2963</xm:sqref>
            </x14:sparkline>
            <x14:sparkline>
              <xm:f>signal!A2964:A2964</xm:f>
              <xm:sqref>A2964</xm:sqref>
            </x14:sparkline>
            <x14:sparkline>
              <xm:f>signal!A2965:A2965</xm:f>
              <xm:sqref>A2965</xm:sqref>
            </x14:sparkline>
            <x14:sparkline>
              <xm:f>signal!A2966:A2966</xm:f>
              <xm:sqref>A2966</xm:sqref>
            </x14:sparkline>
            <x14:sparkline>
              <xm:f>signal!A2967:A2967</xm:f>
              <xm:sqref>A2967</xm:sqref>
            </x14:sparkline>
            <x14:sparkline>
              <xm:f>signal!A2968:A2968</xm:f>
              <xm:sqref>A2968</xm:sqref>
            </x14:sparkline>
            <x14:sparkline>
              <xm:f>signal!A2969:A2969</xm:f>
              <xm:sqref>A2969</xm:sqref>
            </x14:sparkline>
            <x14:sparkline>
              <xm:f>signal!A2970:A2970</xm:f>
              <xm:sqref>A2970</xm:sqref>
            </x14:sparkline>
            <x14:sparkline>
              <xm:f>signal!A2971:A2971</xm:f>
              <xm:sqref>A2971</xm:sqref>
            </x14:sparkline>
            <x14:sparkline>
              <xm:f>signal!A2972:A2972</xm:f>
              <xm:sqref>A2972</xm:sqref>
            </x14:sparkline>
            <x14:sparkline>
              <xm:f>signal!A2973:A2973</xm:f>
              <xm:sqref>A2973</xm:sqref>
            </x14:sparkline>
            <x14:sparkline>
              <xm:f>signal!A2974:A2974</xm:f>
              <xm:sqref>A2974</xm:sqref>
            </x14:sparkline>
            <x14:sparkline>
              <xm:f>signal!A2975:A2975</xm:f>
              <xm:sqref>A2975</xm:sqref>
            </x14:sparkline>
            <x14:sparkline>
              <xm:f>signal!A2976:A2976</xm:f>
              <xm:sqref>A2976</xm:sqref>
            </x14:sparkline>
            <x14:sparkline>
              <xm:f>signal!A2977:A2977</xm:f>
              <xm:sqref>A2977</xm:sqref>
            </x14:sparkline>
            <x14:sparkline>
              <xm:f>signal!A2978:A2978</xm:f>
              <xm:sqref>A2978</xm:sqref>
            </x14:sparkline>
            <x14:sparkline>
              <xm:f>signal!A2979:A2979</xm:f>
              <xm:sqref>A2979</xm:sqref>
            </x14:sparkline>
            <x14:sparkline>
              <xm:f>signal!A2980:A2980</xm:f>
              <xm:sqref>A2980</xm:sqref>
            </x14:sparkline>
            <x14:sparkline>
              <xm:f>signal!A2981:A2981</xm:f>
              <xm:sqref>A2981</xm:sqref>
            </x14:sparkline>
            <x14:sparkline>
              <xm:f>signal!A2982:A2982</xm:f>
              <xm:sqref>A2982</xm:sqref>
            </x14:sparkline>
            <x14:sparkline>
              <xm:f>signal!A2983:A2983</xm:f>
              <xm:sqref>A2983</xm:sqref>
            </x14:sparkline>
            <x14:sparkline>
              <xm:f>signal!A2984:A2984</xm:f>
              <xm:sqref>A2984</xm:sqref>
            </x14:sparkline>
            <x14:sparkline>
              <xm:f>signal!A2985:A2985</xm:f>
              <xm:sqref>A2985</xm:sqref>
            </x14:sparkline>
            <x14:sparkline>
              <xm:f>signal!A2986:A2986</xm:f>
              <xm:sqref>A2986</xm:sqref>
            </x14:sparkline>
            <x14:sparkline>
              <xm:f>signal!A2987:A2987</xm:f>
              <xm:sqref>A2987</xm:sqref>
            </x14:sparkline>
            <x14:sparkline>
              <xm:f>signal!A2988:A2988</xm:f>
              <xm:sqref>A2988</xm:sqref>
            </x14:sparkline>
            <x14:sparkline>
              <xm:f>signal!A2989:A2989</xm:f>
              <xm:sqref>A2989</xm:sqref>
            </x14:sparkline>
            <x14:sparkline>
              <xm:f>signal!A2990:A2990</xm:f>
              <xm:sqref>A2990</xm:sqref>
            </x14:sparkline>
            <x14:sparkline>
              <xm:f>signal!A2991:A2991</xm:f>
              <xm:sqref>A2991</xm:sqref>
            </x14:sparkline>
            <x14:sparkline>
              <xm:f>signal!A2992:A2992</xm:f>
              <xm:sqref>A2992</xm:sqref>
            </x14:sparkline>
            <x14:sparkline>
              <xm:f>signal!A2993:A2993</xm:f>
              <xm:sqref>A2993</xm:sqref>
            </x14:sparkline>
            <x14:sparkline>
              <xm:f>signal!A2994:A2994</xm:f>
              <xm:sqref>A2994</xm:sqref>
            </x14:sparkline>
            <x14:sparkline>
              <xm:f>signal!A2995:A2995</xm:f>
              <xm:sqref>A2995</xm:sqref>
            </x14:sparkline>
            <x14:sparkline>
              <xm:f>signal!A2996:A2996</xm:f>
              <xm:sqref>A2996</xm:sqref>
            </x14:sparkline>
            <x14:sparkline>
              <xm:f>signal!A2997:A2997</xm:f>
              <xm:sqref>A2997</xm:sqref>
            </x14:sparkline>
            <x14:sparkline>
              <xm:f>signal!A2998:A2998</xm:f>
              <xm:sqref>A2998</xm:sqref>
            </x14:sparkline>
            <x14:sparkline>
              <xm:f>signal!A2999:A2999</xm:f>
              <xm:sqref>A2999</xm:sqref>
            </x14:sparkline>
            <x14:sparkline>
              <xm:f>signal!A3000:A3000</xm:f>
              <xm:sqref>A3000</xm:sqref>
            </x14:sparkline>
            <x14:sparkline>
              <xm:f>signal!A3001:A3001</xm:f>
              <xm:sqref>A3001</xm:sqref>
            </x14:sparkline>
            <x14:sparkline>
              <xm:f>signal!A3002:A3002</xm:f>
              <xm:sqref>A3002</xm:sqref>
            </x14:sparkline>
            <x14:sparkline>
              <xm:f>signal!A3003:A3003</xm:f>
              <xm:sqref>A3003</xm:sqref>
            </x14:sparkline>
            <x14:sparkline>
              <xm:f>signal!A3004:A3004</xm:f>
              <xm:sqref>A3004</xm:sqref>
            </x14:sparkline>
            <x14:sparkline>
              <xm:f>signal!A3005:A3005</xm:f>
              <xm:sqref>A3005</xm:sqref>
            </x14:sparkline>
            <x14:sparkline>
              <xm:f>signal!A3006:A3006</xm:f>
              <xm:sqref>A3006</xm:sqref>
            </x14:sparkline>
            <x14:sparkline>
              <xm:f>signal!A3007:A3007</xm:f>
              <xm:sqref>A3007</xm:sqref>
            </x14:sparkline>
            <x14:sparkline>
              <xm:f>signal!A3008:A3008</xm:f>
              <xm:sqref>A3008</xm:sqref>
            </x14:sparkline>
            <x14:sparkline>
              <xm:f>signal!A3009:A3009</xm:f>
              <xm:sqref>A3009</xm:sqref>
            </x14:sparkline>
            <x14:sparkline>
              <xm:f>signal!A3010:A3010</xm:f>
              <xm:sqref>A3010</xm:sqref>
            </x14:sparkline>
            <x14:sparkline>
              <xm:f>signal!A3011:A3011</xm:f>
              <xm:sqref>A3011</xm:sqref>
            </x14:sparkline>
            <x14:sparkline>
              <xm:f>signal!A3012:A3012</xm:f>
              <xm:sqref>A3012</xm:sqref>
            </x14:sparkline>
            <x14:sparkline>
              <xm:f>signal!A3013:A3013</xm:f>
              <xm:sqref>A3013</xm:sqref>
            </x14:sparkline>
            <x14:sparkline>
              <xm:f>signal!A3014:A3014</xm:f>
              <xm:sqref>A3014</xm:sqref>
            </x14:sparkline>
            <x14:sparkline>
              <xm:f>signal!A3015:A3015</xm:f>
              <xm:sqref>A3015</xm:sqref>
            </x14:sparkline>
            <x14:sparkline>
              <xm:f>signal!A3016:A3016</xm:f>
              <xm:sqref>A3016</xm:sqref>
            </x14:sparkline>
            <x14:sparkline>
              <xm:f>signal!A3017:A3017</xm:f>
              <xm:sqref>A3017</xm:sqref>
            </x14:sparkline>
            <x14:sparkline>
              <xm:f>signal!A3018:A3018</xm:f>
              <xm:sqref>A3018</xm:sqref>
            </x14:sparkline>
            <x14:sparkline>
              <xm:f>signal!A3019:A3019</xm:f>
              <xm:sqref>A3019</xm:sqref>
            </x14:sparkline>
            <x14:sparkline>
              <xm:f>signal!A3020:A3020</xm:f>
              <xm:sqref>A3020</xm:sqref>
            </x14:sparkline>
            <x14:sparkline>
              <xm:f>signal!A3021:A3021</xm:f>
              <xm:sqref>A3021</xm:sqref>
            </x14:sparkline>
            <x14:sparkline>
              <xm:f>signal!A3022:A3022</xm:f>
              <xm:sqref>A3022</xm:sqref>
            </x14:sparkline>
            <x14:sparkline>
              <xm:f>signal!A3023:A3023</xm:f>
              <xm:sqref>A3023</xm:sqref>
            </x14:sparkline>
            <x14:sparkline>
              <xm:f>signal!A3024:A3024</xm:f>
              <xm:sqref>A3024</xm:sqref>
            </x14:sparkline>
            <x14:sparkline>
              <xm:f>signal!A3025:A3025</xm:f>
              <xm:sqref>A3025</xm:sqref>
            </x14:sparkline>
            <x14:sparkline>
              <xm:f>signal!A3026:A3026</xm:f>
              <xm:sqref>A3026</xm:sqref>
            </x14:sparkline>
            <x14:sparkline>
              <xm:f>signal!A3027:A3027</xm:f>
              <xm:sqref>A3027</xm:sqref>
            </x14:sparkline>
            <x14:sparkline>
              <xm:f>signal!A3028:A3028</xm:f>
              <xm:sqref>A3028</xm:sqref>
            </x14:sparkline>
            <x14:sparkline>
              <xm:f>signal!A3029:A3029</xm:f>
              <xm:sqref>A3029</xm:sqref>
            </x14:sparkline>
            <x14:sparkline>
              <xm:f>signal!A3030:A3030</xm:f>
              <xm:sqref>A3030</xm:sqref>
            </x14:sparkline>
            <x14:sparkline>
              <xm:f>signal!A3031:A3031</xm:f>
              <xm:sqref>A3031</xm:sqref>
            </x14:sparkline>
            <x14:sparkline>
              <xm:f>signal!A3032:A3032</xm:f>
              <xm:sqref>A3032</xm:sqref>
            </x14:sparkline>
            <x14:sparkline>
              <xm:f>signal!A3033:A3033</xm:f>
              <xm:sqref>A3033</xm:sqref>
            </x14:sparkline>
            <x14:sparkline>
              <xm:f>signal!A3034:A3034</xm:f>
              <xm:sqref>A3034</xm:sqref>
            </x14:sparkline>
            <x14:sparkline>
              <xm:f>signal!A3035:A3035</xm:f>
              <xm:sqref>A3035</xm:sqref>
            </x14:sparkline>
            <x14:sparkline>
              <xm:f>signal!A3036:A3036</xm:f>
              <xm:sqref>A3036</xm:sqref>
            </x14:sparkline>
            <x14:sparkline>
              <xm:f>signal!A3037:A3037</xm:f>
              <xm:sqref>A3037</xm:sqref>
            </x14:sparkline>
            <x14:sparkline>
              <xm:f>signal!A3038:A3038</xm:f>
              <xm:sqref>A3038</xm:sqref>
            </x14:sparkline>
            <x14:sparkline>
              <xm:f>signal!A3039:A3039</xm:f>
              <xm:sqref>A3039</xm:sqref>
            </x14:sparkline>
            <x14:sparkline>
              <xm:f>signal!A3040:A3040</xm:f>
              <xm:sqref>A3040</xm:sqref>
            </x14:sparkline>
            <x14:sparkline>
              <xm:f>signal!A3041:A3041</xm:f>
              <xm:sqref>A3041</xm:sqref>
            </x14:sparkline>
            <x14:sparkline>
              <xm:f>signal!A3042:A3042</xm:f>
              <xm:sqref>A3042</xm:sqref>
            </x14:sparkline>
            <x14:sparkline>
              <xm:f>signal!A3043:A3043</xm:f>
              <xm:sqref>A3043</xm:sqref>
            </x14:sparkline>
            <x14:sparkline>
              <xm:f>signal!A3044:A3044</xm:f>
              <xm:sqref>A3044</xm:sqref>
            </x14:sparkline>
            <x14:sparkline>
              <xm:f>signal!A3045:A3045</xm:f>
              <xm:sqref>A3045</xm:sqref>
            </x14:sparkline>
            <x14:sparkline>
              <xm:f>signal!A3046:A3046</xm:f>
              <xm:sqref>A3046</xm:sqref>
            </x14:sparkline>
            <x14:sparkline>
              <xm:f>signal!A3047:A3047</xm:f>
              <xm:sqref>A3047</xm:sqref>
            </x14:sparkline>
            <x14:sparkline>
              <xm:f>signal!A3048:A3048</xm:f>
              <xm:sqref>A3048</xm:sqref>
            </x14:sparkline>
            <x14:sparkline>
              <xm:f>signal!A3049:A3049</xm:f>
              <xm:sqref>A3049</xm:sqref>
            </x14:sparkline>
            <x14:sparkline>
              <xm:f>signal!A3050:A3050</xm:f>
              <xm:sqref>A3050</xm:sqref>
            </x14:sparkline>
            <x14:sparkline>
              <xm:f>signal!A3051:A3051</xm:f>
              <xm:sqref>A3051</xm:sqref>
            </x14:sparkline>
            <x14:sparkline>
              <xm:f>signal!A3052:A3052</xm:f>
              <xm:sqref>A3052</xm:sqref>
            </x14:sparkline>
            <x14:sparkline>
              <xm:f>signal!A3053:A3053</xm:f>
              <xm:sqref>A3053</xm:sqref>
            </x14:sparkline>
            <x14:sparkline>
              <xm:f>signal!A3054:A3054</xm:f>
              <xm:sqref>A3054</xm:sqref>
            </x14:sparkline>
            <x14:sparkline>
              <xm:f>signal!A3055:A3055</xm:f>
              <xm:sqref>A3055</xm:sqref>
            </x14:sparkline>
            <x14:sparkline>
              <xm:f>signal!A3056:A3056</xm:f>
              <xm:sqref>A3056</xm:sqref>
            </x14:sparkline>
            <x14:sparkline>
              <xm:f>signal!A3057:A3057</xm:f>
              <xm:sqref>A3057</xm:sqref>
            </x14:sparkline>
            <x14:sparkline>
              <xm:f>signal!A3058:A3058</xm:f>
              <xm:sqref>A3058</xm:sqref>
            </x14:sparkline>
            <x14:sparkline>
              <xm:f>signal!A3059:A3059</xm:f>
              <xm:sqref>A3059</xm:sqref>
            </x14:sparkline>
            <x14:sparkline>
              <xm:f>signal!A3060:A3060</xm:f>
              <xm:sqref>A3060</xm:sqref>
            </x14:sparkline>
            <x14:sparkline>
              <xm:f>signal!A3061:A3061</xm:f>
              <xm:sqref>A3061</xm:sqref>
            </x14:sparkline>
            <x14:sparkline>
              <xm:f>signal!A3062:A3062</xm:f>
              <xm:sqref>A3062</xm:sqref>
            </x14:sparkline>
            <x14:sparkline>
              <xm:f>signal!A3063:A3063</xm:f>
              <xm:sqref>A3063</xm:sqref>
            </x14:sparkline>
            <x14:sparkline>
              <xm:f>signal!A3064:A3064</xm:f>
              <xm:sqref>A3064</xm:sqref>
            </x14:sparkline>
            <x14:sparkline>
              <xm:f>signal!A3065:A3065</xm:f>
              <xm:sqref>A3065</xm:sqref>
            </x14:sparkline>
            <x14:sparkline>
              <xm:f>signal!A3066:A3066</xm:f>
              <xm:sqref>A3066</xm:sqref>
            </x14:sparkline>
            <x14:sparkline>
              <xm:f>signal!A3067:A3067</xm:f>
              <xm:sqref>A3067</xm:sqref>
            </x14:sparkline>
            <x14:sparkline>
              <xm:f>signal!A3068:A3068</xm:f>
              <xm:sqref>A3068</xm:sqref>
            </x14:sparkline>
            <x14:sparkline>
              <xm:f>signal!A3069:A3069</xm:f>
              <xm:sqref>A3069</xm:sqref>
            </x14:sparkline>
            <x14:sparkline>
              <xm:f>signal!A3070:A3070</xm:f>
              <xm:sqref>A3070</xm:sqref>
            </x14:sparkline>
            <x14:sparkline>
              <xm:f>signal!A3071:A3071</xm:f>
              <xm:sqref>A3071</xm:sqref>
            </x14:sparkline>
            <x14:sparkline>
              <xm:f>signal!A3072:A3072</xm:f>
              <xm:sqref>A3072</xm:sqref>
            </x14:sparkline>
            <x14:sparkline>
              <xm:f>signal!A3073:A3073</xm:f>
              <xm:sqref>A3073</xm:sqref>
            </x14:sparkline>
            <x14:sparkline>
              <xm:f>signal!A3074:A3074</xm:f>
              <xm:sqref>A3074</xm:sqref>
            </x14:sparkline>
            <x14:sparkline>
              <xm:f>signal!A3075:A3075</xm:f>
              <xm:sqref>A3075</xm:sqref>
            </x14:sparkline>
            <x14:sparkline>
              <xm:f>signal!A3076:A3076</xm:f>
              <xm:sqref>A3076</xm:sqref>
            </x14:sparkline>
            <x14:sparkline>
              <xm:f>signal!A3077:A3077</xm:f>
              <xm:sqref>A3077</xm:sqref>
            </x14:sparkline>
            <x14:sparkline>
              <xm:f>signal!A3078:A3078</xm:f>
              <xm:sqref>A3078</xm:sqref>
            </x14:sparkline>
            <x14:sparkline>
              <xm:f>signal!A3079:A3079</xm:f>
              <xm:sqref>A3079</xm:sqref>
            </x14:sparkline>
            <x14:sparkline>
              <xm:f>signal!A3080:A3080</xm:f>
              <xm:sqref>A3080</xm:sqref>
            </x14:sparkline>
            <x14:sparkline>
              <xm:f>signal!A3081:A3081</xm:f>
              <xm:sqref>A3081</xm:sqref>
            </x14:sparkline>
            <x14:sparkline>
              <xm:f>signal!A3082:A3082</xm:f>
              <xm:sqref>A3082</xm:sqref>
            </x14:sparkline>
            <x14:sparkline>
              <xm:f>signal!A3083:A3083</xm:f>
              <xm:sqref>A3083</xm:sqref>
            </x14:sparkline>
            <x14:sparkline>
              <xm:f>signal!A3084:A3084</xm:f>
              <xm:sqref>A3084</xm:sqref>
            </x14:sparkline>
            <x14:sparkline>
              <xm:f>signal!A3085:A3085</xm:f>
              <xm:sqref>A3085</xm:sqref>
            </x14:sparkline>
            <x14:sparkline>
              <xm:f>signal!A3086:A3086</xm:f>
              <xm:sqref>A3086</xm:sqref>
            </x14:sparkline>
            <x14:sparkline>
              <xm:f>signal!A3087:A3087</xm:f>
              <xm:sqref>A3087</xm:sqref>
            </x14:sparkline>
            <x14:sparkline>
              <xm:f>signal!A3088:A3088</xm:f>
              <xm:sqref>A3088</xm:sqref>
            </x14:sparkline>
            <x14:sparkline>
              <xm:f>signal!A3089:A3089</xm:f>
              <xm:sqref>A3089</xm:sqref>
            </x14:sparkline>
            <x14:sparkline>
              <xm:f>signal!A3090:A3090</xm:f>
              <xm:sqref>A3090</xm:sqref>
            </x14:sparkline>
            <x14:sparkline>
              <xm:f>signal!A3091:A3091</xm:f>
              <xm:sqref>A3091</xm:sqref>
            </x14:sparkline>
            <x14:sparkline>
              <xm:f>signal!A3092:A3092</xm:f>
              <xm:sqref>A3092</xm:sqref>
            </x14:sparkline>
            <x14:sparkline>
              <xm:f>signal!A3093:A3093</xm:f>
              <xm:sqref>A3093</xm:sqref>
            </x14:sparkline>
            <x14:sparkline>
              <xm:f>signal!A3094:A3094</xm:f>
              <xm:sqref>A3094</xm:sqref>
            </x14:sparkline>
            <x14:sparkline>
              <xm:f>signal!A3095:A3095</xm:f>
              <xm:sqref>A3095</xm:sqref>
            </x14:sparkline>
            <x14:sparkline>
              <xm:f>signal!A3096:A3096</xm:f>
              <xm:sqref>A3096</xm:sqref>
            </x14:sparkline>
            <x14:sparkline>
              <xm:f>signal!A3097:A3097</xm:f>
              <xm:sqref>A3097</xm:sqref>
            </x14:sparkline>
            <x14:sparkline>
              <xm:f>signal!A3098:A3098</xm:f>
              <xm:sqref>A3098</xm:sqref>
            </x14:sparkline>
            <x14:sparkline>
              <xm:f>signal!A3099:A3099</xm:f>
              <xm:sqref>A3099</xm:sqref>
            </x14:sparkline>
            <x14:sparkline>
              <xm:f>signal!A3100:A3100</xm:f>
              <xm:sqref>A3100</xm:sqref>
            </x14:sparkline>
            <x14:sparkline>
              <xm:f>signal!A3101:A3101</xm:f>
              <xm:sqref>A3101</xm:sqref>
            </x14:sparkline>
            <x14:sparkline>
              <xm:f>signal!A3102:A3102</xm:f>
              <xm:sqref>A3102</xm:sqref>
            </x14:sparkline>
            <x14:sparkline>
              <xm:f>signal!A3103:A3103</xm:f>
              <xm:sqref>A3103</xm:sqref>
            </x14:sparkline>
            <x14:sparkline>
              <xm:f>signal!A3104:A3104</xm:f>
              <xm:sqref>A3104</xm:sqref>
            </x14:sparkline>
            <x14:sparkline>
              <xm:f>signal!A3105:A3105</xm:f>
              <xm:sqref>A3105</xm:sqref>
            </x14:sparkline>
            <x14:sparkline>
              <xm:f>signal!A3106:A3106</xm:f>
              <xm:sqref>A3106</xm:sqref>
            </x14:sparkline>
            <x14:sparkline>
              <xm:f>signal!A3107:A3107</xm:f>
              <xm:sqref>A3107</xm:sqref>
            </x14:sparkline>
            <x14:sparkline>
              <xm:f>signal!A3108:A3108</xm:f>
              <xm:sqref>A3108</xm:sqref>
            </x14:sparkline>
            <x14:sparkline>
              <xm:f>signal!A3109:A3109</xm:f>
              <xm:sqref>A3109</xm:sqref>
            </x14:sparkline>
            <x14:sparkline>
              <xm:f>signal!A3110:A3110</xm:f>
              <xm:sqref>A3110</xm:sqref>
            </x14:sparkline>
            <x14:sparkline>
              <xm:f>signal!A3111:A3111</xm:f>
              <xm:sqref>A3111</xm:sqref>
            </x14:sparkline>
            <x14:sparkline>
              <xm:f>signal!A3112:A3112</xm:f>
              <xm:sqref>A3112</xm:sqref>
            </x14:sparkline>
            <x14:sparkline>
              <xm:f>signal!A3113:A3113</xm:f>
              <xm:sqref>A3113</xm:sqref>
            </x14:sparkline>
            <x14:sparkline>
              <xm:f>signal!A3114:A3114</xm:f>
              <xm:sqref>A3114</xm:sqref>
            </x14:sparkline>
            <x14:sparkline>
              <xm:f>signal!A3115:A3115</xm:f>
              <xm:sqref>A3115</xm:sqref>
            </x14:sparkline>
            <x14:sparkline>
              <xm:f>signal!A3116:A3116</xm:f>
              <xm:sqref>A3116</xm:sqref>
            </x14:sparkline>
            <x14:sparkline>
              <xm:f>signal!A3117:A3117</xm:f>
              <xm:sqref>A3117</xm:sqref>
            </x14:sparkline>
            <x14:sparkline>
              <xm:f>signal!A3118:A3118</xm:f>
              <xm:sqref>A3118</xm:sqref>
            </x14:sparkline>
            <x14:sparkline>
              <xm:f>signal!A3119:A3119</xm:f>
              <xm:sqref>A3119</xm:sqref>
            </x14:sparkline>
            <x14:sparkline>
              <xm:f>signal!A3120:A3120</xm:f>
              <xm:sqref>A3120</xm:sqref>
            </x14:sparkline>
            <x14:sparkline>
              <xm:f>signal!A3121:A3121</xm:f>
              <xm:sqref>A3121</xm:sqref>
            </x14:sparkline>
            <x14:sparkline>
              <xm:f>signal!A3122:A3122</xm:f>
              <xm:sqref>A3122</xm:sqref>
            </x14:sparkline>
            <x14:sparkline>
              <xm:f>signal!A3123:A3123</xm:f>
              <xm:sqref>A3123</xm:sqref>
            </x14:sparkline>
            <x14:sparkline>
              <xm:f>signal!A3124:A3124</xm:f>
              <xm:sqref>A3124</xm:sqref>
            </x14:sparkline>
            <x14:sparkline>
              <xm:f>signal!A3125:A3125</xm:f>
              <xm:sqref>A3125</xm:sqref>
            </x14:sparkline>
            <x14:sparkline>
              <xm:f>signal!A3126:A3126</xm:f>
              <xm:sqref>A3126</xm:sqref>
            </x14:sparkline>
            <x14:sparkline>
              <xm:f>signal!A3127:A3127</xm:f>
              <xm:sqref>A3127</xm:sqref>
            </x14:sparkline>
            <x14:sparkline>
              <xm:f>signal!A3128:A3128</xm:f>
              <xm:sqref>A3128</xm:sqref>
            </x14:sparkline>
            <x14:sparkline>
              <xm:f>signal!A3129:A3129</xm:f>
              <xm:sqref>A3129</xm:sqref>
            </x14:sparkline>
            <x14:sparkline>
              <xm:f>signal!A3130:A3130</xm:f>
              <xm:sqref>A3130</xm:sqref>
            </x14:sparkline>
            <x14:sparkline>
              <xm:f>signal!A3131:A3131</xm:f>
              <xm:sqref>A3131</xm:sqref>
            </x14:sparkline>
            <x14:sparkline>
              <xm:f>signal!A3132:A3132</xm:f>
              <xm:sqref>A3132</xm:sqref>
            </x14:sparkline>
            <x14:sparkline>
              <xm:f>signal!A3133:A3133</xm:f>
              <xm:sqref>A3133</xm:sqref>
            </x14:sparkline>
            <x14:sparkline>
              <xm:f>signal!A3134:A3134</xm:f>
              <xm:sqref>A3134</xm:sqref>
            </x14:sparkline>
            <x14:sparkline>
              <xm:f>signal!A3135:A3135</xm:f>
              <xm:sqref>A3135</xm:sqref>
            </x14:sparkline>
            <x14:sparkline>
              <xm:f>signal!A3136:A3136</xm:f>
              <xm:sqref>A3136</xm:sqref>
            </x14:sparkline>
            <x14:sparkline>
              <xm:f>signal!A3137:A3137</xm:f>
              <xm:sqref>A3137</xm:sqref>
            </x14:sparkline>
            <x14:sparkline>
              <xm:f>signal!A3138:A3138</xm:f>
              <xm:sqref>A3138</xm:sqref>
            </x14:sparkline>
            <x14:sparkline>
              <xm:f>signal!A3139:A3139</xm:f>
              <xm:sqref>A3139</xm:sqref>
            </x14:sparkline>
            <x14:sparkline>
              <xm:f>signal!A3140:A3140</xm:f>
              <xm:sqref>A3140</xm:sqref>
            </x14:sparkline>
            <x14:sparkline>
              <xm:f>signal!A3141:A3141</xm:f>
              <xm:sqref>A3141</xm:sqref>
            </x14:sparkline>
            <x14:sparkline>
              <xm:f>signal!A3142:A3142</xm:f>
              <xm:sqref>A3142</xm:sqref>
            </x14:sparkline>
            <x14:sparkline>
              <xm:f>signal!A3143:A3143</xm:f>
              <xm:sqref>A3143</xm:sqref>
            </x14:sparkline>
            <x14:sparkline>
              <xm:f>signal!A3144:A3144</xm:f>
              <xm:sqref>A3144</xm:sqref>
            </x14:sparkline>
            <x14:sparkline>
              <xm:f>signal!A3145:A3145</xm:f>
              <xm:sqref>A3145</xm:sqref>
            </x14:sparkline>
            <x14:sparkline>
              <xm:f>signal!A3146:A3146</xm:f>
              <xm:sqref>A3146</xm:sqref>
            </x14:sparkline>
            <x14:sparkline>
              <xm:f>signal!A3147:A3147</xm:f>
              <xm:sqref>A3147</xm:sqref>
            </x14:sparkline>
            <x14:sparkline>
              <xm:f>signal!A3148:A3148</xm:f>
              <xm:sqref>A3148</xm:sqref>
            </x14:sparkline>
            <x14:sparkline>
              <xm:f>signal!A3149:A3149</xm:f>
              <xm:sqref>A3149</xm:sqref>
            </x14:sparkline>
            <x14:sparkline>
              <xm:f>signal!A3150:A3150</xm:f>
              <xm:sqref>A3150</xm:sqref>
            </x14:sparkline>
            <x14:sparkline>
              <xm:f>signal!A3151:A3151</xm:f>
              <xm:sqref>A3151</xm:sqref>
            </x14:sparkline>
            <x14:sparkline>
              <xm:f>signal!A3152:A3152</xm:f>
              <xm:sqref>A3152</xm:sqref>
            </x14:sparkline>
            <x14:sparkline>
              <xm:f>signal!A3153:A3153</xm:f>
              <xm:sqref>A3153</xm:sqref>
            </x14:sparkline>
            <x14:sparkline>
              <xm:f>signal!A3154:A3154</xm:f>
              <xm:sqref>A3154</xm:sqref>
            </x14:sparkline>
            <x14:sparkline>
              <xm:f>signal!A3155:A3155</xm:f>
              <xm:sqref>A3155</xm:sqref>
            </x14:sparkline>
            <x14:sparkline>
              <xm:f>signal!A3156:A3156</xm:f>
              <xm:sqref>A3156</xm:sqref>
            </x14:sparkline>
            <x14:sparkline>
              <xm:f>signal!A3157:A3157</xm:f>
              <xm:sqref>A3157</xm:sqref>
            </x14:sparkline>
            <x14:sparkline>
              <xm:f>signal!A3158:A3158</xm:f>
              <xm:sqref>A3158</xm:sqref>
            </x14:sparkline>
            <x14:sparkline>
              <xm:f>signal!A3159:A3159</xm:f>
              <xm:sqref>A3159</xm:sqref>
            </x14:sparkline>
            <x14:sparkline>
              <xm:f>signal!A3160:A3160</xm:f>
              <xm:sqref>A3160</xm:sqref>
            </x14:sparkline>
            <x14:sparkline>
              <xm:f>signal!A3161:A3161</xm:f>
              <xm:sqref>A3161</xm:sqref>
            </x14:sparkline>
            <x14:sparkline>
              <xm:f>signal!A3162:A3162</xm:f>
              <xm:sqref>A3162</xm:sqref>
            </x14:sparkline>
            <x14:sparkline>
              <xm:f>signal!A3163:A3163</xm:f>
              <xm:sqref>A3163</xm:sqref>
            </x14:sparkline>
            <x14:sparkline>
              <xm:f>signal!A3164:A3164</xm:f>
              <xm:sqref>A3164</xm:sqref>
            </x14:sparkline>
            <x14:sparkline>
              <xm:f>signal!A3165:A3165</xm:f>
              <xm:sqref>A3165</xm:sqref>
            </x14:sparkline>
            <x14:sparkline>
              <xm:f>signal!A3166:A3166</xm:f>
              <xm:sqref>A3166</xm:sqref>
            </x14:sparkline>
            <x14:sparkline>
              <xm:f>signal!A3167:A3167</xm:f>
              <xm:sqref>A3167</xm:sqref>
            </x14:sparkline>
            <x14:sparkline>
              <xm:f>signal!A3168:A3168</xm:f>
              <xm:sqref>A3168</xm:sqref>
            </x14:sparkline>
            <x14:sparkline>
              <xm:f>signal!A3169:A3169</xm:f>
              <xm:sqref>A3169</xm:sqref>
            </x14:sparkline>
            <x14:sparkline>
              <xm:f>signal!A3170:A3170</xm:f>
              <xm:sqref>A3170</xm:sqref>
            </x14:sparkline>
            <x14:sparkline>
              <xm:f>signal!A3171:A3171</xm:f>
              <xm:sqref>A3171</xm:sqref>
            </x14:sparkline>
            <x14:sparkline>
              <xm:f>signal!A3172:A3172</xm:f>
              <xm:sqref>A3172</xm:sqref>
            </x14:sparkline>
            <x14:sparkline>
              <xm:f>signal!A3173:A3173</xm:f>
              <xm:sqref>A3173</xm:sqref>
            </x14:sparkline>
            <x14:sparkline>
              <xm:f>signal!A3174:A3174</xm:f>
              <xm:sqref>A3174</xm:sqref>
            </x14:sparkline>
            <x14:sparkline>
              <xm:f>signal!A3175:A3175</xm:f>
              <xm:sqref>A3175</xm:sqref>
            </x14:sparkline>
            <x14:sparkline>
              <xm:f>signal!A3176:A3176</xm:f>
              <xm:sqref>A3176</xm:sqref>
            </x14:sparkline>
            <x14:sparkline>
              <xm:f>signal!A3177:A3177</xm:f>
              <xm:sqref>A3177</xm:sqref>
            </x14:sparkline>
            <x14:sparkline>
              <xm:f>signal!A3178:A3178</xm:f>
              <xm:sqref>A3178</xm:sqref>
            </x14:sparkline>
            <x14:sparkline>
              <xm:f>signal!A3179:A3179</xm:f>
              <xm:sqref>A3179</xm:sqref>
            </x14:sparkline>
            <x14:sparkline>
              <xm:f>signal!A3180:A3180</xm:f>
              <xm:sqref>A3180</xm:sqref>
            </x14:sparkline>
            <x14:sparkline>
              <xm:f>signal!A3181:A3181</xm:f>
              <xm:sqref>A3181</xm:sqref>
            </x14:sparkline>
            <x14:sparkline>
              <xm:f>signal!A3182:A3182</xm:f>
              <xm:sqref>A3182</xm:sqref>
            </x14:sparkline>
            <x14:sparkline>
              <xm:f>signal!A3183:A3183</xm:f>
              <xm:sqref>A3183</xm:sqref>
            </x14:sparkline>
            <x14:sparkline>
              <xm:f>signal!A3184:A3184</xm:f>
              <xm:sqref>A3184</xm:sqref>
            </x14:sparkline>
            <x14:sparkline>
              <xm:f>signal!A3185:A3185</xm:f>
              <xm:sqref>A3185</xm:sqref>
            </x14:sparkline>
            <x14:sparkline>
              <xm:f>signal!A3186:A3186</xm:f>
              <xm:sqref>A3186</xm:sqref>
            </x14:sparkline>
            <x14:sparkline>
              <xm:f>signal!A3187:A3187</xm:f>
              <xm:sqref>A3187</xm:sqref>
            </x14:sparkline>
            <x14:sparkline>
              <xm:f>signal!A3188:A3188</xm:f>
              <xm:sqref>A3188</xm:sqref>
            </x14:sparkline>
            <x14:sparkline>
              <xm:f>signal!A3189:A3189</xm:f>
              <xm:sqref>A3189</xm:sqref>
            </x14:sparkline>
            <x14:sparkline>
              <xm:f>signal!A3190:A3190</xm:f>
              <xm:sqref>A3190</xm:sqref>
            </x14:sparkline>
            <x14:sparkline>
              <xm:f>signal!A3191:A3191</xm:f>
              <xm:sqref>A3191</xm:sqref>
            </x14:sparkline>
            <x14:sparkline>
              <xm:f>signal!A3192:A3192</xm:f>
              <xm:sqref>A3192</xm:sqref>
            </x14:sparkline>
            <x14:sparkline>
              <xm:f>signal!A3193:A3193</xm:f>
              <xm:sqref>A3193</xm:sqref>
            </x14:sparkline>
            <x14:sparkline>
              <xm:f>signal!A3194:A3194</xm:f>
              <xm:sqref>A3194</xm:sqref>
            </x14:sparkline>
            <x14:sparkline>
              <xm:f>signal!A3195:A3195</xm:f>
              <xm:sqref>A3195</xm:sqref>
            </x14:sparkline>
            <x14:sparkline>
              <xm:f>signal!A3196:A3196</xm:f>
              <xm:sqref>A3196</xm:sqref>
            </x14:sparkline>
            <x14:sparkline>
              <xm:f>signal!A3197:A3197</xm:f>
              <xm:sqref>A3197</xm:sqref>
            </x14:sparkline>
            <x14:sparkline>
              <xm:f>signal!A3198:A3198</xm:f>
              <xm:sqref>A3198</xm:sqref>
            </x14:sparkline>
            <x14:sparkline>
              <xm:f>signal!A3199:A3199</xm:f>
              <xm:sqref>A3199</xm:sqref>
            </x14:sparkline>
            <x14:sparkline>
              <xm:f>signal!A3200:A3200</xm:f>
              <xm:sqref>A3200</xm:sqref>
            </x14:sparkline>
            <x14:sparkline>
              <xm:f>signal!A3201:A3201</xm:f>
              <xm:sqref>A3201</xm:sqref>
            </x14:sparkline>
            <x14:sparkline>
              <xm:f>signal!A3202:A3202</xm:f>
              <xm:sqref>A3202</xm:sqref>
            </x14:sparkline>
            <x14:sparkline>
              <xm:f>signal!A3203:A3203</xm:f>
              <xm:sqref>A3203</xm:sqref>
            </x14:sparkline>
            <x14:sparkline>
              <xm:f>signal!A3204:A3204</xm:f>
              <xm:sqref>A3204</xm:sqref>
            </x14:sparkline>
            <x14:sparkline>
              <xm:f>signal!A3205:A3205</xm:f>
              <xm:sqref>A3205</xm:sqref>
            </x14:sparkline>
            <x14:sparkline>
              <xm:f>signal!A3206:A3206</xm:f>
              <xm:sqref>A3206</xm:sqref>
            </x14:sparkline>
            <x14:sparkline>
              <xm:f>signal!A3207:A3207</xm:f>
              <xm:sqref>A3207</xm:sqref>
            </x14:sparkline>
            <x14:sparkline>
              <xm:f>signal!A3208:A3208</xm:f>
              <xm:sqref>A3208</xm:sqref>
            </x14:sparkline>
            <x14:sparkline>
              <xm:f>signal!A3209:A3209</xm:f>
              <xm:sqref>A3209</xm:sqref>
            </x14:sparkline>
            <x14:sparkline>
              <xm:f>signal!A3210:A3210</xm:f>
              <xm:sqref>A3210</xm:sqref>
            </x14:sparkline>
            <x14:sparkline>
              <xm:f>signal!A3211:A3211</xm:f>
              <xm:sqref>A3211</xm:sqref>
            </x14:sparkline>
            <x14:sparkline>
              <xm:f>signal!A3212:A3212</xm:f>
              <xm:sqref>A3212</xm:sqref>
            </x14:sparkline>
            <x14:sparkline>
              <xm:f>signal!A3213:A3213</xm:f>
              <xm:sqref>A3213</xm:sqref>
            </x14:sparkline>
            <x14:sparkline>
              <xm:f>signal!A3214:A3214</xm:f>
              <xm:sqref>A3214</xm:sqref>
            </x14:sparkline>
            <x14:sparkline>
              <xm:f>signal!A3215:A3215</xm:f>
              <xm:sqref>A3215</xm:sqref>
            </x14:sparkline>
            <x14:sparkline>
              <xm:f>signal!A3216:A3216</xm:f>
              <xm:sqref>A3216</xm:sqref>
            </x14:sparkline>
            <x14:sparkline>
              <xm:f>signal!A3217:A3217</xm:f>
              <xm:sqref>A3217</xm:sqref>
            </x14:sparkline>
            <x14:sparkline>
              <xm:f>signal!A3218:A3218</xm:f>
              <xm:sqref>A3218</xm:sqref>
            </x14:sparkline>
            <x14:sparkline>
              <xm:f>signal!A3219:A3219</xm:f>
              <xm:sqref>A3219</xm:sqref>
            </x14:sparkline>
            <x14:sparkline>
              <xm:f>signal!A3220:A3220</xm:f>
              <xm:sqref>A3220</xm:sqref>
            </x14:sparkline>
            <x14:sparkline>
              <xm:f>signal!A3221:A3221</xm:f>
              <xm:sqref>A3221</xm:sqref>
            </x14:sparkline>
            <x14:sparkline>
              <xm:f>signal!A3222:A3222</xm:f>
              <xm:sqref>A3222</xm:sqref>
            </x14:sparkline>
            <x14:sparkline>
              <xm:f>signal!A3223:A3223</xm:f>
              <xm:sqref>A3223</xm:sqref>
            </x14:sparkline>
            <x14:sparkline>
              <xm:f>signal!A3224:A3224</xm:f>
              <xm:sqref>A3224</xm:sqref>
            </x14:sparkline>
            <x14:sparkline>
              <xm:f>signal!A3225:A3225</xm:f>
              <xm:sqref>A3225</xm:sqref>
            </x14:sparkline>
            <x14:sparkline>
              <xm:f>signal!A3226:A3226</xm:f>
              <xm:sqref>A3226</xm:sqref>
            </x14:sparkline>
            <x14:sparkline>
              <xm:f>signal!A3227:A3227</xm:f>
              <xm:sqref>A3227</xm:sqref>
            </x14:sparkline>
            <x14:sparkline>
              <xm:f>signal!A3228:A3228</xm:f>
              <xm:sqref>A3228</xm:sqref>
            </x14:sparkline>
            <x14:sparkline>
              <xm:f>signal!A3229:A3229</xm:f>
              <xm:sqref>A3229</xm:sqref>
            </x14:sparkline>
            <x14:sparkline>
              <xm:f>signal!A3230:A3230</xm:f>
              <xm:sqref>A3230</xm:sqref>
            </x14:sparkline>
            <x14:sparkline>
              <xm:f>signal!A3231:A3231</xm:f>
              <xm:sqref>A3231</xm:sqref>
            </x14:sparkline>
            <x14:sparkline>
              <xm:f>signal!A3232:A3232</xm:f>
              <xm:sqref>A3232</xm:sqref>
            </x14:sparkline>
            <x14:sparkline>
              <xm:f>signal!A3233:A3233</xm:f>
              <xm:sqref>A3233</xm:sqref>
            </x14:sparkline>
            <x14:sparkline>
              <xm:f>signal!A3234:A3234</xm:f>
              <xm:sqref>A3234</xm:sqref>
            </x14:sparkline>
            <x14:sparkline>
              <xm:f>signal!A3235:A3235</xm:f>
              <xm:sqref>A3235</xm:sqref>
            </x14:sparkline>
            <x14:sparkline>
              <xm:f>signal!A3236:A3236</xm:f>
              <xm:sqref>A3236</xm:sqref>
            </x14:sparkline>
            <x14:sparkline>
              <xm:f>signal!A3237:A3237</xm:f>
              <xm:sqref>A3237</xm:sqref>
            </x14:sparkline>
            <x14:sparkline>
              <xm:f>signal!A3238:A3238</xm:f>
              <xm:sqref>A3238</xm:sqref>
            </x14:sparkline>
            <x14:sparkline>
              <xm:f>signal!A3239:A3239</xm:f>
              <xm:sqref>A3239</xm:sqref>
            </x14:sparkline>
            <x14:sparkline>
              <xm:f>signal!A3240:A3240</xm:f>
              <xm:sqref>A3240</xm:sqref>
            </x14:sparkline>
            <x14:sparkline>
              <xm:f>signal!A3241:A3241</xm:f>
              <xm:sqref>A3241</xm:sqref>
            </x14:sparkline>
            <x14:sparkline>
              <xm:f>signal!A3242:A3242</xm:f>
              <xm:sqref>A3242</xm:sqref>
            </x14:sparkline>
            <x14:sparkline>
              <xm:f>signal!A3243:A3243</xm:f>
              <xm:sqref>A3243</xm:sqref>
            </x14:sparkline>
            <x14:sparkline>
              <xm:f>signal!A3244:A3244</xm:f>
              <xm:sqref>A3244</xm:sqref>
            </x14:sparkline>
            <x14:sparkline>
              <xm:f>signal!A3245:A3245</xm:f>
              <xm:sqref>A3245</xm:sqref>
            </x14:sparkline>
            <x14:sparkline>
              <xm:f>signal!A3246:A3246</xm:f>
              <xm:sqref>A3246</xm:sqref>
            </x14:sparkline>
            <x14:sparkline>
              <xm:f>signal!A3247:A3247</xm:f>
              <xm:sqref>A3247</xm:sqref>
            </x14:sparkline>
            <x14:sparkline>
              <xm:f>signal!A3248:A3248</xm:f>
              <xm:sqref>A3248</xm:sqref>
            </x14:sparkline>
            <x14:sparkline>
              <xm:f>signal!A3249:A3249</xm:f>
              <xm:sqref>A3249</xm:sqref>
            </x14:sparkline>
            <x14:sparkline>
              <xm:f>signal!A3250:A3250</xm:f>
              <xm:sqref>A3250</xm:sqref>
            </x14:sparkline>
            <x14:sparkline>
              <xm:f>signal!A3251:A3251</xm:f>
              <xm:sqref>A3251</xm:sqref>
            </x14:sparkline>
            <x14:sparkline>
              <xm:f>signal!A3252:A3252</xm:f>
              <xm:sqref>A3252</xm:sqref>
            </x14:sparkline>
            <x14:sparkline>
              <xm:f>signal!A3253:A3253</xm:f>
              <xm:sqref>A3253</xm:sqref>
            </x14:sparkline>
            <x14:sparkline>
              <xm:f>signal!A3254:A3254</xm:f>
              <xm:sqref>A3254</xm:sqref>
            </x14:sparkline>
            <x14:sparkline>
              <xm:f>signal!A3255:A3255</xm:f>
              <xm:sqref>A3255</xm:sqref>
            </x14:sparkline>
            <x14:sparkline>
              <xm:f>signal!A3256:A3256</xm:f>
              <xm:sqref>A3256</xm:sqref>
            </x14:sparkline>
            <x14:sparkline>
              <xm:f>signal!A3257:A3257</xm:f>
              <xm:sqref>A3257</xm:sqref>
            </x14:sparkline>
            <x14:sparkline>
              <xm:f>signal!A3258:A3258</xm:f>
              <xm:sqref>A3258</xm:sqref>
            </x14:sparkline>
            <x14:sparkline>
              <xm:f>signal!A3259:A3259</xm:f>
              <xm:sqref>A3259</xm:sqref>
            </x14:sparkline>
            <x14:sparkline>
              <xm:f>signal!A3260:A3260</xm:f>
              <xm:sqref>A3260</xm:sqref>
            </x14:sparkline>
            <x14:sparkline>
              <xm:f>signal!A3261:A3261</xm:f>
              <xm:sqref>A3261</xm:sqref>
            </x14:sparkline>
            <x14:sparkline>
              <xm:f>signal!A3262:A3262</xm:f>
              <xm:sqref>A3262</xm:sqref>
            </x14:sparkline>
            <x14:sparkline>
              <xm:f>signal!A3263:A3263</xm:f>
              <xm:sqref>A3263</xm:sqref>
            </x14:sparkline>
            <x14:sparkline>
              <xm:f>signal!A3264:A3264</xm:f>
              <xm:sqref>A3264</xm:sqref>
            </x14:sparkline>
            <x14:sparkline>
              <xm:f>signal!A3265:A3265</xm:f>
              <xm:sqref>A3265</xm:sqref>
            </x14:sparkline>
            <x14:sparkline>
              <xm:f>signal!A3266:A3266</xm:f>
              <xm:sqref>A3266</xm:sqref>
            </x14:sparkline>
            <x14:sparkline>
              <xm:f>signal!A3267:A3267</xm:f>
              <xm:sqref>A3267</xm:sqref>
            </x14:sparkline>
            <x14:sparkline>
              <xm:f>signal!A3268:A3268</xm:f>
              <xm:sqref>A3268</xm:sqref>
            </x14:sparkline>
            <x14:sparkline>
              <xm:f>signal!A3269:A3269</xm:f>
              <xm:sqref>A3269</xm:sqref>
            </x14:sparkline>
            <x14:sparkline>
              <xm:f>signal!A3270:A3270</xm:f>
              <xm:sqref>A3270</xm:sqref>
            </x14:sparkline>
            <x14:sparkline>
              <xm:f>signal!A3271:A3271</xm:f>
              <xm:sqref>A3271</xm:sqref>
            </x14:sparkline>
            <x14:sparkline>
              <xm:f>signal!A3272:A3272</xm:f>
              <xm:sqref>A3272</xm:sqref>
            </x14:sparkline>
            <x14:sparkline>
              <xm:f>signal!A3273:A3273</xm:f>
              <xm:sqref>A3273</xm:sqref>
            </x14:sparkline>
            <x14:sparkline>
              <xm:f>signal!A3274:A3274</xm:f>
              <xm:sqref>A3274</xm:sqref>
            </x14:sparkline>
            <x14:sparkline>
              <xm:f>signal!A3275:A3275</xm:f>
              <xm:sqref>A3275</xm:sqref>
            </x14:sparkline>
            <x14:sparkline>
              <xm:f>signal!A3276:A3276</xm:f>
              <xm:sqref>A3276</xm:sqref>
            </x14:sparkline>
            <x14:sparkline>
              <xm:f>signal!A3277:A3277</xm:f>
              <xm:sqref>A3277</xm:sqref>
            </x14:sparkline>
            <x14:sparkline>
              <xm:f>signal!A3278:A3278</xm:f>
              <xm:sqref>A3278</xm:sqref>
            </x14:sparkline>
            <x14:sparkline>
              <xm:f>signal!A3279:A3279</xm:f>
              <xm:sqref>A3279</xm:sqref>
            </x14:sparkline>
            <x14:sparkline>
              <xm:f>signal!A3280:A3280</xm:f>
              <xm:sqref>A3280</xm:sqref>
            </x14:sparkline>
            <x14:sparkline>
              <xm:f>signal!A3281:A3281</xm:f>
              <xm:sqref>A3281</xm:sqref>
            </x14:sparkline>
            <x14:sparkline>
              <xm:f>signal!A3282:A3282</xm:f>
              <xm:sqref>A3282</xm:sqref>
            </x14:sparkline>
            <x14:sparkline>
              <xm:f>signal!A3283:A3283</xm:f>
              <xm:sqref>A3283</xm:sqref>
            </x14:sparkline>
            <x14:sparkline>
              <xm:f>signal!A3284:A3284</xm:f>
              <xm:sqref>A3284</xm:sqref>
            </x14:sparkline>
            <x14:sparkline>
              <xm:f>signal!A3285:A3285</xm:f>
              <xm:sqref>A3285</xm:sqref>
            </x14:sparkline>
            <x14:sparkline>
              <xm:f>signal!A3286:A3286</xm:f>
              <xm:sqref>A3286</xm:sqref>
            </x14:sparkline>
            <x14:sparkline>
              <xm:f>signal!A3287:A3287</xm:f>
              <xm:sqref>A3287</xm:sqref>
            </x14:sparkline>
            <x14:sparkline>
              <xm:f>signal!A3288:A3288</xm:f>
              <xm:sqref>A3288</xm:sqref>
            </x14:sparkline>
            <x14:sparkline>
              <xm:f>signal!A3289:A3289</xm:f>
              <xm:sqref>A3289</xm:sqref>
            </x14:sparkline>
            <x14:sparkline>
              <xm:f>signal!A3290:A3290</xm:f>
              <xm:sqref>A3290</xm:sqref>
            </x14:sparkline>
            <x14:sparkline>
              <xm:f>signal!A3291:A3291</xm:f>
              <xm:sqref>A3291</xm:sqref>
            </x14:sparkline>
            <x14:sparkline>
              <xm:f>signal!A3292:A3292</xm:f>
              <xm:sqref>A3292</xm:sqref>
            </x14:sparkline>
            <x14:sparkline>
              <xm:f>signal!A3293:A3293</xm:f>
              <xm:sqref>A3293</xm:sqref>
            </x14:sparkline>
            <x14:sparkline>
              <xm:f>signal!A3294:A3294</xm:f>
              <xm:sqref>A3294</xm:sqref>
            </x14:sparkline>
            <x14:sparkline>
              <xm:f>signal!A3295:A3295</xm:f>
              <xm:sqref>A3295</xm:sqref>
            </x14:sparkline>
            <x14:sparkline>
              <xm:f>signal!A3296:A3296</xm:f>
              <xm:sqref>A3296</xm:sqref>
            </x14:sparkline>
            <x14:sparkline>
              <xm:f>signal!A3297:A3297</xm:f>
              <xm:sqref>A3297</xm:sqref>
            </x14:sparkline>
            <x14:sparkline>
              <xm:f>signal!A3298:A3298</xm:f>
              <xm:sqref>A3298</xm:sqref>
            </x14:sparkline>
            <x14:sparkline>
              <xm:f>signal!A3299:A3299</xm:f>
              <xm:sqref>A3299</xm:sqref>
            </x14:sparkline>
            <x14:sparkline>
              <xm:f>signal!A3300:A3300</xm:f>
              <xm:sqref>A3300</xm:sqref>
            </x14:sparkline>
            <x14:sparkline>
              <xm:f>signal!A3301:A3301</xm:f>
              <xm:sqref>A3301</xm:sqref>
            </x14:sparkline>
            <x14:sparkline>
              <xm:f>signal!A3302:A3302</xm:f>
              <xm:sqref>A3302</xm:sqref>
            </x14:sparkline>
            <x14:sparkline>
              <xm:f>signal!A3303:A3303</xm:f>
              <xm:sqref>A3303</xm:sqref>
            </x14:sparkline>
            <x14:sparkline>
              <xm:f>signal!A3304:A3304</xm:f>
              <xm:sqref>A3304</xm:sqref>
            </x14:sparkline>
            <x14:sparkline>
              <xm:f>signal!A3305:A3305</xm:f>
              <xm:sqref>A3305</xm:sqref>
            </x14:sparkline>
            <x14:sparkline>
              <xm:f>signal!A3306:A3306</xm:f>
              <xm:sqref>A3306</xm:sqref>
            </x14:sparkline>
            <x14:sparkline>
              <xm:f>signal!A3307:A3307</xm:f>
              <xm:sqref>A3307</xm:sqref>
            </x14:sparkline>
            <x14:sparkline>
              <xm:f>signal!A3308:A3308</xm:f>
              <xm:sqref>A3308</xm:sqref>
            </x14:sparkline>
            <x14:sparkline>
              <xm:f>signal!A3309:A3309</xm:f>
              <xm:sqref>A3309</xm:sqref>
            </x14:sparkline>
            <x14:sparkline>
              <xm:f>signal!A3310:A3310</xm:f>
              <xm:sqref>A3310</xm:sqref>
            </x14:sparkline>
            <x14:sparkline>
              <xm:f>signal!A3311:A3311</xm:f>
              <xm:sqref>A3311</xm:sqref>
            </x14:sparkline>
            <x14:sparkline>
              <xm:f>signal!A3312:A3312</xm:f>
              <xm:sqref>A3312</xm:sqref>
            </x14:sparkline>
            <x14:sparkline>
              <xm:f>signal!A3313:A3313</xm:f>
              <xm:sqref>A3313</xm:sqref>
            </x14:sparkline>
            <x14:sparkline>
              <xm:f>signal!A3314:A3314</xm:f>
              <xm:sqref>A3314</xm:sqref>
            </x14:sparkline>
            <x14:sparkline>
              <xm:f>signal!A3315:A3315</xm:f>
              <xm:sqref>A3315</xm:sqref>
            </x14:sparkline>
            <x14:sparkline>
              <xm:f>signal!A3316:A3316</xm:f>
              <xm:sqref>A3316</xm:sqref>
            </x14:sparkline>
            <x14:sparkline>
              <xm:f>signal!A3317:A3317</xm:f>
              <xm:sqref>A3317</xm:sqref>
            </x14:sparkline>
            <x14:sparkline>
              <xm:f>signal!A3318:A3318</xm:f>
              <xm:sqref>A3318</xm:sqref>
            </x14:sparkline>
            <x14:sparkline>
              <xm:f>signal!A3319:A3319</xm:f>
              <xm:sqref>A3319</xm:sqref>
            </x14:sparkline>
            <x14:sparkline>
              <xm:f>signal!A3320:A3320</xm:f>
              <xm:sqref>A3320</xm:sqref>
            </x14:sparkline>
            <x14:sparkline>
              <xm:f>signal!A3321:A3321</xm:f>
              <xm:sqref>A3321</xm:sqref>
            </x14:sparkline>
            <x14:sparkline>
              <xm:f>signal!A3322:A3322</xm:f>
              <xm:sqref>A3322</xm:sqref>
            </x14:sparkline>
            <x14:sparkline>
              <xm:f>signal!A3323:A3323</xm:f>
              <xm:sqref>A3323</xm:sqref>
            </x14:sparkline>
            <x14:sparkline>
              <xm:f>signal!A3324:A3324</xm:f>
              <xm:sqref>A3324</xm:sqref>
            </x14:sparkline>
            <x14:sparkline>
              <xm:f>signal!A3325:A3325</xm:f>
              <xm:sqref>A3325</xm:sqref>
            </x14:sparkline>
            <x14:sparkline>
              <xm:f>signal!A3326:A3326</xm:f>
              <xm:sqref>A3326</xm:sqref>
            </x14:sparkline>
            <x14:sparkline>
              <xm:f>signal!A3327:A3327</xm:f>
              <xm:sqref>A3327</xm:sqref>
            </x14:sparkline>
            <x14:sparkline>
              <xm:f>signal!A3328:A3328</xm:f>
              <xm:sqref>A3328</xm:sqref>
            </x14:sparkline>
            <x14:sparkline>
              <xm:f>signal!A3329:A3329</xm:f>
              <xm:sqref>A3329</xm:sqref>
            </x14:sparkline>
            <x14:sparkline>
              <xm:f>signal!A3330:A3330</xm:f>
              <xm:sqref>A3330</xm:sqref>
            </x14:sparkline>
            <x14:sparkline>
              <xm:f>signal!A3331:A3331</xm:f>
              <xm:sqref>A3331</xm:sqref>
            </x14:sparkline>
            <x14:sparkline>
              <xm:f>signal!A3332:A3332</xm:f>
              <xm:sqref>A3332</xm:sqref>
            </x14:sparkline>
            <x14:sparkline>
              <xm:f>signal!A3333:A3333</xm:f>
              <xm:sqref>A3333</xm:sqref>
            </x14:sparkline>
            <x14:sparkline>
              <xm:f>signal!A3334:A3334</xm:f>
              <xm:sqref>A3334</xm:sqref>
            </x14:sparkline>
            <x14:sparkline>
              <xm:f>signal!A3335:A3335</xm:f>
              <xm:sqref>A3335</xm:sqref>
            </x14:sparkline>
            <x14:sparkline>
              <xm:f>signal!A3336:A3336</xm:f>
              <xm:sqref>A3336</xm:sqref>
            </x14:sparkline>
            <x14:sparkline>
              <xm:f>signal!A3337:A3337</xm:f>
              <xm:sqref>A3337</xm:sqref>
            </x14:sparkline>
            <x14:sparkline>
              <xm:f>signal!A3338:A3338</xm:f>
              <xm:sqref>A3338</xm:sqref>
            </x14:sparkline>
            <x14:sparkline>
              <xm:f>signal!A3339:A3339</xm:f>
              <xm:sqref>A3339</xm:sqref>
            </x14:sparkline>
            <x14:sparkline>
              <xm:f>signal!A3340:A3340</xm:f>
              <xm:sqref>A3340</xm:sqref>
            </x14:sparkline>
            <x14:sparkline>
              <xm:f>signal!A3341:A3341</xm:f>
              <xm:sqref>A3341</xm:sqref>
            </x14:sparkline>
            <x14:sparkline>
              <xm:f>signal!A3342:A3342</xm:f>
              <xm:sqref>A3342</xm:sqref>
            </x14:sparkline>
            <x14:sparkline>
              <xm:f>signal!A3343:A3343</xm:f>
              <xm:sqref>A3343</xm:sqref>
            </x14:sparkline>
            <x14:sparkline>
              <xm:f>signal!A3344:A3344</xm:f>
              <xm:sqref>A3344</xm:sqref>
            </x14:sparkline>
            <x14:sparkline>
              <xm:f>signal!A3345:A3345</xm:f>
              <xm:sqref>A3345</xm:sqref>
            </x14:sparkline>
            <x14:sparkline>
              <xm:f>signal!A3346:A3346</xm:f>
              <xm:sqref>A3346</xm:sqref>
            </x14:sparkline>
            <x14:sparkline>
              <xm:f>signal!A3347:A3347</xm:f>
              <xm:sqref>A3347</xm:sqref>
            </x14:sparkline>
            <x14:sparkline>
              <xm:f>signal!A3348:A3348</xm:f>
              <xm:sqref>A3348</xm:sqref>
            </x14:sparkline>
            <x14:sparkline>
              <xm:f>signal!A3349:A3349</xm:f>
              <xm:sqref>A3349</xm:sqref>
            </x14:sparkline>
            <x14:sparkline>
              <xm:f>signal!A3350:A3350</xm:f>
              <xm:sqref>A3350</xm:sqref>
            </x14:sparkline>
            <x14:sparkline>
              <xm:f>signal!A3351:A3351</xm:f>
              <xm:sqref>A3351</xm:sqref>
            </x14:sparkline>
            <x14:sparkline>
              <xm:f>signal!A3352:A3352</xm:f>
              <xm:sqref>A3352</xm:sqref>
            </x14:sparkline>
            <x14:sparkline>
              <xm:f>signal!A3353:A3353</xm:f>
              <xm:sqref>A3353</xm:sqref>
            </x14:sparkline>
            <x14:sparkline>
              <xm:f>signal!A3354:A3354</xm:f>
              <xm:sqref>A3354</xm:sqref>
            </x14:sparkline>
            <x14:sparkline>
              <xm:f>signal!A3355:A3355</xm:f>
              <xm:sqref>A3355</xm:sqref>
            </x14:sparkline>
            <x14:sparkline>
              <xm:f>signal!A3356:A3356</xm:f>
              <xm:sqref>A3356</xm:sqref>
            </x14:sparkline>
            <x14:sparkline>
              <xm:f>signal!A3357:A3357</xm:f>
              <xm:sqref>A3357</xm:sqref>
            </x14:sparkline>
            <x14:sparkline>
              <xm:f>signal!A3358:A3358</xm:f>
              <xm:sqref>A3358</xm:sqref>
            </x14:sparkline>
            <x14:sparkline>
              <xm:f>signal!A3359:A3359</xm:f>
              <xm:sqref>A3359</xm:sqref>
            </x14:sparkline>
            <x14:sparkline>
              <xm:f>signal!A3360:A3360</xm:f>
              <xm:sqref>A3360</xm:sqref>
            </x14:sparkline>
            <x14:sparkline>
              <xm:f>signal!A3361:A3361</xm:f>
              <xm:sqref>A3361</xm:sqref>
            </x14:sparkline>
            <x14:sparkline>
              <xm:f>signal!A3362:A3362</xm:f>
              <xm:sqref>A3362</xm:sqref>
            </x14:sparkline>
            <x14:sparkline>
              <xm:f>signal!A3363:A3363</xm:f>
              <xm:sqref>A3363</xm:sqref>
            </x14:sparkline>
            <x14:sparkline>
              <xm:f>signal!A3364:A3364</xm:f>
              <xm:sqref>A3364</xm:sqref>
            </x14:sparkline>
            <x14:sparkline>
              <xm:f>signal!A3365:A3365</xm:f>
              <xm:sqref>A3365</xm:sqref>
            </x14:sparkline>
            <x14:sparkline>
              <xm:f>signal!A3366:A3366</xm:f>
              <xm:sqref>A3366</xm:sqref>
            </x14:sparkline>
            <x14:sparkline>
              <xm:f>signal!A3367:A3367</xm:f>
              <xm:sqref>A3367</xm:sqref>
            </x14:sparkline>
            <x14:sparkline>
              <xm:f>signal!A3368:A3368</xm:f>
              <xm:sqref>A3368</xm:sqref>
            </x14:sparkline>
            <x14:sparkline>
              <xm:f>signal!A3369:A3369</xm:f>
              <xm:sqref>A3369</xm:sqref>
            </x14:sparkline>
            <x14:sparkline>
              <xm:f>signal!A3370:A3370</xm:f>
              <xm:sqref>A3370</xm:sqref>
            </x14:sparkline>
            <x14:sparkline>
              <xm:f>signal!A3371:A3371</xm:f>
              <xm:sqref>A3371</xm:sqref>
            </x14:sparkline>
            <x14:sparkline>
              <xm:f>signal!A3372:A3372</xm:f>
              <xm:sqref>A3372</xm:sqref>
            </x14:sparkline>
            <x14:sparkline>
              <xm:f>signal!A3373:A3373</xm:f>
              <xm:sqref>A3373</xm:sqref>
            </x14:sparkline>
            <x14:sparkline>
              <xm:f>signal!A3374:A3374</xm:f>
              <xm:sqref>A3374</xm:sqref>
            </x14:sparkline>
            <x14:sparkline>
              <xm:f>signal!A3375:A3375</xm:f>
              <xm:sqref>A3375</xm:sqref>
            </x14:sparkline>
            <x14:sparkline>
              <xm:f>signal!A3376:A3376</xm:f>
              <xm:sqref>A3376</xm:sqref>
            </x14:sparkline>
            <x14:sparkline>
              <xm:f>signal!A3377:A3377</xm:f>
              <xm:sqref>A3377</xm:sqref>
            </x14:sparkline>
            <x14:sparkline>
              <xm:f>signal!A3378:A3378</xm:f>
              <xm:sqref>A3378</xm:sqref>
            </x14:sparkline>
            <x14:sparkline>
              <xm:f>signal!A3379:A3379</xm:f>
              <xm:sqref>A3379</xm:sqref>
            </x14:sparkline>
            <x14:sparkline>
              <xm:f>signal!A3380:A3380</xm:f>
              <xm:sqref>A3380</xm:sqref>
            </x14:sparkline>
            <x14:sparkline>
              <xm:f>signal!A3381:A3381</xm:f>
              <xm:sqref>A3381</xm:sqref>
            </x14:sparkline>
            <x14:sparkline>
              <xm:f>signal!A3382:A3382</xm:f>
              <xm:sqref>A3382</xm:sqref>
            </x14:sparkline>
            <x14:sparkline>
              <xm:f>signal!A3383:A3383</xm:f>
              <xm:sqref>A3383</xm:sqref>
            </x14:sparkline>
            <x14:sparkline>
              <xm:f>signal!A3384:A3384</xm:f>
              <xm:sqref>A3384</xm:sqref>
            </x14:sparkline>
            <x14:sparkline>
              <xm:f>signal!A3385:A3385</xm:f>
              <xm:sqref>A3385</xm:sqref>
            </x14:sparkline>
            <x14:sparkline>
              <xm:f>signal!A3386:A3386</xm:f>
              <xm:sqref>A3386</xm:sqref>
            </x14:sparkline>
            <x14:sparkline>
              <xm:f>signal!A3387:A3387</xm:f>
              <xm:sqref>A3387</xm:sqref>
            </x14:sparkline>
            <x14:sparkline>
              <xm:f>signal!A3388:A3388</xm:f>
              <xm:sqref>A3388</xm:sqref>
            </x14:sparkline>
            <x14:sparkline>
              <xm:f>signal!A3389:A3389</xm:f>
              <xm:sqref>A3389</xm:sqref>
            </x14:sparkline>
            <x14:sparkline>
              <xm:f>signal!A3390:A3390</xm:f>
              <xm:sqref>A3390</xm:sqref>
            </x14:sparkline>
            <x14:sparkline>
              <xm:f>signal!A3391:A3391</xm:f>
              <xm:sqref>A3391</xm:sqref>
            </x14:sparkline>
            <x14:sparkline>
              <xm:f>signal!A3392:A3392</xm:f>
              <xm:sqref>A3392</xm:sqref>
            </x14:sparkline>
            <x14:sparkline>
              <xm:f>signal!A3393:A3393</xm:f>
              <xm:sqref>A3393</xm:sqref>
            </x14:sparkline>
            <x14:sparkline>
              <xm:f>signal!A3394:A3394</xm:f>
              <xm:sqref>A3394</xm:sqref>
            </x14:sparkline>
            <x14:sparkline>
              <xm:f>signal!A3395:A3395</xm:f>
              <xm:sqref>A3395</xm:sqref>
            </x14:sparkline>
            <x14:sparkline>
              <xm:f>signal!A3396:A3396</xm:f>
              <xm:sqref>A3396</xm:sqref>
            </x14:sparkline>
            <x14:sparkline>
              <xm:f>signal!A3397:A3397</xm:f>
              <xm:sqref>A3397</xm:sqref>
            </x14:sparkline>
            <x14:sparkline>
              <xm:f>signal!A3398:A3398</xm:f>
              <xm:sqref>A3398</xm:sqref>
            </x14:sparkline>
            <x14:sparkline>
              <xm:f>signal!A3399:A3399</xm:f>
              <xm:sqref>A3399</xm:sqref>
            </x14:sparkline>
            <x14:sparkline>
              <xm:f>signal!A3400:A3400</xm:f>
              <xm:sqref>A3400</xm:sqref>
            </x14:sparkline>
            <x14:sparkline>
              <xm:f>signal!A3401:A3401</xm:f>
              <xm:sqref>A3401</xm:sqref>
            </x14:sparkline>
            <x14:sparkline>
              <xm:f>signal!A3402:A3402</xm:f>
              <xm:sqref>A3402</xm:sqref>
            </x14:sparkline>
            <x14:sparkline>
              <xm:f>signal!A3403:A3403</xm:f>
              <xm:sqref>A3403</xm:sqref>
            </x14:sparkline>
            <x14:sparkline>
              <xm:f>signal!A3404:A3404</xm:f>
              <xm:sqref>A3404</xm:sqref>
            </x14:sparkline>
            <x14:sparkline>
              <xm:f>signal!A3405:A3405</xm:f>
              <xm:sqref>A3405</xm:sqref>
            </x14:sparkline>
            <x14:sparkline>
              <xm:f>signal!A3406:A3406</xm:f>
              <xm:sqref>A3406</xm:sqref>
            </x14:sparkline>
            <x14:sparkline>
              <xm:f>signal!A3407:A3407</xm:f>
              <xm:sqref>A3407</xm:sqref>
            </x14:sparkline>
            <x14:sparkline>
              <xm:f>signal!A3408:A3408</xm:f>
              <xm:sqref>A3408</xm:sqref>
            </x14:sparkline>
            <x14:sparkline>
              <xm:f>signal!A3409:A3409</xm:f>
              <xm:sqref>A3409</xm:sqref>
            </x14:sparkline>
            <x14:sparkline>
              <xm:f>signal!A3410:A3410</xm:f>
              <xm:sqref>A3410</xm:sqref>
            </x14:sparkline>
            <x14:sparkline>
              <xm:f>signal!A3411:A3411</xm:f>
              <xm:sqref>A3411</xm:sqref>
            </x14:sparkline>
            <x14:sparkline>
              <xm:f>signal!A3412:A3412</xm:f>
              <xm:sqref>A3412</xm:sqref>
            </x14:sparkline>
            <x14:sparkline>
              <xm:f>signal!A3413:A3413</xm:f>
              <xm:sqref>A3413</xm:sqref>
            </x14:sparkline>
            <x14:sparkline>
              <xm:f>signal!A3414:A3414</xm:f>
              <xm:sqref>A3414</xm:sqref>
            </x14:sparkline>
            <x14:sparkline>
              <xm:f>signal!A3415:A3415</xm:f>
              <xm:sqref>A3415</xm:sqref>
            </x14:sparkline>
            <x14:sparkline>
              <xm:f>signal!A3416:A3416</xm:f>
              <xm:sqref>A3416</xm:sqref>
            </x14:sparkline>
            <x14:sparkline>
              <xm:f>signal!A3417:A3417</xm:f>
              <xm:sqref>A3417</xm:sqref>
            </x14:sparkline>
            <x14:sparkline>
              <xm:f>signal!A3418:A3418</xm:f>
              <xm:sqref>A3418</xm:sqref>
            </x14:sparkline>
            <x14:sparkline>
              <xm:f>signal!A3419:A3419</xm:f>
              <xm:sqref>A3419</xm:sqref>
            </x14:sparkline>
            <x14:sparkline>
              <xm:f>signal!A3420:A3420</xm:f>
              <xm:sqref>A3420</xm:sqref>
            </x14:sparkline>
            <x14:sparkline>
              <xm:f>signal!A3421:A3421</xm:f>
              <xm:sqref>A3421</xm:sqref>
            </x14:sparkline>
            <x14:sparkline>
              <xm:f>signal!A3422:A3422</xm:f>
              <xm:sqref>A3422</xm:sqref>
            </x14:sparkline>
            <x14:sparkline>
              <xm:f>signal!A3423:A3423</xm:f>
              <xm:sqref>A3423</xm:sqref>
            </x14:sparkline>
            <x14:sparkline>
              <xm:f>signal!A3424:A3424</xm:f>
              <xm:sqref>A3424</xm:sqref>
            </x14:sparkline>
            <x14:sparkline>
              <xm:f>signal!A3425:A3425</xm:f>
              <xm:sqref>A3425</xm:sqref>
            </x14:sparkline>
            <x14:sparkline>
              <xm:f>signal!A3426:A3426</xm:f>
              <xm:sqref>A3426</xm:sqref>
            </x14:sparkline>
            <x14:sparkline>
              <xm:f>signal!A3427:A3427</xm:f>
              <xm:sqref>A3427</xm:sqref>
            </x14:sparkline>
            <x14:sparkline>
              <xm:f>signal!A3428:A3428</xm:f>
              <xm:sqref>A3428</xm:sqref>
            </x14:sparkline>
            <x14:sparkline>
              <xm:f>signal!A3429:A3429</xm:f>
              <xm:sqref>A3429</xm:sqref>
            </x14:sparkline>
            <x14:sparkline>
              <xm:f>signal!A3430:A3430</xm:f>
              <xm:sqref>A3430</xm:sqref>
            </x14:sparkline>
            <x14:sparkline>
              <xm:f>signal!A3431:A3431</xm:f>
              <xm:sqref>A3431</xm:sqref>
            </x14:sparkline>
            <x14:sparkline>
              <xm:f>signal!A3432:A3432</xm:f>
              <xm:sqref>A3432</xm:sqref>
            </x14:sparkline>
            <x14:sparkline>
              <xm:f>signal!A3433:A3433</xm:f>
              <xm:sqref>A3433</xm:sqref>
            </x14:sparkline>
            <x14:sparkline>
              <xm:f>signal!A3434:A3434</xm:f>
              <xm:sqref>A3434</xm:sqref>
            </x14:sparkline>
            <x14:sparkline>
              <xm:f>signal!A3435:A3435</xm:f>
              <xm:sqref>A3435</xm:sqref>
            </x14:sparkline>
            <x14:sparkline>
              <xm:f>signal!A3436:A3436</xm:f>
              <xm:sqref>A3436</xm:sqref>
            </x14:sparkline>
            <x14:sparkline>
              <xm:f>signal!A3437:A3437</xm:f>
              <xm:sqref>A3437</xm:sqref>
            </x14:sparkline>
            <x14:sparkline>
              <xm:f>signal!A3438:A3438</xm:f>
              <xm:sqref>A3438</xm:sqref>
            </x14:sparkline>
            <x14:sparkline>
              <xm:f>signal!A3439:A3439</xm:f>
              <xm:sqref>A3439</xm:sqref>
            </x14:sparkline>
            <x14:sparkline>
              <xm:f>signal!A3440:A3440</xm:f>
              <xm:sqref>A3440</xm:sqref>
            </x14:sparkline>
            <x14:sparkline>
              <xm:f>signal!A3441:A3441</xm:f>
              <xm:sqref>A3441</xm:sqref>
            </x14:sparkline>
            <x14:sparkline>
              <xm:f>signal!A3442:A3442</xm:f>
              <xm:sqref>A3442</xm:sqref>
            </x14:sparkline>
            <x14:sparkline>
              <xm:f>signal!A3443:A3443</xm:f>
              <xm:sqref>A3443</xm:sqref>
            </x14:sparkline>
            <x14:sparkline>
              <xm:f>signal!A3444:A3444</xm:f>
              <xm:sqref>A3444</xm:sqref>
            </x14:sparkline>
            <x14:sparkline>
              <xm:f>signal!A3445:A3445</xm:f>
              <xm:sqref>A3445</xm:sqref>
            </x14:sparkline>
            <x14:sparkline>
              <xm:f>signal!A3446:A3446</xm:f>
              <xm:sqref>A3446</xm:sqref>
            </x14:sparkline>
            <x14:sparkline>
              <xm:f>signal!A3447:A3447</xm:f>
              <xm:sqref>A3447</xm:sqref>
            </x14:sparkline>
            <x14:sparkline>
              <xm:f>signal!A3448:A3448</xm:f>
              <xm:sqref>A3448</xm:sqref>
            </x14:sparkline>
            <x14:sparkline>
              <xm:f>signal!A3449:A3449</xm:f>
              <xm:sqref>A3449</xm:sqref>
            </x14:sparkline>
            <x14:sparkline>
              <xm:f>signal!A3450:A3450</xm:f>
              <xm:sqref>A3450</xm:sqref>
            </x14:sparkline>
            <x14:sparkline>
              <xm:f>signal!A3451:A3451</xm:f>
              <xm:sqref>A3451</xm:sqref>
            </x14:sparkline>
            <x14:sparkline>
              <xm:f>signal!A3452:A3452</xm:f>
              <xm:sqref>A3452</xm:sqref>
            </x14:sparkline>
            <x14:sparkline>
              <xm:f>signal!A3453:A3453</xm:f>
              <xm:sqref>A3453</xm:sqref>
            </x14:sparkline>
            <x14:sparkline>
              <xm:f>signal!A3454:A3454</xm:f>
              <xm:sqref>A3454</xm:sqref>
            </x14:sparkline>
            <x14:sparkline>
              <xm:f>signal!A3455:A3455</xm:f>
              <xm:sqref>A3455</xm:sqref>
            </x14:sparkline>
            <x14:sparkline>
              <xm:f>signal!A3456:A3456</xm:f>
              <xm:sqref>A3456</xm:sqref>
            </x14:sparkline>
            <x14:sparkline>
              <xm:f>signal!A3457:A3457</xm:f>
              <xm:sqref>A3457</xm:sqref>
            </x14:sparkline>
            <x14:sparkline>
              <xm:f>signal!A3458:A3458</xm:f>
              <xm:sqref>A3458</xm:sqref>
            </x14:sparkline>
            <x14:sparkline>
              <xm:f>signal!A3459:A3459</xm:f>
              <xm:sqref>A3459</xm:sqref>
            </x14:sparkline>
            <x14:sparkline>
              <xm:f>signal!A3460:A3460</xm:f>
              <xm:sqref>A3460</xm:sqref>
            </x14:sparkline>
            <x14:sparkline>
              <xm:f>signal!A3461:A3461</xm:f>
              <xm:sqref>A3461</xm:sqref>
            </x14:sparkline>
            <x14:sparkline>
              <xm:f>signal!A3462:A3462</xm:f>
              <xm:sqref>A3462</xm:sqref>
            </x14:sparkline>
            <x14:sparkline>
              <xm:f>signal!A3463:A3463</xm:f>
              <xm:sqref>A3463</xm:sqref>
            </x14:sparkline>
            <x14:sparkline>
              <xm:f>signal!A3464:A3464</xm:f>
              <xm:sqref>A3464</xm:sqref>
            </x14:sparkline>
            <x14:sparkline>
              <xm:f>signal!A3465:A3465</xm:f>
              <xm:sqref>A3465</xm:sqref>
            </x14:sparkline>
            <x14:sparkline>
              <xm:f>signal!A3466:A3466</xm:f>
              <xm:sqref>A3466</xm:sqref>
            </x14:sparkline>
            <x14:sparkline>
              <xm:f>signal!A3467:A3467</xm:f>
              <xm:sqref>A3467</xm:sqref>
            </x14:sparkline>
            <x14:sparkline>
              <xm:f>signal!A3468:A3468</xm:f>
              <xm:sqref>A3468</xm:sqref>
            </x14:sparkline>
            <x14:sparkline>
              <xm:f>signal!A3469:A3469</xm:f>
              <xm:sqref>A3469</xm:sqref>
            </x14:sparkline>
            <x14:sparkline>
              <xm:f>signal!A3470:A3470</xm:f>
              <xm:sqref>A3470</xm:sqref>
            </x14:sparkline>
            <x14:sparkline>
              <xm:f>signal!A3471:A3471</xm:f>
              <xm:sqref>A3471</xm:sqref>
            </x14:sparkline>
            <x14:sparkline>
              <xm:f>signal!A3472:A3472</xm:f>
              <xm:sqref>A3472</xm:sqref>
            </x14:sparkline>
            <x14:sparkline>
              <xm:f>signal!A3473:A3473</xm:f>
              <xm:sqref>A3473</xm:sqref>
            </x14:sparkline>
            <x14:sparkline>
              <xm:f>signal!A3474:A3474</xm:f>
              <xm:sqref>A3474</xm:sqref>
            </x14:sparkline>
            <x14:sparkline>
              <xm:f>signal!A3475:A3475</xm:f>
              <xm:sqref>A3475</xm:sqref>
            </x14:sparkline>
            <x14:sparkline>
              <xm:f>signal!A3476:A3476</xm:f>
              <xm:sqref>A3476</xm:sqref>
            </x14:sparkline>
            <x14:sparkline>
              <xm:f>signal!A3477:A3477</xm:f>
              <xm:sqref>A3477</xm:sqref>
            </x14:sparkline>
            <x14:sparkline>
              <xm:f>signal!A3478:A3478</xm:f>
              <xm:sqref>A3478</xm:sqref>
            </x14:sparkline>
            <x14:sparkline>
              <xm:f>signal!A3479:A3479</xm:f>
              <xm:sqref>A3479</xm:sqref>
            </x14:sparkline>
            <x14:sparkline>
              <xm:f>signal!A3480:A3480</xm:f>
              <xm:sqref>A3480</xm:sqref>
            </x14:sparkline>
            <x14:sparkline>
              <xm:f>signal!A3481:A3481</xm:f>
              <xm:sqref>A3481</xm:sqref>
            </x14:sparkline>
            <x14:sparkline>
              <xm:f>signal!A3482:A3482</xm:f>
              <xm:sqref>A3482</xm:sqref>
            </x14:sparkline>
            <x14:sparkline>
              <xm:f>signal!A3483:A3483</xm:f>
              <xm:sqref>A3483</xm:sqref>
            </x14:sparkline>
            <x14:sparkline>
              <xm:f>signal!A3484:A3484</xm:f>
              <xm:sqref>A3484</xm:sqref>
            </x14:sparkline>
            <x14:sparkline>
              <xm:f>signal!A3485:A3485</xm:f>
              <xm:sqref>A3485</xm:sqref>
            </x14:sparkline>
            <x14:sparkline>
              <xm:f>signal!A3486:A3486</xm:f>
              <xm:sqref>A3486</xm:sqref>
            </x14:sparkline>
            <x14:sparkline>
              <xm:f>signal!A3487:A3487</xm:f>
              <xm:sqref>A3487</xm:sqref>
            </x14:sparkline>
            <x14:sparkline>
              <xm:f>signal!A3488:A3488</xm:f>
              <xm:sqref>A3488</xm:sqref>
            </x14:sparkline>
            <x14:sparkline>
              <xm:f>signal!A3489:A3489</xm:f>
              <xm:sqref>A3489</xm:sqref>
            </x14:sparkline>
            <x14:sparkline>
              <xm:f>signal!A3490:A3490</xm:f>
              <xm:sqref>A3490</xm:sqref>
            </x14:sparkline>
            <x14:sparkline>
              <xm:f>signal!A3491:A3491</xm:f>
              <xm:sqref>A3491</xm:sqref>
            </x14:sparkline>
            <x14:sparkline>
              <xm:f>signal!A3492:A3492</xm:f>
              <xm:sqref>A3492</xm:sqref>
            </x14:sparkline>
            <x14:sparkline>
              <xm:f>signal!A3493:A3493</xm:f>
              <xm:sqref>A3493</xm:sqref>
            </x14:sparkline>
            <x14:sparkline>
              <xm:f>signal!A3494:A3494</xm:f>
              <xm:sqref>A3494</xm:sqref>
            </x14:sparkline>
            <x14:sparkline>
              <xm:f>signal!A3495:A3495</xm:f>
              <xm:sqref>A3495</xm:sqref>
            </x14:sparkline>
            <x14:sparkline>
              <xm:f>signal!A3496:A3496</xm:f>
              <xm:sqref>A3496</xm:sqref>
            </x14:sparkline>
            <x14:sparkline>
              <xm:f>signal!A3497:A3497</xm:f>
              <xm:sqref>A3497</xm:sqref>
            </x14:sparkline>
            <x14:sparkline>
              <xm:f>signal!A3498:A3498</xm:f>
              <xm:sqref>A3498</xm:sqref>
            </x14:sparkline>
            <x14:sparkline>
              <xm:f>signal!A3499:A3499</xm:f>
              <xm:sqref>A3499</xm:sqref>
            </x14:sparkline>
            <x14:sparkline>
              <xm:f>signal!A3500:A3500</xm:f>
              <xm:sqref>A3500</xm:sqref>
            </x14:sparkline>
            <x14:sparkline>
              <xm:f>signal!A3501:A3501</xm:f>
              <xm:sqref>A3501</xm:sqref>
            </x14:sparkline>
            <x14:sparkline>
              <xm:f>signal!A3502:A3502</xm:f>
              <xm:sqref>A3502</xm:sqref>
            </x14:sparkline>
            <x14:sparkline>
              <xm:f>signal!A3503:A3503</xm:f>
              <xm:sqref>A3503</xm:sqref>
            </x14:sparkline>
            <x14:sparkline>
              <xm:f>signal!A3504:A3504</xm:f>
              <xm:sqref>A3504</xm:sqref>
            </x14:sparkline>
            <x14:sparkline>
              <xm:f>signal!A3505:A3505</xm:f>
              <xm:sqref>A3505</xm:sqref>
            </x14:sparkline>
            <x14:sparkline>
              <xm:f>signal!A3506:A3506</xm:f>
              <xm:sqref>A3506</xm:sqref>
            </x14:sparkline>
            <x14:sparkline>
              <xm:f>signal!A3507:A3507</xm:f>
              <xm:sqref>A3507</xm:sqref>
            </x14:sparkline>
            <x14:sparkline>
              <xm:f>signal!A3508:A3508</xm:f>
              <xm:sqref>A3508</xm:sqref>
            </x14:sparkline>
            <x14:sparkline>
              <xm:f>signal!A3509:A3509</xm:f>
              <xm:sqref>A3509</xm:sqref>
            </x14:sparkline>
            <x14:sparkline>
              <xm:f>signal!A3510:A3510</xm:f>
              <xm:sqref>A3510</xm:sqref>
            </x14:sparkline>
            <x14:sparkline>
              <xm:f>signal!A3511:A3511</xm:f>
              <xm:sqref>A3511</xm:sqref>
            </x14:sparkline>
            <x14:sparkline>
              <xm:f>signal!A3512:A3512</xm:f>
              <xm:sqref>A3512</xm:sqref>
            </x14:sparkline>
            <x14:sparkline>
              <xm:f>signal!A3513:A3513</xm:f>
              <xm:sqref>A3513</xm:sqref>
            </x14:sparkline>
            <x14:sparkline>
              <xm:f>signal!A3514:A3514</xm:f>
              <xm:sqref>A3514</xm:sqref>
            </x14:sparkline>
            <x14:sparkline>
              <xm:f>signal!A3515:A3515</xm:f>
              <xm:sqref>A3515</xm:sqref>
            </x14:sparkline>
            <x14:sparkline>
              <xm:f>signal!A3516:A3516</xm:f>
              <xm:sqref>A3516</xm:sqref>
            </x14:sparkline>
            <x14:sparkline>
              <xm:f>signal!A3517:A3517</xm:f>
              <xm:sqref>A3517</xm:sqref>
            </x14:sparkline>
            <x14:sparkline>
              <xm:f>signal!A3518:A3518</xm:f>
              <xm:sqref>A3518</xm:sqref>
            </x14:sparkline>
            <x14:sparkline>
              <xm:f>signal!A3519:A3519</xm:f>
              <xm:sqref>A3519</xm:sqref>
            </x14:sparkline>
            <x14:sparkline>
              <xm:f>signal!A3520:A3520</xm:f>
              <xm:sqref>A3520</xm:sqref>
            </x14:sparkline>
            <x14:sparkline>
              <xm:f>signal!A3521:A3521</xm:f>
              <xm:sqref>A3521</xm:sqref>
            </x14:sparkline>
            <x14:sparkline>
              <xm:f>signal!A3522:A3522</xm:f>
              <xm:sqref>A3522</xm:sqref>
            </x14:sparkline>
            <x14:sparkline>
              <xm:f>signal!A3523:A3523</xm:f>
              <xm:sqref>A3523</xm:sqref>
            </x14:sparkline>
            <x14:sparkline>
              <xm:f>signal!A3524:A3524</xm:f>
              <xm:sqref>A3524</xm:sqref>
            </x14:sparkline>
            <x14:sparkline>
              <xm:f>signal!A3525:A3525</xm:f>
              <xm:sqref>A3525</xm:sqref>
            </x14:sparkline>
            <x14:sparkline>
              <xm:f>signal!A3526:A3526</xm:f>
              <xm:sqref>A3526</xm:sqref>
            </x14:sparkline>
            <x14:sparkline>
              <xm:f>signal!A3527:A3527</xm:f>
              <xm:sqref>A3527</xm:sqref>
            </x14:sparkline>
            <x14:sparkline>
              <xm:f>signal!A3528:A3528</xm:f>
              <xm:sqref>A3528</xm:sqref>
            </x14:sparkline>
            <x14:sparkline>
              <xm:f>signal!A3529:A3529</xm:f>
              <xm:sqref>A3529</xm:sqref>
            </x14:sparkline>
            <x14:sparkline>
              <xm:f>signal!A3530:A3530</xm:f>
              <xm:sqref>A3530</xm:sqref>
            </x14:sparkline>
            <x14:sparkline>
              <xm:f>signal!A3531:A3531</xm:f>
              <xm:sqref>A3531</xm:sqref>
            </x14:sparkline>
            <x14:sparkline>
              <xm:f>signal!A3532:A3532</xm:f>
              <xm:sqref>A3532</xm:sqref>
            </x14:sparkline>
            <x14:sparkline>
              <xm:f>signal!A3533:A3533</xm:f>
              <xm:sqref>A3533</xm:sqref>
            </x14:sparkline>
            <x14:sparkline>
              <xm:f>signal!A3534:A3534</xm:f>
              <xm:sqref>A3534</xm:sqref>
            </x14:sparkline>
            <x14:sparkline>
              <xm:f>signal!A3535:A3535</xm:f>
              <xm:sqref>A3535</xm:sqref>
            </x14:sparkline>
            <x14:sparkline>
              <xm:f>signal!A3536:A3536</xm:f>
              <xm:sqref>A3536</xm:sqref>
            </x14:sparkline>
            <x14:sparkline>
              <xm:f>signal!A3537:A3537</xm:f>
              <xm:sqref>A3537</xm:sqref>
            </x14:sparkline>
            <x14:sparkline>
              <xm:f>signal!A3538:A3538</xm:f>
              <xm:sqref>A3538</xm:sqref>
            </x14:sparkline>
            <x14:sparkline>
              <xm:f>signal!A3539:A3539</xm:f>
              <xm:sqref>A3539</xm:sqref>
            </x14:sparkline>
            <x14:sparkline>
              <xm:f>signal!A3540:A3540</xm:f>
              <xm:sqref>A3540</xm:sqref>
            </x14:sparkline>
            <x14:sparkline>
              <xm:f>signal!A3541:A3541</xm:f>
              <xm:sqref>A3541</xm:sqref>
            </x14:sparkline>
            <x14:sparkline>
              <xm:f>signal!A3542:A3542</xm:f>
              <xm:sqref>A3542</xm:sqref>
            </x14:sparkline>
            <x14:sparkline>
              <xm:f>signal!A3543:A3543</xm:f>
              <xm:sqref>A3543</xm:sqref>
            </x14:sparkline>
            <x14:sparkline>
              <xm:f>signal!A3544:A3544</xm:f>
              <xm:sqref>A3544</xm:sqref>
            </x14:sparkline>
            <x14:sparkline>
              <xm:f>signal!A3545:A3545</xm:f>
              <xm:sqref>A3545</xm:sqref>
            </x14:sparkline>
            <x14:sparkline>
              <xm:f>signal!A3546:A3546</xm:f>
              <xm:sqref>A3546</xm:sqref>
            </x14:sparkline>
            <x14:sparkline>
              <xm:f>signal!A3547:A3547</xm:f>
              <xm:sqref>A3547</xm:sqref>
            </x14:sparkline>
            <x14:sparkline>
              <xm:f>signal!A3548:A3548</xm:f>
              <xm:sqref>A3548</xm:sqref>
            </x14:sparkline>
            <x14:sparkline>
              <xm:f>signal!A3549:A3549</xm:f>
              <xm:sqref>A3549</xm:sqref>
            </x14:sparkline>
            <x14:sparkline>
              <xm:f>signal!A3550:A3550</xm:f>
              <xm:sqref>A3550</xm:sqref>
            </x14:sparkline>
            <x14:sparkline>
              <xm:f>signal!A3551:A3551</xm:f>
              <xm:sqref>A3551</xm:sqref>
            </x14:sparkline>
            <x14:sparkline>
              <xm:f>signal!A3552:A3552</xm:f>
              <xm:sqref>A3552</xm:sqref>
            </x14:sparkline>
            <x14:sparkline>
              <xm:f>signal!A3553:A3553</xm:f>
              <xm:sqref>A3553</xm:sqref>
            </x14:sparkline>
            <x14:sparkline>
              <xm:f>signal!A3554:A3554</xm:f>
              <xm:sqref>A3554</xm:sqref>
            </x14:sparkline>
            <x14:sparkline>
              <xm:f>signal!A3555:A3555</xm:f>
              <xm:sqref>A3555</xm:sqref>
            </x14:sparkline>
            <x14:sparkline>
              <xm:f>signal!A3556:A3556</xm:f>
              <xm:sqref>A3556</xm:sqref>
            </x14:sparkline>
            <x14:sparkline>
              <xm:f>signal!A3557:A3557</xm:f>
              <xm:sqref>A3557</xm:sqref>
            </x14:sparkline>
            <x14:sparkline>
              <xm:f>signal!A3558:A3558</xm:f>
              <xm:sqref>A3558</xm:sqref>
            </x14:sparkline>
            <x14:sparkline>
              <xm:f>signal!A3559:A3559</xm:f>
              <xm:sqref>A3559</xm:sqref>
            </x14:sparkline>
            <x14:sparkline>
              <xm:f>signal!A3560:A3560</xm:f>
              <xm:sqref>A3560</xm:sqref>
            </x14:sparkline>
            <x14:sparkline>
              <xm:f>signal!A3561:A3561</xm:f>
              <xm:sqref>A3561</xm:sqref>
            </x14:sparkline>
            <x14:sparkline>
              <xm:f>signal!A3562:A3562</xm:f>
              <xm:sqref>A3562</xm:sqref>
            </x14:sparkline>
            <x14:sparkline>
              <xm:f>signal!A3563:A3563</xm:f>
              <xm:sqref>A3563</xm:sqref>
            </x14:sparkline>
            <x14:sparkline>
              <xm:f>signal!A3564:A3564</xm:f>
              <xm:sqref>A3564</xm:sqref>
            </x14:sparkline>
            <x14:sparkline>
              <xm:f>signal!A3565:A3565</xm:f>
              <xm:sqref>A3565</xm:sqref>
            </x14:sparkline>
            <x14:sparkline>
              <xm:f>signal!A3566:A3566</xm:f>
              <xm:sqref>A3566</xm:sqref>
            </x14:sparkline>
            <x14:sparkline>
              <xm:f>signal!A3567:A3567</xm:f>
              <xm:sqref>A3567</xm:sqref>
            </x14:sparkline>
            <x14:sparkline>
              <xm:f>signal!A3568:A3568</xm:f>
              <xm:sqref>A3568</xm:sqref>
            </x14:sparkline>
            <x14:sparkline>
              <xm:f>signal!A3569:A3569</xm:f>
              <xm:sqref>A3569</xm:sqref>
            </x14:sparkline>
            <x14:sparkline>
              <xm:f>signal!A3570:A3570</xm:f>
              <xm:sqref>A3570</xm:sqref>
            </x14:sparkline>
            <x14:sparkline>
              <xm:f>signal!A3571:A3571</xm:f>
              <xm:sqref>A3571</xm:sqref>
            </x14:sparkline>
            <x14:sparkline>
              <xm:f>signal!A3572:A3572</xm:f>
              <xm:sqref>A3572</xm:sqref>
            </x14:sparkline>
            <x14:sparkline>
              <xm:f>signal!A3573:A3573</xm:f>
              <xm:sqref>A3573</xm:sqref>
            </x14:sparkline>
            <x14:sparkline>
              <xm:f>signal!A3574:A3574</xm:f>
              <xm:sqref>A3574</xm:sqref>
            </x14:sparkline>
            <x14:sparkline>
              <xm:f>signal!A3575:A3575</xm:f>
              <xm:sqref>A3575</xm:sqref>
            </x14:sparkline>
            <x14:sparkline>
              <xm:f>signal!A3576:A3576</xm:f>
              <xm:sqref>A3576</xm:sqref>
            </x14:sparkline>
            <x14:sparkline>
              <xm:f>signal!A3577:A3577</xm:f>
              <xm:sqref>A3577</xm:sqref>
            </x14:sparkline>
            <x14:sparkline>
              <xm:f>signal!A3578:A3578</xm:f>
              <xm:sqref>A3578</xm:sqref>
            </x14:sparkline>
            <x14:sparkline>
              <xm:f>signal!A3579:A3579</xm:f>
              <xm:sqref>A3579</xm:sqref>
            </x14:sparkline>
            <x14:sparkline>
              <xm:f>signal!A3580:A3580</xm:f>
              <xm:sqref>A3580</xm:sqref>
            </x14:sparkline>
            <x14:sparkline>
              <xm:f>signal!A3581:A3581</xm:f>
              <xm:sqref>A3581</xm:sqref>
            </x14:sparkline>
            <x14:sparkline>
              <xm:f>signal!A3582:A3582</xm:f>
              <xm:sqref>A3582</xm:sqref>
            </x14:sparkline>
            <x14:sparkline>
              <xm:f>signal!A3583:A3583</xm:f>
              <xm:sqref>A3583</xm:sqref>
            </x14:sparkline>
            <x14:sparkline>
              <xm:f>signal!A3584:A3584</xm:f>
              <xm:sqref>A3584</xm:sqref>
            </x14:sparkline>
            <x14:sparkline>
              <xm:f>signal!A3585:A3585</xm:f>
              <xm:sqref>A3585</xm:sqref>
            </x14:sparkline>
            <x14:sparkline>
              <xm:f>signal!A3586:A3586</xm:f>
              <xm:sqref>A3586</xm:sqref>
            </x14:sparkline>
            <x14:sparkline>
              <xm:f>signal!A3587:A3587</xm:f>
              <xm:sqref>A3587</xm:sqref>
            </x14:sparkline>
            <x14:sparkline>
              <xm:f>signal!A3588:A3588</xm:f>
              <xm:sqref>A3588</xm:sqref>
            </x14:sparkline>
            <x14:sparkline>
              <xm:f>signal!A3589:A3589</xm:f>
              <xm:sqref>A3589</xm:sqref>
            </x14:sparkline>
            <x14:sparkline>
              <xm:f>signal!A3590:A3590</xm:f>
              <xm:sqref>A3590</xm:sqref>
            </x14:sparkline>
            <x14:sparkline>
              <xm:f>signal!A3591:A3591</xm:f>
              <xm:sqref>A3591</xm:sqref>
            </x14:sparkline>
            <x14:sparkline>
              <xm:f>signal!A3592:A3592</xm:f>
              <xm:sqref>A3592</xm:sqref>
            </x14:sparkline>
            <x14:sparkline>
              <xm:f>signal!A3593:A3593</xm:f>
              <xm:sqref>A3593</xm:sqref>
            </x14:sparkline>
            <x14:sparkline>
              <xm:f>signal!A3594:A3594</xm:f>
              <xm:sqref>A3594</xm:sqref>
            </x14:sparkline>
            <x14:sparkline>
              <xm:f>signal!A3595:A3595</xm:f>
              <xm:sqref>A3595</xm:sqref>
            </x14:sparkline>
            <x14:sparkline>
              <xm:f>signal!A3596:A3596</xm:f>
              <xm:sqref>A3596</xm:sqref>
            </x14:sparkline>
            <x14:sparkline>
              <xm:f>signal!A3597:A3597</xm:f>
              <xm:sqref>A3597</xm:sqref>
            </x14:sparkline>
            <x14:sparkline>
              <xm:f>signal!A3598:A3598</xm:f>
              <xm:sqref>A3598</xm:sqref>
            </x14:sparkline>
            <x14:sparkline>
              <xm:f>signal!A3599:A3599</xm:f>
              <xm:sqref>A3599</xm:sqref>
            </x14:sparkline>
            <x14:sparkline>
              <xm:f>signal!A3600:A3600</xm:f>
              <xm:sqref>A3600</xm:sqref>
            </x14:sparkline>
            <x14:sparkline>
              <xm:f>signal!A3601:A3601</xm:f>
              <xm:sqref>A3601</xm:sqref>
            </x14:sparkline>
            <x14:sparkline>
              <xm:f>signal!A3602:A3602</xm:f>
              <xm:sqref>A3602</xm:sqref>
            </x14:sparkline>
            <x14:sparkline>
              <xm:f>signal!A3603:A3603</xm:f>
              <xm:sqref>A3603</xm:sqref>
            </x14:sparkline>
            <x14:sparkline>
              <xm:f>signal!A3604:A3604</xm:f>
              <xm:sqref>A3604</xm:sqref>
            </x14:sparkline>
            <x14:sparkline>
              <xm:f>signal!A3605:A3605</xm:f>
              <xm:sqref>A3605</xm:sqref>
            </x14:sparkline>
            <x14:sparkline>
              <xm:f>signal!A3606:A3606</xm:f>
              <xm:sqref>A3606</xm:sqref>
            </x14:sparkline>
            <x14:sparkline>
              <xm:f>signal!A3607:A3607</xm:f>
              <xm:sqref>A3607</xm:sqref>
            </x14:sparkline>
            <x14:sparkline>
              <xm:f>signal!A3608:A3608</xm:f>
              <xm:sqref>A3608</xm:sqref>
            </x14:sparkline>
            <x14:sparkline>
              <xm:f>signal!A3609:A3609</xm:f>
              <xm:sqref>A3609</xm:sqref>
            </x14:sparkline>
            <x14:sparkline>
              <xm:f>signal!A3610:A3610</xm:f>
              <xm:sqref>A3610</xm:sqref>
            </x14:sparkline>
            <x14:sparkline>
              <xm:f>signal!A3611:A3611</xm:f>
              <xm:sqref>A3611</xm:sqref>
            </x14:sparkline>
            <x14:sparkline>
              <xm:f>signal!A3612:A3612</xm:f>
              <xm:sqref>A3612</xm:sqref>
            </x14:sparkline>
            <x14:sparkline>
              <xm:f>signal!A3613:A3613</xm:f>
              <xm:sqref>A3613</xm:sqref>
            </x14:sparkline>
            <x14:sparkline>
              <xm:f>signal!A3614:A3614</xm:f>
              <xm:sqref>A3614</xm:sqref>
            </x14:sparkline>
            <x14:sparkline>
              <xm:f>signal!A3615:A3615</xm:f>
              <xm:sqref>A3615</xm:sqref>
            </x14:sparkline>
            <x14:sparkline>
              <xm:f>signal!A3616:A3616</xm:f>
              <xm:sqref>A3616</xm:sqref>
            </x14:sparkline>
            <x14:sparkline>
              <xm:f>signal!A3617:A3617</xm:f>
              <xm:sqref>A3617</xm:sqref>
            </x14:sparkline>
            <x14:sparkline>
              <xm:f>signal!A3618:A3618</xm:f>
              <xm:sqref>A3618</xm:sqref>
            </x14:sparkline>
            <x14:sparkline>
              <xm:f>signal!A3619:A3619</xm:f>
              <xm:sqref>A3619</xm:sqref>
            </x14:sparkline>
            <x14:sparkline>
              <xm:f>signal!A3620:A3620</xm:f>
              <xm:sqref>A3620</xm:sqref>
            </x14:sparkline>
            <x14:sparkline>
              <xm:f>signal!A3621:A3621</xm:f>
              <xm:sqref>A3621</xm:sqref>
            </x14:sparkline>
            <x14:sparkline>
              <xm:f>signal!A3622:A3622</xm:f>
              <xm:sqref>A3622</xm:sqref>
            </x14:sparkline>
            <x14:sparkline>
              <xm:f>signal!A3623:A3623</xm:f>
              <xm:sqref>A3623</xm:sqref>
            </x14:sparkline>
            <x14:sparkline>
              <xm:f>signal!A3624:A3624</xm:f>
              <xm:sqref>A3624</xm:sqref>
            </x14:sparkline>
            <x14:sparkline>
              <xm:f>signal!A3625:A3625</xm:f>
              <xm:sqref>A3625</xm:sqref>
            </x14:sparkline>
            <x14:sparkline>
              <xm:f>signal!A3626:A3626</xm:f>
              <xm:sqref>A3626</xm:sqref>
            </x14:sparkline>
            <x14:sparkline>
              <xm:f>signal!A3627:A3627</xm:f>
              <xm:sqref>A3627</xm:sqref>
            </x14:sparkline>
            <x14:sparkline>
              <xm:f>signal!A3628:A3628</xm:f>
              <xm:sqref>A3628</xm:sqref>
            </x14:sparkline>
            <x14:sparkline>
              <xm:f>signal!A3629:A3629</xm:f>
              <xm:sqref>A3629</xm:sqref>
            </x14:sparkline>
            <x14:sparkline>
              <xm:f>signal!A3630:A3630</xm:f>
              <xm:sqref>A3630</xm:sqref>
            </x14:sparkline>
            <x14:sparkline>
              <xm:f>signal!A3631:A3631</xm:f>
              <xm:sqref>A3631</xm:sqref>
            </x14:sparkline>
            <x14:sparkline>
              <xm:f>signal!A3632:A3632</xm:f>
              <xm:sqref>A3632</xm:sqref>
            </x14:sparkline>
            <x14:sparkline>
              <xm:f>signal!A3633:A3633</xm:f>
              <xm:sqref>A3633</xm:sqref>
            </x14:sparkline>
            <x14:sparkline>
              <xm:f>signal!A3634:A3634</xm:f>
              <xm:sqref>A3634</xm:sqref>
            </x14:sparkline>
            <x14:sparkline>
              <xm:f>signal!A3635:A3635</xm:f>
              <xm:sqref>A3635</xm:sqref>
            </x14:sparkline>
            <x14:sparkline>
              <xm:f>signal!A3636:A3636</xm:f>
              <xm:sqref>A3636</xm:sqref>
            </x14:sparkline>
            <x14:sparkline>
              <xm:f>signal!A3637:A3637</xm:f>
              <xm:sqref>A3637</xm:sqref>
            </x14:sparkline>
            <x14:sparkline>
              <xm:f>signal!A3638:A3638</xm:f>
              <xm:sqref>A3638</xm:sqref>
            </x14:sparkline>
            <x14:sparkline>
              <xm:f>signal!A3639:A3639</xm:f>
              <xm:sqref>A3639</xm:sqref>
            </x14:sparkline>
            <x14:sparkline>
              <xm:f>signal!A3640:A3640</xm:f>
              <xm:sqref>A3640</xm:sqref>
            </x14:sparkline>
            <x14:sparkline>
              <xm:f>signal!A3641:A3641</xm:f>
              <xm:sqref>A3641</xm:sqref>
            </x14:sparkline>
            <x14:sparkline>
              <xm:f>signal!A3642:A3642</xm:f>
              <xm:sqref>A3642</xm:sqref>
            </x14:sparkline>
            <x14:sparkline>
              <xm:f>signal!A3643:A3643</xm:f>
              <xm:sqref>A3643</xm:sqref>
            </x14:sparkline>
            <x14:sparkline>
              <xm:f>signal!A3644:A3644</xm:f>
              <xm:sqref>A3644</xm:sqref>
            </x14:sparkline>
            <x14:sparkline>
              <xm:f>signal!A3645:A3645</xm:f>
              <xm:sqref>A3645</xm:sqref>
            </x14:sparkline>
            <x14:sparkline>
              <xm:f>signal!A3646:A3646</xm:f>
              <xm:sqref>A3646</xm:sqref>
            </x14:sparkline>
            <x14:sparkline>
              <xm:f>signal!A3647:A3647</xm:f>
              <xm:sqref>A3647</xm:sqref>
            </x14:sparkline>
            <x14:sparkline>
              <xm:f>signal!A3648:A3648</xm:f>
              <xm:sqref>A3648</xm:sqref>
            </x14:sparkline>
            <x14:sparkline>
              <xm:f>signal!A3649:A3649</xm:f>
              <xm:sqref>A3649</xm:sqref>
            </x14:sparkline>
            <x14:sparkline>
              <xm:f>signal!A3650:A3650</xm:f>
              <xm:sqref>A3650</xm:sqref>
            </x14:sparkline>
            <x14:sparkline>
              <xm:f>signal!A3651:A3651</xm:f>
              <xm:sqref>A3651</xm:sqref>
            </x14:sparkline>
            <x14:sparkline>
              <xm:f>signal!A3652:A3652</xm:f>
              <xm:sqref>A3652</xm:sqref>
            </x14:sparkline>
            <x14:sparkline>
              <xm:f>signal!A3653:A3653</xm:f>
              <xm:sqref>A3653</xm:sqref>
            </x14:sparkline>
            <x14:sparkline>
              <xm:f>signal!A3654:A3654</xm:f>
              <xm:sqref>A3654</xm:sqref>
            </x14:sparkline>
            <x14:sparkline>
              <xm:f>signal!A3655:A3655</xm:f>
              <xm:sqref>A3655</xm:sqref>
            </x14:sparkline>
            <x14:sparkline>
              <xm:f>signal!A3656:A3656</xm:f>
              <xm:sqref>A3656</xm:sqref>
            </x14:sparkline>
            <x14:sparkline>
              <xm:f>signal!A3657:A3657</xm:f>
              <xm:sqref>A3657</xm:sqref>
            </x14:sparkline>
            <x14:sparkline>
              <xm:f>signal!A3658:A3658</xm:f>
              <xm:sqref>A3658</xm:sqref>
            </x14:sparkline>
            <x14:sparkline>
              <xm:f>signal!A3659:A3659</xm:f>
              <xm:sqref>A3659</xm:sqref>
            </x14:sparkline>
            <x14:sparkline>
              <xm:f>signal!A3660:A3660</xm:f>
              <xm:sqref>A3660</xm:sqref>
            </x14:sparkline>
            <x14:sparkline>
              <xm:f>signal!A3661:A3661</xm:f>
              <xm:sqref>A3661</xm:sqref>
            </x14:sparkline>
            <x14:sparkline>
              <xm:f>signal!A3662:A3662</xm:f>
              <xm:sqref>A3662</xm:sqref>
            </x14:sparkline>
            <x14:sparkline>
              <xm:f>signal!A3663:A3663</xm:f>
              <xm:sqref>A3663</xm:sqref>
            </x14:sparkline>
            <x14:sparkline>
              <xm:f>signal!A3664:A3664</xm:f>
              <xm:sqref>A3664</xm:sqref>
            </x14:sparkline>
            <x14:sparkline>
              <xm:f>signal!A3665:A3665</xm:f>
              <xm:sqref>A3665</xm:sqref>
            </x14:sparkline>
            <x14:sparkline>
              <xm:f>signal!A3666:A3666</xm:f>
              <xm:sqref>A3666</xm:sqref>
            </x14:sparkline>
            <x14:sparkline>
              <xm:f>signal!A3667:A3667</xm:f>
              <xm:sqref>A3667</xm:sqref>
            </x14:sparkline>
            <x14:sparkline>
              <xm:f>signal!A3668:A3668</xm:f>
              <xm:sqref>A3668</xm:sqref>
            </x14:sparkline>
            <x14:sparkline>
              <xm:f>signal!A3669:A3669</xm:f>
              <xm:sqref>A3669</xm:sqref>
            </x14:sparkline>
            <x14:sparkline>
              <xm:f>signal!A3670:A3670</xm:f>
              <xm:sqref>A3670</xm:sqref>
            </x14:sparkline>
            <x14:sparkline>
              <xm:f>signal!A3671:A3671</xm:f>
              <xm:sqref>A3671</xm:sqref>
            </x14:sparkline>
            <x14:sparkline>
              <xm:f>signal!A3672:A3672</xm:f>
              <xm:sqref>A3672</xm:sqref>
            </x14:sparkline>
            <x14:sparkline>
              <xm:f>signal!A3673:A3673</xm:f>
              <xm:sqref>A3673</xm:sqref>
            </x14:sparkline>
            <x14:sparkline>
              <xm:f>signal!A3674:A3674</xm:f>
              <xm:sqref>A3674</xm:sqref>
            </x14:sparkline>
            <x14:sparkline>
              <xm:f>signal!A3675:A3675</xm:f>
              <xm:sqref>A3675</xm:sqref>
            </x14:sparkline>
            <x14:sparkline>
              <xm:f>signal!A3676:A3676</xm:f>
              <xm:sqref>A3676</xm:sqref>
            </x14:sparkline>
            <x14:sparkline>
              <xm:f>signal!A3677:A3677</xm:f>
              <xm:sqref>A3677</xm:sqref>
            </x14:sparkline>
            <x14:sparkline>
              <xm:f>signal!A3678:A3678</xm:f>
              <xm:sqref>A3678</xm:sqref>
            </x14:sparkline>
            <x14:sparkline>
              <xm:f>signal!A3679:A3679</xm:f>
              <xm:sqref>A3679</xm:sqref>
            </x14:sparkline>
            <x14:sparkline>
              <xm:f>signal!A3680:A3680</xm:f>
              <xm:sqref>A3680</xm:sqref>
            </x14:sparkline>
            <x14:sparkline>
              <xm:f>signal!A3681:A3681</xm:f>
              <xm:sqref>A3681</xm:sqref>
            </x14:sparkline>
            <x14:sparkline>
              <xm:f>signal!A3682:A3682</xm:f>
              <xm:sqref>A3682</xm:sqref>
            </x14:sparkline>
            <x14:sparkline>
              <xm:f>signal!A3683:A3683</xm:f>
              <xm:sqref>A3683</xm:sqref>
            </x14:sparkline>
            <x14:sparkline>
              <xm:f>signal!A3684:A3684</xm:f>
              <xm:sqref>A3684</xm:sqref>
            </x14:sparkline>
            <x14:sparkline>
              <xm:f>signal!A3685:A3685</xm:f>
              <xm:sqref>A3685</xm:sqref>
            </x14:sparkline>
            <x14:sparkline>
              <xm:f>signal!A3686:A3686</xm:f>
              <xm:sqref>A3686</xm:sqref>
            </x14:sparkline>
            <x14:sparkline>
              <xm:f>signal!A3687:A3687</xm:f>
              <xm:sqref>A3687</xm:sqref>
            </x14:sparkline>
            <x14:sparkline>
              <xm:f>signal!A3688:A3688</xm:f>
              <xm:sqref>A3688</xm:sqref>
            </x14:sparkline>
            <x14:sparkline>
              <xm:f>signal!A3689:A3689</xm:f>
              <xm:sqref>A3689</xm:sqref>
            </x14:sparkline>
            <x14:sparkline>
              <xm:f>signal!A3690:A3690</xm:f>
              <xm:sqref>A3690</xm:sqref>
            </x14:sparkline>
            <x14:sparkline>
              <xm:f>signal!A3691:A3691</xm:f>
              <xm:sqref>A3691</xm:sqref>
            </x14:sparkline>
            <x14:sparkline>
              <xm:f>signal!A3692:A3692</xm:f>
              <xm:sqref>A3692</xm:sqref>
            </x14:sparkline>
            <x14:sparkline>
              <xm:f>signal!A3693:A3693</xm:f>
              <xm:sqref>A3693</xm:sqref>
            </x14:sparkline>
            <x14:sparkline>
              <xm:f>signal!A3694:A3694</xm:f>
              <xm:sqref>A3694</xm:sqref>
            </x14:sparkline>
            <x14:sparkline>
              <xm:f>signal!A3695:A3695</xm:f>
              <xm:sqref>A3695</xm:sqref>
            </x14:sparkline>
            <x14:sparkline>
              <xm:f>signal!A3696:A3696</xm:f>
              <xm:sqref>A3696</xm:sqref>
            </x14:sparkline>
            <x14:sparkline>
              <xm:f>signal!A3697:A3697</xm:f>
              <xm:sqref>A3697</xm:sqref>
            </x14:sparkline>
            <x14:sparkline>
              <xm:f>signal!A3698:A3698</xm:f>
              <xm:sqref>A3698</xm:sqref>
            </x14:sparkline>
            <x14:sparkline>
              <xm:f>signal!A3699:A3699</xm:f>
              <xm:sqref>A3699</xm:sqref>
            </x14:sparkline>
            <x14:sparkline>
              <xm:f>signal!A3700:A3700</xm:f>
              <xm:sqref>A3700</xm:sqref>
            </x14:sparkline>
            <x14:sparkline>
              <xm:f>signal!A3701:A3701</xm:f>
              <xm:sqref>A3701</xm:sqref>
            </x14:sparkline>
            <x14:sparkline>
              <xm:f>signal!A3702:A3702</xm:f>
              <xm:sqref>A3702</xm:sqref>
            </x14:sparkline>
            <x14:sparkline>
              <xm:f>signal!A3703:A3703</xm:f>
              <xm:sqref>A3703</xm:sqref>
            </x14:sparkline>
            <x14:sparkline>
              <xm:f>signal!A3704:A3704</xm:f>
              <xm:sqref>A3704</xm:sqref>
            </x14:sparkline>
            <x14:sparkline>
              <xm:f>signal!A3705:A3705</xm:f>
              <xm:sqref>A3705</xm:sqref>
            </x14:sparkline>
            <x14:sparkline>
              <xm:f>signal!A3706:A3706</xm:f>
              <xm:sqref>A3706</xm:sqref>
            </x14:sparkline>
            <x14:sparkline>
              <xm:f>signal!A3707:A3707</xm:f>
              <xm:sqref>A3707</xm:sqref>
            </x14:sparkline>
            <x14:sparkline>
              <xm:f>signal!A3708:A3708</xm:f>
              <xm:sqref>A3708</xm:sqref>
            </x14:sparkline>
            <x14:sparkline>
              <xm:f>signal!A3709:A3709</xm:f>
              <xm:sqref>A3709</xm:sqref>
            </x14:sparkline>
            <x14:sparkline>
              <xm:f>signal!A3710:A3710</xm:f>
              <xm:sqref>A3710</xm:sqref>
            </x14:sparkline>
            <x14:sparkline>
              <xm:f>signal!A3711:A3711</xm:f>
              <xm:sqref>A3711</xm:sqref>
            </x14:sparkline>
            <x14:sparkline>
              <xm:f>signal!A3712:A3712</xm:f>
              <xm:sqref>A3712</xm:sqref>
            </x14:sparkline>
            <x14:sparkline>
              <xm:f>signal!A3713:A3713</xm:f>
              <xm:sqref>A3713</xm:sqref>
            </x14:sparkline>
            <x14:sparkline>
              <xm:f>signal!A3714:A3714</xm:f>
              <xm:sqref>A3714</xm:sqref>
            </x14:sparkline>
            <x14:sparkline>
              <xm:f>signal!A3715:A3715</xm:f>
              <xm:sqref>A3715</xm:sqref>
            </x14:sparkline>
            <x14:sparkline>
              <xm:f>signal!A3716:A3716</xm:f>
              <xm:sqref>A3716</xm:sqref>
            </x14:sparkline>
            <x14:sparkline>
              <xm:f>signal!A3717:A3717</xm:f>
              <xm:sqref>A3717</xm:sqref>
            </x14:sparkline>
            <x14:sparkline>
              <xm:f>signal!A3718:A3718</xm:f>
              <xm:sqref>A3718</xm:sqref>
            </x14:sparkline>
            <x14:sparkline>
              <xm:f>signal!A3719:A3719</xm:f>
              <xm:sqref>A3719</xm:sqref>
            </x14:sparkline>
            <x14:sparkline>
              <xm:f>signal!A3720:A3720</xm:f>
              <xm:sqref>A3720</xm:sqref>
            </x14:sparkline>
            <x14:sparkline>
              <xm:f>signal!A3721:A3721</xm:f>
              <xm:sqref>A3721</xm:sqref>
            </x14:sparkline>
            <x14:sparkline>
              <xm:f>signal!A3722:A3722</xm:f>
              <xm:sqref>A3722</xm:sqref>
            </x14:sparkline>
            <x14:sparkline>
              <xm:f>signal!A3723:A3723</xm:f>
              <xm:sqref>A3723</xm:sqref>
            </x14:sparkline>
            <x14:sparkline>
              <xm:f>signal!A3724:A3724</xm:f>
              <xm:sqref>A3724</xm:sqref>
            </x14:sparkline>
            <x14:sparkline>
              <xm:f>signal!A3725:A3725</xm:f>
              <xm:sqref>A3725</xm:sqref>
            </x14:sparkline>
            <x14:sparkline>
              <xm:f>signal!A3726:A3726</xm:f>
              <xm:sqref>A3726</xm:sqref>
            </x14:sparkline>
            <x14:sparkline>
              <xm:f>signal!A3727:A3727</xm:f>
              <xm:sqref>A3727</xm:sqref>
            </x14:sparkline>
            <x14:sparkline>
              <xm:f>signal!A3728:A3728</xm:f>
              <xm:sqref>A3728</xm:sqref>
            </x14:sparkline>
            <x14:sparkline>
              <xm:f>signal!A3729:A3729</xm:f>
              <xm:sqref>A3729</xm:sqref>
            </x14:sparkline>
            <x14:sparkline>
              <xm:f>signal!A3730:A3730</xm:f>
              <xm:sqref>A3730</xm:sqref>
            </x14:sparkline>
            <x14:sparkline>
              <xm:f>signal!A3731:A3731</xm:f>
              <xm:sqref>A3731</xm:sqref>
            </x14:sparkline>
            <x14:sparkline>
              <xm:f>signal!A3732:A3732</xm:f>
              <xm:sqref>A3732</xm:sqref>
            </x14:sparkline>
            <x14:sparkline>
              <xm:f>signal!A3733:A3733</xm:f>
              <xm:sqref>A3733</xm:sqref>
            </x14:sparkline>
            <x14:sparkline>
              <xm:f>signal!A3734:A3734</xm:f>
              <xm:sqref>A3734</xm:sqref>
            </x14:sparkline>
            <x14:sparkline>
              <xm:f>signal!A3735:A3735</xm:f>
              <xm:sqref>A3735</xm:sqref>
            </x14:sparkline>
            <x14:sparkline>
              <xm:f>signal!A3736:A3736</xm:f>
              <xm:sqref>A3736</xm:sqref>
            </x14:sparkline>
            <x14:sparkline>
              <xm:f>signal!A3737:A3737</xm:f>
              <xm:sqref>A3737</xm:sqref>
            </x14:sparkline>
            <x14:sparkline>
              <xm:f>signal!A3738:A3738</xm:f>
              <xm:sqref>A3738</xm:sqref>
            </x14:sparkline>
            <x14:sparkline>
              <xm:f>signal!A3739:A3739</xm:f>
              <xm:sqref>A3739</xm:sqref>
            </x14:sparkline>
            <x14:sparkline>
              <xm:f>signal!A3740:A3740</xm:f>
              <xm:sqref>A3740</xm:sqref>
            </x14:sparkline>
            <x14:sparkline>
              <xm:f>signal!A3741:A3741</xm:f>
              <xm:sqref>A3741</xm:sqref>
            </x14:sparkline>
            <x14:sparkline>
              <xm:f>signal!A3742:A3742</xm:f>
              <xm:sqref>A3742</xm:sqref>
            </x14:sparkline>
            <x14:sparkline>
              <xm:f>signal!A3743:A3743</xm:f>
              <xm:sqref>A3743</xm:sqref>
            </x14:sparkline>
            <x14:sparkline>
              <xm:f>signal!A3744:A3744</xm:f>
              <xm:sqref>A3744</xm:sqref>
            </x14:sparkline>
            <x14:sparkline>
              <xm:f>signal!A3745:A3745</xm:f>
              <xm:sqref>A3745</xm:sqref>
            </x14:sparkline>
            <x14:sparkline>
              <xm:f>signal!A3746:A3746</xm:f>
              <xm:sqref>A3746</xm:sqref>
            </x14:sparkline>
            <x14:sparkline>
              <xm:f>signal!A3747:A3747</xm:f>
              <xm:sqref>A3747</xm:sqref>
            </x14:sparkline>
            <x14:sparkline>
              <xm:f>signal!A3748:A3748</xm:f>
              <xm:sqref>A3748</xm:sqref>
            </x14:sparkline>
            <x14:sparkline>
              <xm:f>signal!A3749:A3749</xm:f>
              <xm:sqref>A3749</xm:sqref>
            </x14:sparkline>
            <x14:sparkline>
              <xm:f>signal!A3750:A3750</xm:f>
              <xm:sqref>A3750</xm:sqref>
            </x14:sparkline>
            <x14:sparkline>
              <xm:f>signal!A3751:A3751</xm:f>
              <xm:sqref>A3751</xm:sqref>
            </x14:sparkline>
            <x14:sparkline>
              <xm:f>signal!A3752:A3752</xm:f>
              <xm:sqref>A3752</xm:sqref>
            </x14:sparkline>
            <x14:sparkline>
              <xm:f>signal!A3753:A3753</xm:f>
              <xm:sqref>A3753</xm:sqref>
            </x14:sparkline>
            <x14:sparkline>
              <xm:f>signal!A3754:A3754</xm:f>
              <xm:sqref>A3754</xm:sqref>
            </x14:sparkline>
            <x14:sparkline>
              <xm:f>signal!A3755:A3755</xm:f>
              <xm:sqref>A3755</xm:sqref>
            </x14:sparkline>
            <x14:sparkline>
              <xm:f>signal!A3756:A3756</xm:f>
              <xm:sqref>A3756</xm:sqref>
            </x14:sparkline>
            <x14:sparkline>
              <xm:f>signal!A3757:A3757</xm:f>
              <xm:sqref>A3757</xm:sqref>
            </x14:sparkline>
            <x14:sparkline>
              <xm:f>signal!A3758:A3758</xm:f>
              <xm:sqref>A3758</xm:sqref>
            </x14:sparkline>
            <x14:sparkline>
              <xm:f>signal!A3759:A3759</xm:f>
              <xm:sqref>A3759</xm:sqref>
            </x14:sparkline>
            <x14:sparkline>
              <xm:f>signal!A3760:A3760</xm:f>
              <xm:sqref>A3760</xm:sqref>
            </x14:sparkline>
            <x14:sparkline>
              <xm:f>signal!A3761:A3761</xm:f>
              <xm:sqref>A3761</xm:sqref>
            </x14:sparkline>
            <x14:sparkline>
              <xm:f>signal!A3762:A3762</xm:f>
              <xm:sqref>A3762</xm:sqref>
            </x14:sparkline>
            <x14:sparkline>
              <xm:f>signal!A3763:A3763</xm:f>
              <xm:sqref>A3763</xm:sqref>
            </x14:sparkline>
            <x14:sparkline>
              <xm:f>signal!A3764:A3764</xm:f>
              <xm:sqref>A3764</xm:sqref>
            </x14:sparkline>
            <x14:sparkline>
              <xm:f>signal!A3765:A3765</xm:f>
              <xm:sqref>A3765</xm:sqref>
            </x14:sparkline>
            <x14:sparkline>
              <xm:f>signal!A3766:A3766</xm:f>
              <xm:sqref>A3766</xm:sqref>
            </x14:sparkline>
            <x14:sparkline>
              <xm:f>signal!A3767:A3767</xm:f>
              <xm:sqref>A3767</xm:sqref>
            </x14:sparkline>
            <x14:sparkline>
              <xm:f>signal!A3768:A3768</xm:f>
              <xm:sqref>A3768</xm:sqref>
            </x14:sparkline>
            <x14:sparkline>
              <xm:f>signal!A3769:A3769</xm:f>
              <xm:sqref>A3769</xm:sqref>
            </x14:sparkline>
            <x14:sparkline>
              <xm:f>signal!A3770:A3770</xm:f>
              <xm:sqref>A3770</xm:sqref>
            </x14:sparkline>
            <x14:sparkline>
              <xm:f>signal!A3771:A3771</xm:f>
              <xm:sqref>A3771</xm:sqref>
            </x14:sparkline>
            <x14:sparkline>
              <xm:f>signal!A3772:A3772</xm:f>
              <xm:sqref>A3772</xm:sqref>
            </x14:sparkline>
            <x14:sparkline>
              <xm:f>signal!A3773:A3773</xm:f>
              <xm:sqref>A3773</xm:sqref>
            </x14:sparkline>
            <x14:sparkline>
              <xm:f>signal!A3774:A3774</xm:f>
              <xm:sqref>A3774</xm:sqref>
            </x14:sparkline>
            <x14:sparkline>
              <xm:f>signal!A3775:A3775</xm:f>
              <xm:sqref>A3775</xm:sqref>
            </x14:sparkline>
            <x14:sparkline>
              <xm:f>signal!A3776:A3776</xm:f>
              <xm:sqref>A3776</xm:sqref>
            </x14:sparkline>
            <x14:sparkline>
              <xm:f>signal!A3777:A3777</xm:f>
              <xm:sqref>A3777</xm:sqref>
            </x14:sparkline>
            <x14:sparkline>
              <xm:f>signal!A3778:A3778</xm:f>
              <xm:sqref>A3778</xm:sqref>
            </x14:sparkline>
            <x14:sparkline>
              <xm:f>signal!A3779:A3779</xm:f>
              <xm:sqref>A3779</xm:sqref>
            </x14:sparkline>
            <x14:sparkline>
              <xm:f>signal!A3780:A3780</xm:f>
              <xm:sqref>A3780</xm:sqref>
            </x14:sparkline>
            <x14:sparkline>
              <xm:f>signal!A3781:A3781</xm:f>
              <xm:sqref>A3781</xm:sqref>
            </x14:sparkline>
            <x14:sparkline>
              <xm:f>signal!A3782:A3782</xm:f>
              <xm:sqref>A3782</xm:sqref>
            </x14:sparkline>
            <x14:sparkline>
              <xm:f>signal!A3783:A3783</xm:f>
              <xm:sqref>A3783</xm:sqref>
            </x14:sparkline>
            <x14:sparkline>
              <xm:f>signal!A3784:A3784</xm:f>
              <xm:sqref>A3784</xm:sqref>
            </x14:sparkline>
            <x14:sparkline>
              <xm:f>signal!A3785:A3785</xm:f>
              <xm:sqref>A3785</xm:sqref>
            </x14:sparkline>
            <x14:sparkline>
              <xm:f>signal!A3786:A3786</xm:f>
              <xm:sqref>A3786</xm:sqref>
            </x14:sparkline>
            <x14:sparkline>
              <xm:f>signal!A3787:A3787</xm:f>
              <xm:sqref>A3787</xm:sqref>
            </x14:sparkline>
            <x14:sparkline>
              <xm:f>signal!A3788:A3788</xm:f>
              <xm:sqref>A3788</xm:sqref>
            </x14:sparkline>
            <x14:sparkline>
              <xm:f>signal!A3789:A3789</xm:f>
              <xm:sqref>A3789</xm:sqref>
            </x14:sparkline>
            <x14:sparkline>
              <xm:f>signal!A3790:A3790</xm:f>
              <xm:sqref>A3790</xm:sqref>
            </x14:sparkline>
            <x14:sparkline>
              <xm:f>signal!A3791:A3791</xm:f>
              <xm:sqref>A3791</xm:sqref>
            </x14:sparkline>
            <x14:sparkline>
              <xm:f>signal!A3792:A3792</xm:f>
              <xm:sqref>A3792</xm:sqref>
            </x14:sparkline>
            <x14:sparkline>
              <xm:f>signal!A3793:A3793</xm:f>
              <xm:sqref>A3793</xm:sqref>
            </x14:sparkline>
            <x14:sparkline>
              <xm:f>signal!A3794:A3794</xm:f>
              <xm:sqref>A3794</xm:sqref>
            </x14:sparkline>
            <x14:sparkline>
              <xm:f>signal!A3795:A3795</xm:f>
              <xm:sqref>A3795</xm:sqref>
            </x14:sparkline>
            <x14:sparkline>
              <xm:f>signal!A3796:A3796</xm:f>
              <xm:sqref>A3796</xm:sqref>
            </x14:sparkline>
            <x14:sparkline>
              <xm:f>signal!A3797:A3797</xm:f>
              <xm:sqref>A3797</xm:sqref>
            </x14:sparkline>
            <x14:sparkline>
              <xm:f>signal!A3798:A3798</xm:f>
              <xm:sqref>A3798</xm:sqref>
            </x14:sparkline>
            <x14:sparkline>
              <xm:f>signal!A3799:A3799</xm:f>
              <xm:sqref>A3799</xm:sqref>
            </x14:sparkline>
            <x14:sparkline>
              <xm:f>signal!A3800:A3800</xm:f>
              <xm:sqref>A3800</xm:sqref>
            </x14:sparkline>
            <x14:sparkline>
              <xm:f>signal!A3801:A3801</xm:f>
              <xm:sqref>A3801</xm:sqref>
            </x14:sparkline>
            <x14:sparkline>
              <xm:f>signal!A3802:A3802</xm:f>
              <xm:sqref>A3802</xm:sqref>
            </x14:sparkline>
            <x14:sparkline>
              <xm:f>signal!A3803:A3803</xm:f>
              <xm:sqref>A3803</xm:sqref>
            </x14:sparkline>
            <x14:sparkline>
              <xm:f>signal!A3804:A3804</xm:f>
              <xm:sqref>A3804</xm:sqref>
            </x14:sparkline>
            <x14:sparkline>
              <xm:f>signal!A3805:A3805</xm:f>
              <xm:sqref>A3805</xm:sqref>
            </x14:sparkline>
            <x14:sparkline>
              <xm:f>signal!A3806:A3806</xm:f>
              <xm:sqref>A3806</xm:sqref>
            </x14:sparkline>
            <x14:sparkline>
              <xm:f>signal!A3807:A3807</xm:f>
              <xm:sqref>A3807</xm:sqref>
            </x14:sparkline>
            <x14:sparkline>
              <xm:f>signal!A3808:A3808</xm:f>
              <xm:sqref>A3808</xm:sqref>
            </x14:sparkline>
            <x14:sparkline>
              <xm:f>signal!A3809:A3809</xm:f>
              <xm:sqref>A3809</xm:sqref>
            </x14:sparkline>
            <x14:sparkline>
              <xm:f>signal!A3810:A3810</xm:f>
              <xm:sqref>A3810</xm:sqref>
            </x14:sparkline>
            <x14:sparkline>
              <xm:f>signal!A3811:A3811</xm:f>
              <xm:sqref>A3811</xm:sqref>
            </x14:sparkline>
            <x14:sparkline>
              <xm:f>signal!A3812:A3812</xm:f>
              <xm:sqref>A3812</xm:sqref>
            </x14:sparkline>
            <x14:sparkline>
              <xm:f>signal!A3813:A3813</xm:f>
              <xm:sqref>A3813</xm:sqref>
            </x14:sparkline>
            <x14:sparkline>
              <xm:f>signal!A3814:A3814</xm:f>
              <xm:sqref>A3814</xm:sqref>
            </x14:sparkline>
            <x14:sparkline>
              <xm:f>signal!A3815:A3815</xm:f>
              <xm:sqref>A3815</xm:sqref>
            </x14:sparkline>
            <x14:sparkline>
              <xm:f>signal!A3816:A3816</xm:f>
              <xm:sqref>A3816</xm:sqref>
            </x14:sparkline>
            <x14:sparkline>
              <xm:f>signal!A3817:A3817</xm:f>
              <xm:sqref>A3817</xm:sqref>
            </x14:sparkline>
            <x14:sparkline>
              <xm:f>signal!A3818:A3818</xm:f>
              <xm:sqref>A3818</xm:sqref>
            </x14:sparkline>
            <x14:sparkline>
              <xm:f>signal!A3819:A3819</xm:f>
              <xm:sqref>A3819</xm:sqref>
            </x14:sparkline>
            <x14:sparkline>
              <xm:f>signal!A3820:A3820</xm:f>
              <xm:sqref>A3820</xm:sqref>
            </x14:sparkline>
            <x14:sparkline>
              <xm:f>signal!A3821:A3821</xm:f>
              <xm:sqref>A3821</xm:sqref>
            </x14:sparkline>
            <x14:sparkline>
              <xm:f>signal!A3822:A3822</xm:f>
              <xm:sqref>A3822</xm:sqref>
            </x14:sparkline>
            <x14:sparkline>
              <xm:f>signal!A3823:A3823</xm:f>
              <xm:sqref>A3823</xm:sqref>
            </x14:sparkline>
            <x14:sparkline>
              <xm:f>signal!A3824:A3824</xm:f>
              <xm:sqref>A3824</xm:sqref>
            </x14:sparkline>
            <x14:sparkline>
              <xm:f>signal!A3825:A3825</xm:f>
              <xm:sqref>A3825</xm:sqref>
            </x14:sparkline>
            <x14:sparkline>
              <xm:f>signal!A3826:A3826</xm:f>
              <xm:sqref>A3826</xm:sqref>
            </x14:sparkline>
            <x14:sparkline>
              <xm:f>signal!A3827:A3827</xm:f>
              <xm:sqref>A3827</xm:sqref>
            </x14:sparkline>
            <x14:sparkline>
              <xm:f>signal!A3828:A3828</xm:f>
              <xm:sqref>A3828</xm:sqref>
            </x14:sparkline>
            <x14:sparkline>
              <xm:f>signal!A3829:A3829</xm:f>
              <xm:sqref>A3829</xm:sqref>
            </x14:sparkline>
            <x14:sparkline>
              <xm:f>signal!A3830:A3830</xm:f>
              <xm:sqref>A3830</xm:sqref>
            </x14:sparkline>
            <x14:sparkline>
              <xm:f>signal!A3831:A3831</xm:f>
              <xm:sqref>A3831</xm:sqref>
            </x14:sparkline>
            <x14:sparkline>
              <xm:f>signal!A3832:A3832</xm:f>
              <xm:sqref>A3832</xm:sqref>
            </x14:sparkline>
            <x14:sparkline>
              <xm:f>signal!A3833:A3833</xm:f>
              <xm:sqref>A3833</xm:sqref>
            </x14:sparkline>
            <x14:sparkline>
              <xm:f>signal!A3834:A3834</xm:f>
              <xm:sqref>A3834</xm:sqref>
            </x14:sparkline>
            <x14:sparkline>
              <xm:f>signal!A3835:A3835</xm:f>
              <xm:sqref>A3835</xm:sqref>
            </x14:sparkline>
            <x14:sparkline>
              <xm:f>signal!A3836:A3836</xm:f>
              <xm:sqref>A3836</xm:sqref>
            </x14:sparkline>
            <x14:sparkline>
              <xm:f>signal!A3837:A3837</xm:f>
              <xm:sqref>A3837</xm:sqref>
            </x14:sparkline>
            <x14:sparkline>
              <xm:f>signal!A3838:A3838</xm:f>
              <xm:sqref>A3838</xm:sqref>
            </x14:sparkline>
            <x14:sparkline>
              <xm:f>signal!A3839:A3839</xm:f>
              <xm:sqref>A3839</xm:sqref>
            </x14:sparkline>
            <x14:sparkline>
              <xm:f>signal!A3840:A3840</xm:f>
              <xm:sqref>A3840</xm:sqref>
            </x14:sparkline>
            <x14:sparkline>
              <xm:f>signal!A3841:A3841</xm:f>
              <xm:sqref>A3841</xm:sqref>
            </x14:sparkline>
            <x14:sparkline>
              <xm:f>signal!A3842:A3842</xm:f>
              <xm:sqref>A3842</xm:sqref>
            </x14:sparkline>
            <x14:sparkline>
              <xm:f>signal!A3843:A3843</xm:f>
              <xm:sqref>A3843</xm:sqref>
            </x14:sparkline>
            <x14:sparkline>
              <xm:f>signal!A3844:A3844</xm:f>
              <xm:sqref>A3844</xm:sqref>
            </x14:sparkline>
            <x14:sparkline>
              <xm:f>signal!A3845:A3845</xm:f>
              <xm:sqref>A3845</xm:sqref>
            </x14:sparkline>
            <x14:sparkline>
              <xm:f>signal!A3846:A3846</xm:f>
              <xm:sqref>A3846</xm:sqref>
            </x14:sparkline>
            <x14:sparkline>
              <xm:f>signal!A3847:A3847</xm:f>
              <xm:sqref>A3847</xm:sqref>
            </x14:sparkline>
            <x14:sparkline>
              <xm:f>signal!A3848:A3848</xm:f>
              <xm:sqref>A3848</xm:sqref>
            </x14:sparkline>
            <x14:sparkline>
              <xm:f>signal!A3849:A3849</xm:f>
              <xm:sqref>A3849</xm:sqref>
            </x14:sparkline>
            <x14:sparkline>
              <xm:f>signal!A3850:A3850</xm:f>
              <xm:sqref>A3850</xm:sqref>
            </x14:sparkline>
            <x14:sparkline>
              <xm:f>signal!A3851:A3851</xm:f>
              <xm:sqref>A3851</xm:sqref>
            </x14:sparkline>
            <x14:sparkline>
              <xm:f>signal!A3852:A3852</xm:f>
              <xm:sqref>A3852</xm:sqref>
            </x14:sparkline>
            <x14:sparkline>
              <xm:f>signal!A3853:A3853</xm:f>
              <xm:sqref>A3853</xm:sqref>
            </x14:sparkline>
            <x14:sparkline>
              <xm:f>signal!A3854:A3854</xm:f>
              <xm:sqref>A3854</xm:sqref>
            </x14:sparkline>
            <x14:sparkline>
              <xm:f>signal!A3855:A3855</xm:f>
              <xm:sqref>A3855</xm:sqref>
            </x14:sparkline>
            <x14:sparkline>
              <xm:f>signal!A3856:A3856</xm:f>
              <xm:sqref>A3856</xm:sqref>
            </x14:sparkline>
            <x14:sparkline>
              <xm:f>signal!A3857:A3857</xm:f>
              <xm:sqref>A3857</xm:sqref>
            </x14:sparkline>
            <x14:sparkline>
              <xm:f>signal!A3858:A3858</xm:f>
              <xm:sqref>A3858</xm:sqref>
            </x14:sparkline>
            <x14:sparkline>
              <xm:f>signal!A3859:A3859</xm:f>
              <xm:sqref>A3859</xm:sqref>
            </x14:sparkline>
            <x14:sparkline>
              <xm:f>signal!A3860:A3860</xm:f>
              <xm:sqref>A3860</xm:sqref>
            </x14:sparkline>
            <x14:sparkline>
              <xm:f>signal!A3861:A3861</xm:f>
              <xm:sqref>A3861</xm:sqref>
            </x14:sparkline>
            <x14:sparkline>
              <xm:f>signal!A3862:A3862</xm:f>
              <xm:sqref>A3862</xm:sqref>
            </x14:sparkline>
            <x14:sparkline>
              <xm:f>signal!A3863:A3863</xm:f>
              <xm:sqref>A3863</xm:sqref>
            </x14:sparkline>
            <x14:sparkline>
              <xm:f>signal!A3864:A3864</xm:f>
              <xm:sqref>A3864</xm:sqref>
            </x14:sparkline>
            <x14:sparkline>
              <xm:f>signal!A3865:A3865</xm:f>
              <xm:sqref>A3865</xm:sqref>
            </x14:sparkline>
            <x14:sparkline>
              <xm:f>signal!A3866:A3866</xm:f>
              <xm:sqref>A3866</xm:sqref>
            </x14:sparkline>
            <x14:sparkline>
              <xm:f>signal!A3867:A3867</xm:f>
              <xm:sqref>A3867</xm:sqref>
            </x14:sparkline>
            <x14:sparkline>
              <xm:f>signal!A3868:A3868</xm:f>
              <xm:sqref>A3868</xm:sqref>
            </x14:sparkline>
            <x14:sparkline>
              <xm:f>signal!A3869:A3869</xm:f>
              <xm:sqref>A3869</xm:sqref>
            </x14:sparkline>
            <x14:sparkline>
              <xm:f>signal!A3870:A3870</xm:f>
              <xm:sqref>A3870</xm:sqref>
            </x14:sparkline>
            <x14:sparkline>
              <xm:f>signal!A3871:A3871</xm:f>
              <xm:sqref>A3871</xm:sqref>
            </x14:sparkline>
            <x14:sparkline>
              <xm:f>signal!A3872:A3872</xm:f>
              <xm:sqref>A3872</xm:sqref>
            </x14:sparkline>
            <x14:sparkline>
              <xm:f>signal!A3873:A3873</xm:f>
              <xm:sqref>A3873</xm:sqref>
            </x14:sparkline>
            <x14:sparkline>
              <xm:f>signal!A3874:A3874</xm:f>
              <xm:sqref>A3874</xm:sqref>
            </x14:sparkline>
            <x14:sparkline>
              <xm:f>signal!A3875:A3875</xm:f>
              <xm:sqref>A3875</xm:sqref>
            </x14:sparkline>
            <x14:sparkline>
              <xm:f>signal!A3876:A3876</xm:f>
              <xm:sqref>A3876</xm:sqref>
            </x14:sparkline>
            <x14:sparkline>
              <xm:f>signal!A3877:A3877</xm:f>
              <xm:sqref>A3877</xm:sqref>
            </x14:sparkline>
            <x14:sparkline>
              <xm:f>signal!A3878:A3878</xm:f>
              <xm:sqref>A3878</xm:sqref>
            </x14:sparkline>
            <x14:sparkline>
              <xm:f>signal!A3879:A3879</xm:f>
              <xm:sqref>A3879</xm:sqref>
            </x14:sparkline>
            <x14:sparkline>
              <xm:f>signal!A3880:A3880</xm:f>
              <xm:sqref>A3880</xm:sqref>
            </x14:sparkline>
            <x14:sparkline>
              <xm:f>signal!A3881:A3881</xm:f>
              <xm:sqref>A3881</xm:sqref>
            </x14:sparkline>
            <x14:sparkline>
              <xm:f>signal!A3882:A3882</xm:f>
              <xm:sqref>A3882</xm:sqref>
            </x14:sparkline>
            <x14:sparkline>
              <xm:f>signal!A3883:A3883</xm:f>
              <xm:sqref>A3883</xm:sqref>
            </x14:sparkline>
            <x14:sparkline>
              <xm:f>signal!A3884:A3884</xm:f>
              <xm:sqref>A3884</xm:sqref>
            </x14:sparkline>
            <x14:sparkline>
              <xm:f>signal!A3885:A3885</xm:f>
              <xm:sqref>A3885</xm:sqref>
            </x14:sparkline>
            <x14:sparkline>
              <xm:f>signal!A3886:A3886</xm:f>
              <xm:sqref>A3886</xm:sqref>
            </x14:sparkline>
            <x14:sparkline>
              <xm:f>signal!A3887:A3887</xm:f>
              <xm:sqref>A3887</xm:sqref>
            </x14:sparkline>
            <x14:sparkline>
              <xm:f>signal!A3888:A3888</xm:f>
              <xm:sqref>A3888</xm:sqref>
            </x14:sparkline>
            <x14:sparkline>
              <xm:f>signal!A3889:A3889</xm:f>
              <xm:sqref>A3889</xm:sqref>
            </x14:sparkline>
            <x14:sparkline>
              <xm:f>signal!A3890:A3890</xm:f>
              <xm:sqref>A3890</xm:sqref>
            </x14:sparkline>
            <x14:sparkline>
              <xm:f>signal!A3891:A3891</xm:f>
              <xm:sqref>A3891</xm:sqref>
            </x14:sparkline>
            <x14:sparkline>
              <xm:f>signal!A3892:A3892</xm:f>
              <xm:sqref>A3892</xm:sqref>
            </x14:sparkline>
            <x14:sparkline>
              <xm:f>signal!A3893:A3893</xm:f>
              <xm:sqref>A3893</xm:sqref>
            </x14:sparkline>
            <x14:sparkline>
              <xm:f>signal!A3894:A3894</xm:f>
              <xm:sqref>A3894</xm:sqref>
            </x14:sparkline>
            <x14:sparkline>
              <xm:f>signal!A3895:A3895</xm:f>
              <xm:sqref>A3895</xm:sqref>
            </x14:sparkline>
            <x14:sparkline>
              <xm:f>signal!A3896:A3896</xm:f>
              <xm:sqref>A3896</xm:sqref>
            </x14:sparkline>
            <x14:sparkline>
              <xm:f>signal!A3897:A3897</xm:f>
              <xm:sqref>A3897</xm:sqref>
            </x14:sparkline>
            <x14:sparkline>
              <xm:f>signal!A3898:A3898</xm:f>
              <xm:sqref>A3898</xm:sqref>
            </x14:sparkline>
            <x14:sparkline>
              <xm:f>signal!A3899:A3899</xm:f>
              <xm:sqref>A3899</xm:sqref>
            </x14:sparkline>
            <x14:sparkline>
              <xm:f>signal!A3900:A3900</xm:f>
              <xm:sqref>A3900</xm:sqref>
            </x14:sparkline>
            <x14:sparkline>
              <xm:f>signal!A3901:A3901</xm:f>
              <xm:sqref>A3901</xm:sqref>
            </x14:sparkline>
            <x14:sparkline>
              <xm:f>signal!A3902:A3902</xm:f>
              <xm:sqref>A3902</xm:sqref>
            </x14:sparkline>
            <x14:sparkline>
              <xm:f>signal!A3903:A3903</xm:f>
              <xm:sqref>A3903</xm:sqref>
            </x14:sparkline>
            <x14:sparkline>
              <xm:f>signal!A3904:A3904</xm:f>
              <xm:sqref>A3904</xm:sqref>
            </x14:sparkline>
            <x14:sparkline>
              <xm:f>signal!A3905:A3905</xm:f>
              <xm:sqref>A3905</xm:sqref>
            </x14:sparkline>
            <x14:sparkline>
              <xm:f>signal!A3906:A3906</xm:f>
              <xm:sqref>A3906</xm:sqref>
            </x14:sparkline>
            <x14:sparkline>
              <xm:f>signal!A3907:A3907</xm:f>
              <xm:sqref>A3907</xm:sqref>
            </x14:sparkline>
            <x14:sparkline>
              <xm:f>signal!A3908:A3908</xm:f>
              <xm:sqref>A3908</xm:sqref>
            </x14:sparkline>
            <x14:sparkline>
              <xm:f>signal!A3909:A3909</xm:f>
              <xm:sqref>A3909</xm:sqref>
            </x14:sparkline>
            <x14:sparkline>
              <xm:f>signal!A3910:A3910</xm:f>
              <xm:sqref>A3910</xm:sqref>
            </x14:sparkline>
            <x14:sparkline>
              <xm:f>signal!A3911:A3911</xm:f>
              <xm:sqref>A3911</xm:sqref>
            </x14:sparkline>
            <x14:sparkline>
              <xm:f>signal!A3912:A3912</xm:f>
              <xm:sqref>A3912</xm:sqref>
            </x14:sparkline>
            <x14:sparkline>
              <xm:f>signal!A3913:A3913</xm:f>
              <xm:sqref>A3913</xm:sqref>
            </x14:sparkline>
            <x14:sparkline>
              <xm:f>signal!A3914:A3914</xm:f>
              <xm:sqref>A3914</xm:sqref>
            </x14:sparkline>
            <x14:sparkline>
              <xm:f>signal!A3915:A3915</xm:f>
              <xm:sqref>A3915</xm:sqref>
            </x14:sparkline>
            <x14:sparkline>
              <xm:f>signal!A3916:A3916</xm:f>
              <xm:sqref>A3916</xm:sqref>
            </x14:sparkline>
            <x14:sparkline>
              <xm:f>signal!A3917:A3917</xm:f>
              <xm:sqref>A3917</xm:sqref>
            </x14:sparkline>
            <x14:sparkline>
              <xm:f>signal!A3918:A3918</xm:f>
              <xm:sqref>A3918</xm:sqref>
            </x14:sparkline>
            <x14:sparkline>
              <xm:f>signal!A3919:A3919</xm:f>
              <xm:sqref>A3919</xm:sqref>
            </x14:sparkline>
            <x14:sparkline>
              <xm:f>signal!A3920:A3920</xm:f>
              <xm:sqref>A3920</xm:sqref>
            </x14:sparkline>
            <x14:sparkline>
              <xm:f>signal!A3921:A3921</xm:f>
              <xm:sqref>A3921</xm:sqref>
            </x14:sparkline>
            <x14:sparkline>
              <xm:f>signal!A3922:A3922</xm:f>
              <xm:sqref>A3922</xm:sqref>
            </x14:sparkline>
            <x14:sparkline>
              <xm:f>signal!A3923:A3923</xm:f>
              <xm:sqref>A3923</xm:sqref>
            </x14:sparkline>
            <x14:sparkline>
              <xm:f>signal!A3924:A3924</xm:f>
              <xm:sqref>A3924</xm:sqref>
            </x14:sparkline>
            <x14:sparkline>
              <xm:f>signal!A3925:A3925</xm:f>
              <xm:sqref>A3925</xm:sqref>
            </x14:sparkline>
            <x14:sparkline>
              <xm:f>signal!A3926:A3926</xm:f>
              <xm:sqref>A3926</xm:sqref>
            </x14:sparkline>
            <x14:sparkline>
              <xm:f>signal!A3927:A3927</xm:f>
              <xm:sqref>A3927</xm:sqref>
            </x14:sparkline>
            <x14:sparkline>
              <xm:f>signal!A3928:A3928</xm:f>
              <xm:sqref>A3928</xm:sqref>
            </x14:sparkline>
            <x14:sparkline>
              <xm:f>signal!A3929:A3929</xm:f>
              <xm:sqref>A3929</xm:sqref>
            </x14:sparkline>
            <x14:sparkline>
              <xm:f>signal!A3930:A3930</xm:f>
              <xm:sqref>A3930</xm:sqref>
            </x14:sparkline>
            <x14:sparkline>
              <xm:f>signal!A3931:A3931</xm:f>
              <xm:sqref>A3931</xm:sqref>
            </x14:sparkline>
            <x14:sparkline>
              <xm:f>signal!A3932:A3932</xm:f>
              <xm:sqref>A3932</xm:sqref>
            </x14:sparkline>
            <x14:sparkline>
              <xm:f>signal!A3933:A3933</xm:f>
              <xm:sqref>A3933</xm:sqref>
            </x14:sparkline>
            <x14:sparkline>
              <xm:f>signal!A3934:A3934</xm:f>
              <xm:sqref>A3934</xm:sqref>
            </x14:sparkline>
            <x14:sparkline>
              <xm:f>signal!A3935:A3935</xm:f>
              <xm:sqref>A3935</xm:sqref>
            </x14:sparkline>
            <x14:sparkline>
              <xm:f>signal!A3936:A3936</xm:f>
              <xm:sqref>A3936</xm:sqref>
            </x14:sparkline>
            <x14:sparkline>
              <xm:f>signal!A3937:A3937</xm:f>
              <xm:sqref>A3937</xm:sqref>
            </x14:sparkline>
            <x14:sparkline>
              <xm:f>signal!A3938:A3938</xm:f>
              <xm:sqref>A3938</xm:sqref>
            </x14:sparkline>
            <x14:sparkline>
              <xm:f>signal!A3939:A3939</xm:f>
              <xm:sqref>A3939</xm:sqref>
            </x14:sparkline>
            <x14:sparkline>
              <xm:f>signal!A3940:A3940</xm:f>
              <xm:sqref>A3940</xm:sqref>
            </x14:sparkline>
            <x14:sparkline>
              <xm:f>signal!A3941:A3941</xm:f>
              <xm:sqref>A3941</xm:sqref>
            </x14:sparkline>
            <x14:sparkline>
              <xm:f>signal!A3942:A3942</xm:f>
              <xm:sqref>A3942</xm:sqref>
            </x14:sparkline>
            <x14:sparkline>
              <xm:f>signal!A3943:A3943</xm:f>
              <xm:sqref>A3943</xm:sqref>
            </x14:sparkline>
            <x14:sparkline>
              <xm:f>signal!A3944:A3944</xm:f>
              <xm:sqref>A3944</xm:sqref>
            </x14:sparkline>
            <x14:sparkline>
              <xm:f>signal!A3945:A3945</xm:f>
              <xm:sqref>A3945</xm:sqref>
            </x14:sparkline>
            <x14:sparkline>
              <xm:f>signal!A3946:A3946</xm:f>
              <xm:sqref>A3946</xm:sqref>
            </x14:sparkline>
            <x14:sparkline>
              <xm:f>signal!A3947:A3947</xm:f>
              <xm:sqref>A3947</xm:sqref>
            </x14:sparkline>
            <x14:sparkline>
              <xm:f>signal!A3948:A3948</xm:f>
              <xm:sqref>A3948</xm:sqref>
            </x14:sparkline>
            <x14:sparkline>
              <xm:f>signal!A3949:A3949</xm:f>
              <xm:sqref>A3949</xm:sqref>
            </x14:sparkline>
            <x14:sparkline>
              <xm:f>signal!A3950:A3950</xm:f>
              <xm:sqref>A3950</xm:sqref>
            </x14:sparkline>
            <x14:sparkline>
              <xm:f>signal!A3951:A3951</xm:f>
              <xm:sqref>A3951</xm:sqref>
            </x14:sparkline>
            <x14:sparkline>
              <xm:f>signal!A3952:A3952</xm:f>
              <xm:sqref>A3952</xm:sqref>
            </x14:sparkline>
            <x14:sparkline>
              <xm:f>signal!A3953:A3953</xm:f>
              <xm:sqref>A3953</xm:sqref>
            </x14:sparkline>
            <x14:sparkline>
              <xm:f>signal!A3954:A3954</xm:f>
              <xm:sqref>A3954</xm:sqref>
            </x14:sparkline>
            <x14:sparkline>
              <xm:f>signal!A3955:A3955</xm:f>
              <xm:sqref>A3955</xm:sqref>
            </x14:sparkline>
            <x14:sparkline>
              <xm:f>signal!A3956:A3956</xm:f>
              <xm:sqref>A3956</xm:sqref>
            </x14:sparkline>
            <x14:sparkline>
              <xm:f>signal!A3957:A3957</xm:f>
              <xm:sqref>A3957</xm:sqref>
            </x14:sparkline>
            <x14:sparkline>
              <xm:f>signal!A3958:A3958</xm:f>
              <xm:sqref>A3958</xm:sqref>
            </x14:sparkline>
            <x14:sparkline>
              <xm:f>signal!A3959:A3959</xm:f>
              <xm:sqref>A3959</xm:sqref>
            </x14:sparkline>
            <x14:sparkline>
              <xm:f>signal!A3960:A3960</xm:f>
              <xm:sqref>A3960</xm:sqref>
            </x14:sparkline>
            <x14:sparkline>
              <xm:f>signal!A3961:A3961</xm:f>
              <xm:sqref>A3961</xm:sqref>
            </x14:sparkline>
            <x14:sparkline>
              <xm:f>signal!A3962:A3962</xm:f>
              <xm:sqref>A3962</xm:sqref>
            </x14:sparkline>
            <x14:sparkline>
              <xm:f>signal!A3963:A3963</xm:f>
              <xm:sqref>A3963</xm:sqref>
            </x14:sparkline>
            <x14:sparkline>
              <xm:f>signal!A3964:A3964</xm:f>
              <xm:sqref>A3964</xm:sqref>
            </x14:sparkline>
            <x14:sparkline>
              <xm:f>signal!A3965:A3965</xm:f>
              <xm:sqref>A3965</xm:sqref>
            </x14:sparkline>
            <x14:sparkline>
              <xm:f>signal!A3966:A3966</xm:f>
              <xm:sqref>A3966</xm:sqref>
            </x14:sparkline>
            <x14:sparkline>
              <xm:f>signal!A3967:A3967</xm:f>
              <xm:sqref>A3967</xm:sqref>
            </x14:sparkline>
            <x14:sparkline>
              <xm:f>signal!A3968:A3968</xm:f>
              <xm:sqref>A3968</xm:sqref>
            </x14:sparkline>
            <x14:sparkline>
              <xm:f>signal!A3969:A3969</xm:f>
              <xm:sqref>A3969</xm:sqref>
            </x14:sparkline>
            <x14:sparkline>
              <xm:f>signal!A3970:A3970</xm:f>
              <xm:sqref>A3970</xm:sqref>
            </x14:sparkline>
            <x14:sparkline>
              <xm:f>signal!A3971:A3971</xm:f>
              <xm:sqref>A3971</xm:sqref>
            </x14:sparkline>
            <x14:sparkline>
              <xm:f>signal!A3972:A3972</xm:f>
              <xm:sqref>A3972</xm:sqref>
            </x14:sparkline>
            <x14:sparkline>
              <xm:f>signal!A3973:A3973</xm:f>
              <xm:sqref>A3973</xm:sqref>
            </x14:sparkline>
            <x14:sparkline>
              <xm:f>signal!A3974:A3974</xm:f>
              <xm:sqref>A3974</xm:sqref>
            </x14:sparkline>
            <x14:sparkline>
              <xm:f>signal!A3975:A3975</xm:f>
              <xm:sqref>A3975</xm:sqref>
            </x14:sparkline>
            <x14:sparkline>
              <xm:f>signal!A3976:A3976</xm:f>
              <xm:sqref>A3976</xm:sqref>
            </x14:sparkline>
            <x14:sparkline>
              <xm:f>signal!A3977:A3977</xm:f>
              <xm:sqref>A3977</xm:sqref>
            </x14:sparkline>
            <x14:sparkline>
              <xm:f>signal!A3978:A3978</xm:f>
              <xm:sqref>A3978</xm:sqref>
            </x14:sparkline>
            <x14:sparkline>
              <xm:f>signal!A3979:A3979</xm:f>
              <xm:sqref>A3979</xm:sqref>
            </x14:sparkline>
            <x14:sparkline>
              <xm:f>signal!A3980:A3980</xm:f>
              <xm:sqref>A3980</xm:sqref>
            </x14:sparkline>
            <x14:sparkline>
              <xm:f>signal!A3981:A3981</xm:f>
              <xm:sqref>A3981</xm:sqref>
            </x14:sparkline>
            <x14:sparkline>
              <xm:f>signal!A3982:A3982</xm:f>
              <xm:sqref>A3982</xm:sqref>
            </x14:sparkline>
            <x14:sparkline>
              <xm:f>signal!A3983:A3983</xm:f>
              <xm:sqref>A3983</xm:sqref>
            </x14:sparkline>
            <x14:sparkline>
              <xm:f>signal!A3984:A3984</xm:f>
              <xm:sqref>A3984</xm:sqref>
            </x14:sparkline>
            <x14:sparkline>
              <xm:f>signal!A3985:A3985</xm:f>
              <xm:sqref>A3985</xm:sqref>
            </x14:sparkline>
            <x14:sparkline>
              <xm:f>signal!A3986:A3986</xm:f>
              <xm:sqref>A3986</xm:sqref>
            </x14:sparkline>
            <x14:sparkline>
              <xm:f>signal!A3987:A3987</xm:f>
              <xm:sqref>A3987</xm:sqref>
            </x14:sparkline>
            <x14:sparkline>
              <xm:f>signal!A3988:A3988</xm:f>
              <xm:sqref>A3988</xm:sqref>
            </x14:sparkline>
            <x14:sparkline>
              <xm:f>signal!A3989:A3989</xm:f>
              <xm:sqref>A3989</xm:sqref>
            </x14:sparkline>
            <x14:sparkline>
              <xm:f>signal!A3990:A3990</xm:f>
              <xm:sqref>A3990</xm:sqref>
            </x14:sparkline>
            <x14:sparkline>
              <xm:f>signal!A3991:A3991</xm:f>
              <xm:sqref>A3991</xm:sqref>
            </x14:sparkline>
            <x14:sparkline>
              <xm:f>signal!A3992:A3992</xm:f>
              <xm:sqref>A3992</xm:sqref>
            </x14:sparkline>
            <x14:sparkline>
              <xm:f>signal!A3993:A3993</xm:f>
              <xm:sqref>A3993</xm:sqref>
            </x14:sparkline>
            <x14:sparkline>
              <xm:f>signal!A3994:A3994</xm:f>
              <xm:sqref>A3994</xm:sqref>
            </x14:sparkline>
            <x14:sparkline>
              <xm:f>signal!A3995:A3995</xm:f>
              <xm:sqref>A3995</xm:sqref>
            </x14:sparkline>
            <x14:sparkline>
              <xm:f>signal!A3996:A3996</xm:f>
              <xm:sqref>A3996</xm:sqref>
            </x14:sparkline>
            <x14:sparkline>
              <xm:f>signal!A3997:A3997</xm:f>
              <xm:sqref>A3997</xm:sqref>
            </x14:sparkline>
            <x14:sparkline>
              <xm:f>signal!A3998:A3998</xm:f>
              <xm:sqref>A3998</xm:sqref>
            </x14:sparkline>
            <x14:sparkline>
              <xm:f>signal!A3999:A3999</xm:f>
              <xm:sqref>A3999</xm:sqref>
            </x14:sparkline>
            <x14:sparkline>
              <xm:f>signal!A4000:A4000</xm:f>
              <xm:sqref>A4000</xm:sqref>
            </x14:sparkline>
            <x14:sparkline>
              <xm:f>signal!A4001:A4001</xm:f>
              <xm:sqref>A4001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9055-CDDC-471C-905F-BB5541E38C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u E o +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u E o +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K P l u B B V K c g A E A A B k J A A A T A B w A R m 9 y b X V s Y X M v U 2 V j d G l v b j E u b S C i G A A o o B Q A A A A A A A A A A A A A A A A A A A A A A A A A A A D t l c F r w j A U x u + C / 0 O I l w p B 0 G 2 X j R 5 G 3 S Y M h l v d y e w Q 2 6 c G 0 0 T y k s m Q / e 9 L V 4 c y R G E M x M 1 e 0 r 7 3 8 b 5 8 / N I W I X P S a J J W a / u q X q v X c C o s 5 A T l R A t F Y q L A 1 W s k X K n x N o N Q S f C 1 1 T W Z L 0 C 7 6 F Y q a C V G u / C A E U 0 u + T O C R X 5 v c u m m f i F m M 8 + / 1 M j v p O v 5 E Q d w n X O e A m L p 3 + Y C S 7 9 S w n P h B K / c W x m + 0 i Y b d k H J Q j q w M W W U k c Q o X 2 i M 2 4 z c 6 C z 4 6 E n c 7 l x 0 G H n 0 x k H q 3 h T E 6 9 v W g 9 H w 0 m R V i g b t W 1 O E X k 5 6 I P K w V R o i D c Q o C F e d V T 2 q A j M y X N W v l U o z o Y T F 2 F m / O T K Z C j 0 J E w d v c 1 i P G 1 i h c W x s U W 2 4 b G K 0 x Z 8 t l z T 9 D B z C u a A i 2 h c j s O / v z X p N 6 q 0 m m 6 g a d A U r 6 j T p i d h R E T s 7 E T s K Y s 7 K Q 3 E K 1 n s g n f 0 h S H 0 h 7 U I i k K 4 c j 8 G C z u A b M U a W 9 M k o F d K S 1 B c 7 u o V X T s 6 V z E T 5 e / v p q 1 q i P + S X 9 X / x / w W y p X D / M d r F / w N Q S w E C L Q A U A A I A C A C 4 S j 5 b i p o N 6 a Q A A A D 2 A A A A E g A A A A A A A A A A A A A A A A A A A A A A Q 2 9 u Z m l n L 1 B h Y 2 t h Z 2 U u e G 1 s U E s B A i 0 A F A A C A A g A u E o + W w / K 6 a u k A A A A 6 Q A A A B M A A A A A A A A A A A A A A A A A 8 A A A A F t D b 2 5 0 Z W 5 0 X 1 R 5 c G V z X S 5 4 b W x Q S w E C L Q A U A A I A C A C 4 S j 5 b g Q V S n I A B A A A Z C Q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K A A A A A A A A G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W d u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W R i Z W V m N S 0 2 Y W F h L T Q 1 N T U t Y j g 0 M y 0 5 N W U w Z D F k Y W V h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n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z B U M D A 6 M T c 6 M T U u N j Y z M z Y w N F o i I C 8 + P E V u d H J 5 I F R 5 c G U 9 I k Z p b G x D b 2 x 1 b W 5 U e X B l c y I g V m F s d W U 9 I n N C U T 0 9 I i A v P j x F b n R y e S B U e X B l P S J G a W x s Q 2 9 s d W 1 u T m F t Z X M i I F Z h b H V l P S J z W y Z x d W 9 0 O 1 N p Z 2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Z 2 5 h b C 9 B d X R v U m V t b 3 Z l Z E N v b H V t b n M x L n t T a W d u Y W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l n b m F s L 0 F 1 d G 9 S Z W 1 v d m V k Q 2 9 s d W 1 u c z E u e 1 N p Z 2 5 h b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n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Z 2 5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D E 3 O G Z j N i 0 1 M D E z L T R i Y T g t O T l i M S 0 0 O G M 4 M D F h Z m U 5 Y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n b m F s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z B U M D A 6 M z E 6 N D k u N T U x M D M z M V o i I C 8 + P E V u d H J 5 I F R 5 c G U 9 I k Z p b G x D b 2 x 1 b W 5 U e X B l c y I g V m F s d W U 9 I n N C U T 0 9 I i A v P j x F b n R y e S B U e X B l P S J G a W x s Q 2 9 s d W 1 u T m F t Z X M i I F Z h b H V l P S J z W y Z x d W 9 0 O 1 N p Z 2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Z 2 5 h b C A o M i k v Q X V 0 b 1 J l b W 9 2 Z W R D b 2 x 1 b W 5 z M S 5 7 U 2 l n b m F s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p Z 2 5 h b C A o M i k v Q X V 0 b 1 J l b W 9 2 Z W R D b 2 x 1 b W 5 z M S 5 7 U 2 l n b m F s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d u Y W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n b m F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Z 2 5 h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Z 2 5 h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N G J l Z m Z i L W M 3 Z G I t N G F j N y 1 h O D F l L W I 0 N D c 4 M z N m Y z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d u Y W x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z M F Q w M D o z N z o w M i 4 x N T E x O D M 2 W i I g L z 4 8 R W 5 0 c n k g V H l w Z T 0 i R m l s b E N v b H V t b l R 5 c G V z I i B W Y W x 1 Z T 0 i c 0 J R P T 0 i I C 8 + P E V u d H J 5 I F R 5 c G U 9 I k Z p b G x D b 2 x 1 b W 5 O Y W 1 l c y I g V m F s d W U 9 I n N b J n F 1 b 3 Q 7 U 2 l n b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n b m F s I C g z K S 9 B d X R v U m V t b 3 Z l Z E N v b H V t b n M x L n t T a W d u Y W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l n b m F s I C g z K S 9 B d X R v U m V t b 3 Z l Z E N v b H V t b n M x L n t T a W d u Y W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Z 2 5 h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Y W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n b m F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I 4 M T V k O D c t Y m M y Y S 0 0 Z T c x L W J i N G U t N j Q z N T d h N D E 2 M T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M w V D A z O j Q 5 O j A y L j M 2 N D Y 3 N j Z a I i A v P j x F b n R y e S B U e X B l P S J G a W x s Q 2 9 s d W 1 u V H l w Z X M i I F Z h b H V l P S J z Q l F V R i I g L z 4 8 R W 5 0 c n k g V H l w Z T 0 i R m l s b E N v b H V t b k 5 h b W V z I i B W Y W x 1 Z T 0 i c 1 s m c X V v d D t Q Y W l y d 2 l z Z S B E a W Z m Z X J l b m N l J n F 1 b 3 Q 7 L C Z x d W 9 0 O 1 J v b G x p b m c g U 3 V t J n F 1 b 3 Q 7 L C Z x d W 9 0 O 1 J v b G x p b m c g b X V s d G l w b G l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k v Q X V 0 b 1 J l b W 9 2 Z W R D b 2 x 1 b W 5 z M S 5 7 U G F p c n d p c 2 U g R G l m Z m V y Z W 5 j Z S w w f S Z x d W 9 0 O y w m c X V v d D t T Z W N 0 a W 9 u M S 9 0 c m k v Q X V 0 b 1 J l b W 9 2 Z W R D b 2 x 1 b W 5 z M S 5 7 U m 9 s b G l u Z y B T d W 0 s M X 0 m c X V v d D s s J n F 1 b 3 Q 7 U 2 V j d G l v b j E v d H J p L 0 F 1 d G 9 S Z W 1 v d m V k Q 2 9 s d W 1 u c z E u e 1 J v b G x p b m c g b X V s d G l w b G l j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H J p L 0 F 1 d G 9 S Z W 1 v d m V k Q 2 9 s d W 1 u c z E u e 1 B h a X J 3 a X N l I E R p Z m Z l c m V u Y 2 U s M H 0 m c X V v d D s s J n F 1 b 3 Q 7 U 2 V j d G l v b j E v d H J p L 0 F 1 d G 9 S Z W 1 v d m V k Q 2 9 s d W 1 u c z E u e 1 J v b G x p b m c g U 3 V t L D F 9 J n F 1 b 3 Q 7 L C Z x d W 9 0 O 1 N l Y 3 R p b 2 4 x L 3 R y a S 9 B d X R v U m V t b 3 Z l Z E N v b H V t b n M x L n t S b 2 x s a W 5 n I G 1 1 b H R p c G x p Y 2 F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j N 2 U y Y z c w L T Q 2 M D k t N G Y 3 N S 1 h O T h h L W Q 3 Y T d m Z T k 2 N 2 Q 5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z M F Q w M z o 1 M T o 0 O C 4 5 M T g 2 O T g 2 W i I g L z 4 8 R W 5 0 c n k g V H l w Z T 0 i R m l s b E N v b H V t b l R 5 c G V z I i B W Y W x 1 Z T 0 i c 0 J R V U Y i I C 8 + P E V u d H J 5 I F R 5 c G U 9 I k Z p b G x D b 2 x 1 b W 5 O Y W 1 l c y I g V m F s d W U 9 I n N b J n F 1 b 3 Q 7 U m 9 s b G l u Z y B T d W 0 m c X V v d D s s J n F 1 b 3 Q 7 U m 9 s b G l u Z y B t d W x 0 a X B s a W N h d G l v b i Z x d W 9 0 O y w m c X V v d D t Q Y W l y d 2 l z Z S B E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p I C g y K S 9 B d X R v U m V t b 3 Z l Z E N v b H V t b n M x L n t S b 2 x s a W 5 n I F N 1 b S w w f S Z x d W 9 0 O y w m c X V v d D t T Z W N 0 a W 9 u M S 9 0 c m k g K D I p L 0 F 1 d G 9 S Z W 1 v d m V k Q 2 9 s d W 1 u c z E u e 1 J v b G x p b m c g b X V s d G l w b G l j Y X R p b 2 4 s M X 0 m c X V v d D s s J n F 1 b 3 Q 7 U 2 V j d G l v b j E v d H J p I C g y K S 9 B d X R v U m V t b 3 Z l Z E N v b H V t b n M x L n t Q Y W l y d 2 l z Z S B E a W Z m Z X J l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y a S A o M i k v Q X V 0 b 1 J l b W 9 2 Z W R D b 2 x 1 b W 5 z M S 5 7 U m 9 s b G l u Z y B T d W 0 s M H 0 m c X V v d D s s J n F 1 b 3 Q 7 U 2 V j d G l v b j E v d H J p I C g y K S 9 B d X R v U m V t b 3 Z l Z E N v b H V t b n M x L n t S b 2 x s a W 5 n I G 1 1 b H R p c G x p Y 2 F 0 a W 9 u L D F 9 J n F 1 b 3 Q 7 L C Z x d W 9 0 O 1 N l Y 3 R p b 2 4 x L 3 R y a S A o M i k v Q X V 0 b 1 J l b W 9 2 Z W R D b 2 x 1 b W 5 z M S 5 7 U G F p c n d p c 2 U g R G l m Z m V y Z W 5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y t o n + v 5 Z U C F / g x K M r W E X Q A A A A A C A A A A A A A Q Z g A A A A E A A C A A A A A X 1 a S R 9 A a 6 N h 2 C G 9 B u U B Y G A p 1 W H z T V V Z E J 8 z J r m o F H C w A A A A A O g A A A A A I A A C A A A A B j A P H k D 8 p W g Q v j U t q k S W v a P O l R s S F I H 5 n y 3 N V 6 3 2 1 Q A 1 A A A A D C h 8 B 3 b t z q B Q 7 m 4 6 I E 6 9 p R k 2 o p n D v W o J v / W r 1 s W K v G k i d J 3 b p g / x Y n 5 Q G 6 6 f l p l u o 3 i l l S m v s H t f 8 E t i l B r l P f 3 N r e J i 2 Y V N 0 + h j E i x f f a a E A A A A A g p 4 / c i Q p g A L Z Q 6 F B c m O t H g A 0 h W J G 5 m P M m n 5 q f p z Q z 9 j Y o 2 m f e o i w Q 5 h m 2 j A F N 0 L C 3 j R w z a F t B 7 C v n J W 4 g 3 F Z y < / D a t a M a s h u p > 
</file>

<file path=customXml/itemProps1.xml><?xml version="1.0" encoding="utf-8"?>
<ds:datastoreItem xmlns:ds="http://schemas.openxmlformats.org/officeDocument/2006/customXml" ds:itemID="{DAB02F9D-C4CC-49DF-83DA-220B30566D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 (2)</vt:lpstr>
      <vt:lpstr>tri</vt:lpstr>
      <vt:lpstr>signal (3)</vt:lpstr>
      <vt:lpstr>signal (2)</vt:lpstr>
      <vt:lpstr>signal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Kodithuwakku</dc:creator>
  <cp:lastModifiedBy>Kodithuwakku</cp:lastModifiedBy>
  <dcterms:created xsi:type="dcterms:W3CDTF">2025-09-30T00:08:21Z</dcterms:created>
  <dcterms:modified xsi:type="dcterms:W3CDTF">2025-09-30T03:53:39Z</dcterms:modified>
</cp:coreProperties>
</file>