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U:\fall2022\se185\lab03\"/>
    </mc:Choice>
  </mc:AlternateContent>
  <xr:revisionPtr revIDLastSave="0" documentId="8_{41D95024-16B1-4FEF-8A49-C9C1B131D834}" xr6:coauthVersionLast="47" xr6:coauthVersionMax="47" xr10:uidLastSave="{00000000-0000-0000-0000-000000000000}"/>
  <bookViews>
    <workbookView xWindow="645" yWindow="1620" windowWidth="21600" windowHeight="12735"/>
  </bookViews>
  <sheets>
    <sheet name="custom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custom!$A$1:$A$382</c:f>
              <c:numCache>
                <c:formatCode>General</c:formatCode>
                <c:ptCount val="382"/>
                <c:pt idx="0">
                  <c:v>9</c:v>
                </c:pt>
                <c:pt idx="1">
                  <c:v>25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87</c:v>
                </c:pt>
                <c:pt idx="6">
                  <c:v>103</c:v>
                </c:pt>
                <c:pt idx="7">
                  <c:v>118</c:v>
                </c:pt>
                <c:pt idx="8">
                  <c:v>134</c:v>
                </c:pt>
                <c:pt idx="9">
                  <c:v>150</c:v>
                </c:pt>
                <c:pt idx="10">
                  <c:v>165</c:v>
                </c:pt>
                <c:pt idx="11">
                  <c:v>181</c:v>
                </c:pt>
                <c:pt idx="12">
                  <c:v>197</c:v>
                </c:pt>
                <c:pt idx="13">
                  <c:v>212</c:v>
                </c:pt>
                <c:pt idx="14">
                  <c:v>228</c:v>
                </c:pt>
                <c:pt idx="15">
                  <c:v>243</c:v>
                </c:pt>
                <c:pt idx="16">
                  <c:v>259</c:v>
                </c:pt>
                <c:pt idx="17">
                  <c:v>275</c:v>
                </c:pt>
                <c:pt idx="18">
                  <c:v>290</c:v>
                </c:pt>
                <c:pt idx="19">
                  <c:v>306</c:v>
                </c:pt>
                <c:pt idx="20">
                  <c:v>322</c:v>
                </c:pt>
                <c:pt idx="21">
                  <c:v>337</c:v>
                </c:pt>
                <c:pt idx="22">
                  <c:v>353</c:v>
                </c:pt>
                <c:pt idx="23">
                  <c:v>368</c:v>
                </c:pt>
                <c:pt idx="24">
                  <c:v>384</c:v>
                </c:pt>
                <c:pt idx="25">
                  <c:v>400</c:v>
                </c:pt>
                <c:pt idx="26">
                  <c:v>415</c:v>
                </c:pt>
                <c:pt idx="27">
                  <c:v>431</c:v>
                </c:pt>
                <c:pt idx="28">
                  <c:v>447</c:v>
                </c:pt>
                <c:pt idx="29">
                  <c:v>462</c:v>
                </c:pt>
                <c:pt idx="30">
                  <c:v>478</c:v>
                </c:pt>
                <c:pt idx="31">
                  <c:v>493</c:v>
                </c:pt>
                <c:pt idx="32">
                  <c:v>509</c:v>
                </c:pt>
                <c:pt idx="33">
                  <c:v>525</c:v>
                </c:pt>
                <c:pt idx="34">
                  <c:v>540</c:v>
                </c:pt>
                <c:pt idx="35">
                  <c:v>556</c:v>
                </c:pt>
                <c:pt idx="36">
                  <c:v>572</c:v>
                </c:pt>
                <c:pt idx="37">
                  <c:v>587</c:v>
                </c:pt>
                <c:pt idx="38">
                  <c:v>603</c:v>
                </c:pt>
                <c:pt idx="39">
                  <c:v>618</c:v>
                </c:pt>
                <c:pt idx="40">
                  <c:v>634</c:v>
                </c:pt>
                <c:pt idx="41">
                  <c:v>650</c:v>
                </c:pt>
                <c:pt idx="42">
                  <c:v>665</c:v>
                </c:pt>
                <c:pt idx="43">
                  <c:v>681</c:v>
                </c:pt>
                <c:pt idx="44">
                  <c:v>696</c:v>
                </c:pt>
                <c:pt idx="45">
                  <c:v>712</c:v>
                </c:pt>
                <c:pt idx="46">
                  <c:v>728</c:v>
                </c:pt>
                <c:pt idx="47">
                  <c:v>743</c:v>
                </c:pt>
                <c:pt idx="48">
                  <c:v>759</c:v>
                </c:pt>
                <c:pt idx="49">
                  <c:v>775</c:v>
                </c:pt>
                <c:pt idx="50">
                  <c:v>790</c:v>
                </c:pt>
                <c:pt idx="51">
                  <c:v>806</c:v>
                </c:pt>
                <c:pt idx="52">
                  <c:v>822</c:v>
                </c:pt>
                <c:pt idx="53">
                  <c:v>837</c:v>
                </c:pt>
                <c:pt idx="54">
                  <c:v>853</c:v>
                </c:pt>
                <c:pt idx="55">
                  <c:v>868</c:v>
                </c:pt>
                <c:pt idx="56">
                  <c:v>884</c:v>
                </c:pt>
                <c:pt idx="57">
                  <c:v>900</c:v>
                </c:pt>
                <c:pt idx="58">
                  <c:v>915</c:v>
                </c:pt>
                <c:pt idx="59">
                  <c:v>931</c:v>
                </c:pt>
                <c:pt idx="60">
                  <c:v>946</c:v>
                </c:pt>
                <c:pt idx="61">
                  <c:v>962</c:v>
                </c:pt>
                <c:pt idx="62">
                  <c:v>978</c:v>
                </c:pt>
                <c:pt idx="63">
                  <c:v>993</c:v>
                </c:pt>
                <c:pt idx="64">
                  <c:v>1009</c:v>
                </c:pt>
                <c:pt idx="65">
                  <c:v>1025</c:v>
                </c:pt>
                <c:pt idx="66">
                  <c:v>1040</c:v>
                </c:pt>
                <c:pt idx="67">
                  <c:v>1056</c:v>
                </c:pt>
                <c:pt idx="68">
                  <c:v>1071</c:v>
                </c:pt>
                <c:pt idx="69">
                  <c:v>1087</c:v>
                </c:pt>
                <c:pt idx="70">
                  <c:v>1103</c:v>
                </c:pt>
                <c:pt idx="71">
                  <c:v>1118</c:v>
                </c:pt>
                <c:pt idx="72">
                  <c:v>1134</c:v>
                </c:pt>
                <c:pt idx="73">
                  <c:v>1150</c:v>
                </c:pt>
                <c:pt idx="74">
                  <c:v>1165</c:v>
                </c:pt>
                <c:pt idx="75">
                  <c:v>1181</c:v>
                </c:pt>
                <c:pt idx="76">
                  <c:v>1196</c:v>
                </c:pt>
                <c:pt idx="77">
                  <c:v>1212</c:v>
                </c:pt>
                <c:pt idx="78">
                  <c:v>1228</c:v>
                </c:pt>
                <c:pt idx="79">
                  <c:v>1243</c:v>
                </c:pt>
                <c:pt idx="80">
                  <c:v>1259</c:v>
                </c:pt>
                <c:pt idx="81">
                  <c:v>1274</c:v>
                </c:pt>
                <c:pt idx="82">
                  <c:v>1290</c:v>
                </c:pt>
                <c:pt idx="83">
                  <c:v>1306</c:v>
                </c:pt>
                <c:pt idx="84">
                  <c:v>1321</c:v>
                </c:pt>
                <c:pt idx="85">
                  <c:v>1337</c:v>
                </c:pt>
                <c:pt idx="86">
                  <c:v>1353</c:v>
                </c:pt>
                <c:pt idx="87">
                  <c:v>1368</c:v>
                </c:pt>
                <c:pt idx="88">
                  <c:v>1384</c:v>
                </c:pt>
                <c:pt idx="89">
                  <c:v>1400</c:v>
                </c:pt>
                <c:pt idx="90">
                  <c:v>1415</c:v>
                </c:pt>
                <c:pt idx="91">
                  <c:v>1431</c:v>
                </c:pt>
                <c:pt idx="92">
                  <c:v>1446</c:v>
                </c:pt>
                <c:pt idx="93">
                  <c:v>1462</c:v>
                </c:pt>
                <c:pt idx="94">
                  <c:v>1477</c:v>
                </c:pt>
                <c:pt idx="95">
                  <c:v>1493</c:v>
                </c:pt>
                <c:pt idx="96">
                  <c:v>1509</c:v>
                </c:pt>
                <c:pt idx="97">
                  <c:v>1524</c:v>
                </c:pt>
                <c:pt idx="98">
                  <c:v>1540</c:v>
                </c:pt>
                <c:pt idx="99">
                  <c:v>1556</c:v>
                </c:pt>
                <c:pt idx="100">
                  <c:v>1571</c:v>
                </c:pt>
                <c:pt idx="101">
                  <c:v>1587</c:v>
                </c:pt>
                <c:pt idx="102">
                  <c:v>1603</c:v>
                </c:pt>
                <c:pt idx="103">
                  <c:v>1618</c:v>
                </c:pt>
                <c:pt idx="104">
                  <c:v>1634</c:v>
                </c:pt>
                <c:pt idx="105">
                  <c:v>1649</c:v>
                </c:pt>
                <c:pt idx="106">
                  <c:v>1665</c:v>
                </c:pt>
                <c:pt idx="107">
                  <c:v>1681</c:v>
                </c:pt>
                <c:pt idx="108">
                  <c:v>1696</c:v>
                </c:pt>
                <c:pt idx="109">
                  <c:v>1712</c:v>
                </c:pt>
                <c:pt idx="110">
                  <c:v>1728</c:v>
                </c:pt>
                <c:pt idx="111">
                  <c:v>1743</c:v>
                </c:pt>
                <c:pt idx="112">
                  <c:v>1759</c:v>
                </c:pt>
                <c:pt idx="113">
                  <c:v>1774</c:v>
                </c:pt>
                <c:pt idx="114">
                  <c:v>1790</c:v>
                </c:pt>
                <c:pt idx="115">
                  <c:v>1806</c:v>
                </c:pt>
                <c:pt idx="116">
                  <c:v>1821</c:v>
                </c:pt>
                <c:pt idx="117">
                  <c:v>1837</c:v>
                </c:pt>
                <c:pt idx="118">
                  <c:v>1853</c:v>
                </c:pt>
                <c:pt idx="119">
                  <c:v>1868</c:v>
                </c:pt>
                <c:pt idx="120">
                  <c:v>1884</c:v>
                </c:pt>
                <c:pt idx="121">
                  <c:v>1899</c:v>
                </c:pt>
                <c:pt idx="122">
                  <c:v>1928</c:v>
                </c:pt>
                <c:pt idx="123">
                  <c:v>1943</c:v>
                </c:pt>
                <c:pt idx="124">
                  <c:v>1959</c:v>
                </c:pt>
                <c:pt idx="125">
                  <c:v>1975</c:v>
                </c:pt>
                <c:pt idx="126">
                  <c:v>1990</c:v>
                </c:pt>
                <c:pt idx="127">
                  <c:v>2006</c:v>
                </c:pt>
                <c:pt idx="128">
                  <c:v>2022</c:v>
                </c:pt>
                <c:pt idx="129">
                  <c:v>2037</c:v>
                </c:pt>
                <c:pt idx="130">
                  <c:v>2053</c:v>
                </c:pt>
                <c:pt idx="131">
                  <c:v>2068</c:v>
                </c:pt>
                <c:pt idx="132">
                  <c:v>2084</c:v>
                </c:pt>
                <c:pt idx="133">
                  <c:v>2100</c:v>
                </c:pt>
                <c:pt idx="134">
                  <c:v>2115</c:v>
                </c:pt>
                <c:pt idx="135">
                  <c:v>2131</c:v>
                </c:pt>
                <c:pt idx="136">
                  <c:v>2146</c:v>
                </c:pt>
                <c:pt idx="137">
                  <c:v>2162</c:v>
                </c:pt>
                <c:pt idx="138">
                  <c:v>2178</c:v>
                </c:pt>
                <c:pt idx="139">
                  <c:v>2193</c:v>
                </c:pt>
                <c:pt idx="140">
                  <c:v>2209</c:v>
                </c:pt>
                <c:pt idx="141">
                  <c:v>2224</c:v>
                </c:pt>
                <c:pt idx="142">
                  <c:v>2240</c:v>
                </c:pt>
                <c:pt idx="143">
                  <c:v>2256</c:v>
                </c:pt>
                <c:pt idx="144">
                  <c:v>2271</c:v>
                </c:pt>
                <c:pt idx="145">
                  <c:v>2287</c:v>
                </c:pt>
                <c:pt idx="146">
                  <c:v>2303</c:v>
                </c:pt>
                <c:pt idx="147">
                  <c:v>2318</c:v>
                </c:pt>
                <c:pt idx="148">
                  <c:v>2334</c:v>
                </c:pt>
                <c:pt idx="149">
                  <c:v>2350</c:v>
                </c:pt>
                <c:pt idx="150">
                  <c:v>2365</c:v>
                </c:pt>
                <c:pt idx="151">
                  <c:v>2381</c:v>
                </c:pt>
                <c:pt idx="152">
                  <c:v>2396</c:v>
                </c:pt>
                <c:pt idx="153">
                  <c:v>2412</c:v>
                </c:pt>
                <c:pt idx="154">
                  <c:v>2428</c:v>
                </c:pt>
                <c:pt idx="155">
                  <c:v>2443</c:v>
                </c:pt>
                <c:pt idx="156">
                  <c:v>2459</c:v>
                </c:pt>
                <c:pt idx="157">
                  <c:v>2475</c:v>
                </c:pt>
                <c:pt idx="158">
                  <c:v>2490</c:v>
                </c:pt>
                <c:pt idx="159">
                  <c:v>2506</c:v>
                </c:pt>
                <c:pt idx="160">
                  <c:v>2521</c:v>
                </c:pt>
                <c:pt idx="161">
                  <c:v>2537</c:v>
                </c:pt>
                <c:pt idx="162">
                  <c:v>2552</c:v>
                </c:pt>
                <c:pt idx="163">
                  <c:v>2568</c:v>
                </c:pt>
                <c:pt idx="164">
                  <c:v>2584</c:v>
                </c:pt>
                <c:pt idx="165">
                  <c:v>2600</c:v>
                </c:pt>
                <c:pt idx="166">
                  <c:v>2615</c:v>
                </c:pt>
                <c:pt idx="167">
                  <c:v>2631</c:v>
                </c:pt>
                <c:pt idx="168">
                  <c:v>2646</c:v>
                </c:pt>
                <c:pt idx="169">
                  <c:v>2662</c:v>
                </c:pt>
                <c:pt idx="170">
                  <c:v>2678</c:v>
                </c:pt>
                <c:pt idx="171">
                  <c:v>2693</c:v>
                </c:pt>
                <c:pt idx="172">
                  <c:v>2709</c:v>
                </c:pt>
                <c:pt idx="173">
                  <c:v>2725</c:v>
                </c:pt>
                <c:pt idx="174">
                  <c:v>2740</c:v>
                </c:pt>
                <c:pt idx="175">
                  <c:v>2756</c:v>
                </c:pt>
                <c:pt idx="176">
                  <c:v>2771</c:v>
                </c:pt>
                <c:pt idx="177">
                  <c:v>2787</c:v>
                </c:pt>
                <c:pt idx="178">
                  <c:v>2802</c:v>
                </c:pt>
                <c:pt idx="179">
                  <c:v>2818</c:v>
                </c:pt>
                <c:pt idx="180">
                  <c:v>2834</c:v>
                </c:pt>
                <c:pt idx="181">
                  <c:v>2849</c:v>
                </c:pt>
                <c:pt idx="182">
                  <c:v>2865</c:v>
                </c:pt>
                <c:pt idx="183">
                  <c:v>2881</c:v>
                </c:pt>
                <c:pt idx="184">
                  <c:v>2896</c:v>
                </c:pt>
                <c:pt idx="185">
                  <c:v>2912</c:v>
                </c:pt>
                <c:pt idx="186">
                  <c:v>2927</c:v>
                </c:pt>
                <c:pt idx="187">
                  <c:v>2943</c:v>
                </c:pt>
                <c:pt idx="188">
                  <c:v>2959</c:v>
                </c:pt>
                <c:pt idx="189">
                  <c:v>2974</c:v>
                </c:pt>
                <c:pt idx="190">
                  <c:v>2990</c:v>
                </c:pt>
                <c:pt idx="191">
                  <c:v>3006</c:v>
                </c:pt>
                <c:pt idx="192">
                  <c:v>3021</c:v>
                </c:pt>
                <c:pt idx="193">
                  <c:v>3037</c:v>
                </c:pt>
                <c:pt idx="194">
                  <c:v>3052</c:v>
                </c:pt>
                <c:pt idx="195">
                  <c:v>3068</c:v>
                </c:pt>
                <c:pt idx="196">
                  <c:v>3084</c:v>
                </c:pt>
                <c:pt idx="197">
                  <c:v>3099</c:v>
                </c:pt>
                <c:pt idx="198">
                  <c:v>3115</c:v>
                </c:pt>
                <c:pt idx="199">
                  <c:v>3131</c:v>
                </c:pt>
                <c:pt idx="200">
                  <c:v>3146</c:v>
                </c:pt>
                <c:pt idx="201">
                  <c:v>3162</c:v>
                </c:pt>
                <c:pt idx="202">
                  <c:v>3177</c:v>
                </c:pt>
                <c:pt idx="203">
                  <c:v>3193</c:v>
                </c:pt>
                <c:pt idx="204">
                  <c:v>3209</c:v>
                </c:pt>
                <c:pt idx="205">
                  <c:v>3224</c:v>
                </c:pt>
                <c:pt idx="206">
                  <c:v>3240</c:v>
                </c:pt>
                <c:pt idx="207">
                  <c:v>3255</c:v>
                </c:pt>
                <c:pt idx="208">
                  <c:v>3271</c:v>
                </c:pt>
                <c:pt idx="209">
                  <c:v>3287</c:v>
                </c:pt>
                <c:pt idx="210">
                  <c:v>3302</c:v>
                </c:pt>
                <c:pt idx="211">
                  <c:v>3318</c:v>
                </c:pt>
                <c:pt idx="212">
                  <c:v>3334</c:v>
                </c:pt>
                <c:pt idx="213">
                  <c:v>3349</c:v>
                </c:pt>
                <c:pt idx="214">
                  <c:v>3365</c:v>
                </c:pt>
                <c:pt idx="215">
                  <c:v>3380</c:v>
                </c:pt>
                <c:pt idx="216">
                  <c:v>3396</c:v>
                </c:pt>
                <c:pt idx="217">
                  <c:v>3412</c:v>
                </c:pt>
                <c:pt idx="218">
                  <c:v>3427</c:v>
                </c:pt>
                <c:pt idx="219">
                  <c:v>3443</c:v>
                </c:pt>
                <c:pt idx="220">
                  <c:v>3458</c:v>
                </c:pt>
                <c:pt idx="221">
                  <c:v>3474</c:v>
                </c:pt>
                <c:pt idx="222">
                  <c:v>3490</c:v>
                </c:pt>
                <c:pt idx="223">
                  <c:v>3506</c:v>
                </c:pt>
                <c:pt idx="224">
                  <c:v>3521</c:v>
                </c:pt>
                <c:pt idx="225">
                  <c:v>3537</c:v>
                </c:pt>
                <c:pt idx="226">
                  <c:v>3552</c:v>
                </c:pt>
                <c:pt idx="227">
                  <c:v>3568</c:v>
                </c:pt>
                <c:pt idx="228">
                  <c:v>3583</c:v>
                </c:pt>
                <c:pt idx="229">
                  <c:v>3599</c:v>
                </c:pt>
                <c:pt idx="230">
                  <c:v>3615</c:v>
                </c:pt>
                <c:pt idx="231">
                  <c:v>3631</c:v>
                </c:pt>
                <c:pt idx="232">
                  <c:v>3646</c:v>
                </c:pt>
                <c:pt idx="233">
                  <c:v>3662</c:v>
                </c:pt>
                <c:pt idx="234">
                  <c:v>3677</c:v>
                </c:pt>
                <c:pt idx="235">
                  <c:v>3693</c:v>
                </c:pt>
                <c:pt idx="236">
                  <c:v>3708</c:v>
                </c:pt>
                <c:pt idx="237">
                  <c:v>3724</c:v>
                </c:pt>
                <c:pt idx="238">
                  <c:v>3740</c:v>
                </c:pt>
                <c:pt idx="239">
                  <c:v>3755</c:v>
                </c:pt>
                <c:pt idx="240">
                  <c:v>3771</c:v>
                </c:pt>
                <c:pt idx="241">
                  <c:v>3787</c:v>
                </c:pt>
                <c:pt idx="242">
                  <c:v>3802</c:v>
                </c:pt>
                <c:pt idx="243">
                  <c:v>3818</c:v>
                </c:pt>
                <c:pt idx="244">
                  <c:v>3834</c:v>
                </c:pt>
                <c:pt idx="245">
                  <c:v>3849</c:v>
                </c:pt>
                <c:pt idx="246">
                  <c:v>3865</c:v>
                </c:pt>
                <c:pt idx="247">
                  <c:v>3892</c:v>
                </c:pt>
                <c:pt idx="248">
                  <c:v>3907</c:v>
                </c:pt>
                <c:pt idx="249">
                  <c:v>3923</c:v>
                </c:pt>
                <c:pt idx="250">
                  <c:v>3938</c:v>
                </c:pt>
                <c:pt idx="251">
                  <c:v>3954</c:v>
                </c:pt>
                <c:pt idx="252">
                  <c:v>3970</c:v>
                </c:pt>
                <c:pt idx="253">
                  <c:v>3985</c:v>
                </c:pt>
                <c:pt idx="254">
                  <c:v>4001</c:v>
                </c:pt>
                <c:pt idx="255">
                  <c:v>4017</c:v>
                </c:pt>
                <c:pt idx="256">
                  <c:v>4032</c:v>
                </c:pt>
                <c:pt idx="257">
                  <c:v>4048</c:v>
                </c:pt>
                <c:pt idx="258">
                  <c:v>4063</c:v>
                </c:pt>
                <c:pt idx="259">
                  <c:v>4079</c:v>
                </c:pt>
                <c:pt idx="260">
                  <c:v>4095</c:v>
                </c:pt>
                <c:pt idx="261">
                  <c:v>4111</c:v>
                </c:pt>
                <c:pt idx="262">
                  <c:v>4126</c:v>
                </c:pt>
                <c:pt idx="263">
                  <c:v>4142</c:v>
                </c:pt>
                <c:pt idx="264">
                  <c:v>4157</c:v>
                </c:pt>
                <c:pt idx="265">
                  <c:v>4173</c:v>
                </c:pt>
                <c:pt idx="266">
                  <c:v>4189</c:v>
                </c:pt>
                <c:pt idx="267">
                  <c:v>4204</c:v>
                </c:pt>
                <c:pt idx="268">
                  <c:v>4220</c:v>
                </c:pt>
                <c:pt idx="269">
                  <c:v>4235</c:v>
                </c:pt>
                <c:pt idx="270">
                  <c:v>4251</c:v>
                </c:pt>
                <c:pt idx="271">
                  <c:v>4267</c:v>
                </c:pt>
                <c:pt idx="272">
                  <c:v>4282</c:v>
                </c:pt>
                <c:pt idx="273">
                  <c:v>4298</c:v>
                </c:pt>
                <c:pt idx="274">
                  <c:v>4314</c:v>
                </c:pt>
                <c:pt idx="275">
                  <c:v>4329</c:v>
                </c:pt>
                <c:pt idx="276">
                  <c:v>4345</c:v>
                </c:pt>
                <c:pt idx="277">
                  <c:v>4360</c:v>
                </c:pt>
                <c:pt idx="278">
                  <c:v>4376</c:v>
                </c:pt>
                <c:pt idx="279">
                  <c:v>4392</c:v>
                </c:pt>
                <c:pt idx="280">
                  <c:v>4407</c:v>
                </c:pt>
                <c:pt idx="281">
                  <c:v>4423</c:v>
                </c:pt>
                <c:pt idx="282">
                  <c:v>4438</c:v>
                </c:pt>
                <c:pt idx="283">
                  <c:v>4454</c:v>
                </c:pt>
                <c:pt idx="284">
                  <c:v>4470</c:v>
                </c:pt>
                <c:pt idx="285">
                  <c:v>4485</c:v>
                </c:pt>
                <c:pt idx="286">
                  <c:v>4501</c:v>
                </c:pt>
                <c:pt idx="287">
                  <c:v>4517</c:v>
                </c:pt>
                <c:pt idx="288">
                  <c:v>4532</c:v>
                </c:pt>
                <c:pt idx="289">
                  <c:v>4548</c:v>
                </c:pt>
                <c:pt idx="290">
                  <c:v>4563</c:v>
                </c:pt>
                <c:pt idx="291">
                  <c:v>4579</c:v>
                </c:pt>
                <c:pt idx="292">
                  <c:v>4595</c:v>
                </c:pt>
                <c:pt idx="293">
                  <c:v>4610</c:v>
                </c:pt>
                <c:pt idx="294">
                  <c:v>4626</c:v>
                </c:pt>
                <c:pt idx="295">
                  <c:v>4642</c:v>
                </c:pt>
                <c:pt idx="296">
                  <c:v>4657</c:v>
                </c:pt>
                <c:pt idx="297">
                  <c:v>4673</c:v>
                </c:pt>
                <c:pt idx="298">
                  <c:v>4688</c:v>
                </c:pt>
                <c:pt idx="299">
                  <c:v>4704</c:v>
                </c:pt>
                <c:pt idx="300">
                  <c:v>4720</c:v>
                </c:pt>
                <c:pt idx="301">
                  <c:v>4735</c:v>
                </c:pt>
                <c:pt idx="302">
                  <c:v>4751</c:v>
                </c:pt>
                <c:pt idx="303">
                  <c:v>4767</c:v>
                </c:pt>
                <c:pt idx="304">
                  <c:v>4782</c:v>
                </c:pt>
                <c:pt idx="305">
                  <c:v>4798</c:v>
                </c:pt>
                <c:pt idx="306">
                  <c:v>4813</c:v>
                </c:pt>
                <c:pt idx="307">
                  <c:v>4829</c:v>
                </c:pt>
                <c:pt idx="308">
                  <c:v>4844</c:v>
                </c:pt>
                <c:pt idx="309">
                  <c:v>4860</c:v>
                </c:pt>
                <c:pt idx="310">
                  <c:v>4876</c:v>
                </c:pt>
                <c:pt idx="311">
                  <c:v>4891</c:v>
                </c:pt>
                <c:pt idx="312">
                  <c:v>4907</c:v>
                </c:pt>
                <c:pt idx="313">
                  <c:v>4923</c:v>
                </c:pt>
                <c:pt idx="314">
                  <c:v>4938</c:v>
                </c:pt>
                <c:pt idx="315">
                  <c:v>4954</c:v>
                </c:pt>
                <c:pt idx="316">
                  <c:v>4970</c:v>
                </c:pt>
                <c:pt idx="317">
                  <c:v>4985</c:v>
                </c:pt>
                <c:pt idx="318">
                  <c:v>5001</c:v>
                </c:pt>
                <c:pt idx="319">
                  <c:v>5016</c:v>
                </c:pt>
                <c:pt idx="320">
                  <c:v>5032</c:v>
                </c:pt>
                <c:pt idx="321">
                  <c:v>5048</c:v>
                </c:pt>
                <c:pt idx="322">
                  <c:v>5063</c:v>
                </c:pt>
                <c:pt idx="323">
                  <c:v>5079</c:v>
                </c:pt>
                <c:pt idx="324">
                  <c:v>5095</c:v>
                </c:pt>
                <c:pt idx="325">
                  <c:v>5110</c:v>
                </c:pt>
                <c:pt idx="326">
                  <c:v>5126</c:v>
                </c:pt>
                <c:pt idx="327">
                  <c:v>5141</c:v>
                </c:pt>
                <c:pt idx="328">
                  <c:v>5157</c:v>
                </c:pt>
                <c:pt idx="329">
                  <c:v>5173</c:v>
                </c:pt>
                <c:pt idx="330">
                  <c:v>5188</c:v>
                </c:pt>
                <c:pt idx="331">
                  <c:v>5204</c:v>
                </c:pt>
                <c:pt idx="332">
                  <c:v>5220</c:v>
                </c:pt>
                <c:pt idx="333">
                  <c:v>5235</c:v>
                </c:pt>
                <c:pt idx="334">
                  <c:v>5251</c:v>
                </c:pt>
                <c:pt idx="335">
                  <c:v>5266</c:v>
                </c:pt>
                <c:pt idx="336">
                  <c:v>5282</c:v>
                </c:pt>
                <c:pt idx="337">
                  <c:v>5297</c:v>
                </c:pt>
                <c:pt idx="338">
                  <c:v>5313</c:v>
                </c:pt>
                <c:pt idx="339">
                  <c:v>5329</c:v>
                </c:pt>
                <c:pt idx="340">
                  <c:v>5345</c:v>
                </c:pt>
                <c:pt idx="341">
                  <c:v>5360</c:v>
                </c:pt>
                <c:pt idx="342">
                  <c:v>5376</c:v>
                </c:pt>
                <c:pt idx="343">
                  <c:v>5391</c:v>
                </c:pt>
                <c:pt idx="344">
                  <c:v>5407</c:v>
                </c:pt>
                <c:pt idx="345">
                  <c:v>5422</c:v>
                </c:pt>
                <c:pt idx="346">
                  <c:v>5438</c:v>
                </c:pt>
                <c:pt idx="347">
                  <c:v>5454</c:v>
                </c:pt>
                <c:pt idx="348">
                  <c:v>5470</c:v>
                </c:pt>
                <c:pt idx="349">
                  <c:v>5485</c:v>
                </c:pt>
                <c:pt idx="350">
                  <c:v>5501</c:v>
                </c:pt>
                <c:pt idx="351">
                  <c:v>5516</c:v>
                </c:pt>
                <c:pt idx="352">
                  <c:v>5532</c:v>
                </c:pt>
                <c:pt idx="353">
                  <c:v>5547</c:v>
                </c:pt>
                <c:pt idx="354">
                  <c:v>5563</c:v>
                </c:pt>
                <c:pt idx="355">
                  <c:v>5579</c:v>
                </c:pt>
                <c:pt idx="356">
                  <c:v>5594</c:v>
                </c:pt>
                <c:pt idx="357">
                  <c:v>5610</c:v>
                </c:pt>
                <c:pt idx="358">
                  <c:v>5626</c:v>
                </c:pt>
                <c:pt idx="359">
                  <c:v>5641</c:v>
                </c:pt>
                <c:pt idx="360">
                  <c:v>5657</c:v>
                </c:pt>
                <c:pt idx="361">
                  <c:v>5673</c:v>
                </c:pt>
                <c:pt idx="362">
                  <c:v>5688</c:v>
                </c:pt>
                <c:pt idx="363">
                  <c:v>5704</c:v>
                </c:pt>
                <c:pt idx="364">
                  <c:v>5719</c:v>
                </c:pt>
                <c:pt idx="365">
                  <c:v>5735</c:v>
                </c:pt>
                <c:pt idx="366">
                  <c:v>5751</c:v>
                </c:pt>
                <c:pt idx="367">
                  <c:v>5766</c:v>
                </c:pt>
                <c:pt idx="368">
                  <c:v>5782</c:v>
                </c:pt>
                <c:pt idx="369">
                  <c:v>5797</c:v>
                </c:pt>
                <c:pt idx="370">
                  <c:v>5813</c:v>
                </c:pt>
                <c:pt idx="371">
                  <c:v>5829</c:v>
                </c:pt>
                <c:pt idx="372">
                  <c:v>5844</c:v>
                </c:pt>
                <c:pt idx="373">
                  <c:v>5860</c:v>
                </c:pt>
                <c:pt idx="374">
                  <c:v>5876</c:v>
                </c:pt>
                <c:pt idx="375">
                  <c:v>5891</c:v>
                </c:pt>
                <c:pt idx="376">
                  <c:v>5907</c:v>
                </c:pt>
                <c:pt idx="377">
                  <c:v>5922</c:v>
                </c:pt>
                <c:pt idx="378">
                  <c:v>5938</c:v>
                </c:pt>
                <c:pt idx="379">
                  <c:v>5954</c:v>
                </c:pt>
                <c:pt idx="380">
                  <c:v>5969</c:v>
                </c:pt>
                <c:pt idx="381">
                  <c:v>5985</c:v>
                </c:pt>
              </c:numCache>
            </c:numRef>
          </c:xVal>
          <c:yVal>
            <c:numRef>
              <c:f>custom!$B$1:$B$382</c:f>
              <c:numCache>
                <c:formatCode>General</c:formatCode>
                <c:ptCount val="382"/>
                <c:pt idx="0">
                  <c:v>2.869E-3</c:v>
                </c:pt>
                <c:pt idx="1">
                  <c:v>2.6250000000000002E-3</c:v>
                </c:pt>
                <c:pt idx="2">
                  <c:v>1.4040000000000001E-3</c:v>
                </c:pt>
                <c:pt idx="3">
                  <c:v>7.9299999999999998E-4</c:v>
                </c:pt>
                <c:pt idx="4">
                  <c:v>-1.2819999999999999E-3</c:v>
                </c:pt>
                <c:pt idx="5">
                  <c:v>-2.258E-3</c:v>
                </c:pt>
                <c:pt idx="6">
                  <c:v>6.7100000000000005E-4</c:v>
                </c:pt>
                <c:pt idx="7">
                  <c:v>2.6250000000000002E-3</c:v>
                </c:pt>
                <c:pt idx="8">
                  <c:v>6.7100000000000005E-4</c:v>
                </c:pt>
                <c:pt idx="9">
                  <c:v>6.0999999999999999E-5</c:v>
                </c:pt>
                <c:pt idx="10">
                  <c:v>7.9299999999999998E-4</c:v>
                </c:pt>
                <c:pt idx="11">
                  <c:v>4.0899999999999999E-3</c:v>
                </c:pt>
                <c:pt idx="12">
                  <c:v>3.601E-3</c:v>
                </c:pt>
                <c:pt idx="13">
                  <c:v>2.1359999999999999E-3</c:v>
                </c:pt>
                <c:pt idx="14">
                  <c:v>3.3570000000000002E-3</c:v>
                </c:pt>
                <c:pt idx="15">
                  <c:v>1.7700000000000001E-3</c:v>
                </c:pt>
                <c:pt idx="16">
                  <c:v>-4.2700000000000002E-4</c:v>
                </c:pt>
                <c:pt idx="17">
                  <c:v>1.526E-3</c:v>
                </c:pt>
                <c:pt idx="18">
                  <c:v>2.1359999999999999E-3</c:v>
                </c:pt>
                <c:pt idx="19">
                  <c:v>-3.0499999999999999E-4</c:v>
                </c:pt>
                <c:pt idx="20">
                  <c:v>3.1129999999999999E-3</c:v>
                </c:pt>
                <c:pt idx="21">
                  <c:v>1.16E-3</c:v>
                </c:pt>
                <c:pt idx="22">
                  <c:v>2.3800000000000002E-3</c:v>
                </c:pt>
                <c:pt idx="23">
                  <c:v>1.892E-3</c:v>
                </c:pt>
                <c:pt idx="24">
                  <c:v>4.0899999999999999E-3</c:v>
                </c:pt>
                <c:pt idx="25">
                  <c:v>2.1359999999999999E-3</c:v>
                </c:pt>
                <c:pt idx="26">
                  <c:v>9.1600000000000004E-4</c:v>
                </c:pt>
                <c:pt idx="27">
                  <c:v>-6.2077E-2</c:v>
                </c:pt>
                <c:pt idx="28">
                  <c:v>-6.2077E-2</c:v>
                </c:pt>
                <c:pt idx="29">
                  <c:v>1.0926E-2</c:v>
                </c:pt>
                <c:pt idx="30">
                  <c:v>4.1689999999999998E-2</c:v>
                </c:pt>
                <c:pt idx="31">
                  <c:v>-3.0499999999999999E-4</c:v>
                </c:pt>
                <c:pt idx="32">
                  <c:v>3.2167000000000001E-2</c:v>
                </c:pt>
                <c:pt idx="33">
                  <c:v>-5.6094999999999999E-2</c:v>
                </c:pt>
                <c:pt idx="34">
                  <c:v>2.5819000000000002E-2</c:v>
                </c:pt>
                <c:pt idx="35">
                  <c:v>-8.3806000000000005E-2</c:v>
                </c:pt>
                <c:pt idx="36">
                  <c:v>1.8251E-2</c:v>
                </c:pt>
                <c:pt idx="37">
                  <c:v>0.23554900000000001</c:v>
                </c:pt>
                <c:pt idx="38">
                  <c:v>0.245559</c:v>
                </c:pt>
                <c:pt idx="39">
                  <c:v>0.13092799999999999</c:v>
                </c:pt>
                <c:pt idx="40">
                  <c:v>-4.9014000000000002E-2</c:v>
                </c:pt>
                <c:pt idx="41">
                  <c:v>-0.116157</c:v>
                </c:pt>
                <c:pt idx="42">
                  <c:v>-5.4752000000000002E-2</c:v>
                </c:pt>
                <c:pt idx="43">
                  <c:v>-5.0845000000000001E-2</c:v>
                </c:pt>
                <c:pt idx="44">
                  <c:v>-0.11383799999999999</c:v>
                </c:pt>
                <c:pt idx="45">
                  <c:v>-0.14557800000000001</c:v>
                </c:pt>
                <c:pt idx="46">
                  <c:v>-0.13581199999999999</c:v>
                </c:pt>
                <c:pt idx="47">
                  <c:v>-0.13788700000000001</c:v>
                </c:pt>
                <c:pt idx="48">
                  <c:v>-0.16706299999999999</c:v>
                </c:pt>
                <c:pt idx="49">
                  <c:v>-0.113105</c:v>
                </c:pt>
                <c:pt idx="50">
                  <c:v>-0.158274</c:v>
                </c:pt>
                <c:pt idx="51">
                  <c:v>-0.21858</c:v>
                </c:pt>
                <c:pt idx="52">
                  <c:v>-0.23347399999999999</c:v>
                </c:pt>
                <c:pt idx="53">
                  <c:v>-0.22761400000000001</c:v>
                </c:pt>
                <c:pt idx="54">
                  <c:v>-0.15485599999999999</c:v>
                </c:pt>
                <c:pt idx="55">
                  <c:v>-0.140206</c:v>
                </c:pt>
                <c:pt idx="56">
                  <c:v>-0.15876199999999999</c:v>
                </c:pt>
                <c:pt idx="57">
                  <c:v>-0.17133599999999999</c:v>
                </c:pt>
                <c:pt idx="58">
                  <c:v>-0.14338000000000001</c:v>
                </c:pt>
                <c:pt idx="59">
                  <c:v>-7.6726000000000003E-2</c:v>
                </c:pt>
                <c:pt idx="60">
                  <c:v>-4.0591000000000002E-2</c:v>
                </c:pt>
                <c:pt idx="61">
                  <c:v>3.8516000000000002E-2</c:v>
                </c:pt>
                <c:pt idx="62">
                  <c:v>6.9766999999999996E-2</c:v>
                </c:pt>
                <c:pt idx="63">
                  <c:v>8.0999000000000002E-2</c:v>
                </c:pt>
                <c:pt idx="64">
                  <c:v>0.123726</c:v>
                </c:pt>
                <c:pt idx="65">
                  <c:v>0.181591</c:v>
                </c:pt>
                <c:pt idx="66">
                  <c:v>0.24116499999999999</c:v>
                </c:pt>
                <c:pt idx="67">
                  <c:v>0.279497</c:v>
                </c:pt>
                <c:pt idx="68">
                  <c:v>0.32161400000000001</c:v>
                </c:pt>
                <c:pt idx="69">
                  <c:v>0.39913300000000002</c:v>
                </c:pt>
                <c:pt idx="70">
                  <c:v>0.40328399999999998</c:v>
                </c:pt>
                <c:pt idx="71">
                  <c:v>0.41549199999999997</c:v>
                </c:pt>
                <c:pt idx="72">
                  <c:v>0.46456700000000001</c:v>
                </c:pt>
                <c:pt idx="73">
                  <c:v>0.55392799999999998</c:v>
                </c:pt>
                <c:pt idx="74">
                  <c:v>0.63401099999999999</c:v>
                </c:pt>
                <c:pt idx="75">
                  <c:v>0.58591199999999999</c:v>
                </c:pt>
                <c:pt idx="76">
                  <c:v>0.53195400000000004</c:v>
                </c:pt>
                <c:pt idx="77">
                  <c:v>0.59372499999999995</c:v>
                </c:pt>
                <c:pt idx="78">
                  <c:v>0.60739799999999999</c:v>
                </c:pt>
                <c:pt idx="79">
                  <c:v>0.59934100000000001</c:v>
                </c:pt>
                <c:pt idx="80">
                  <c:v>0.62326800000000004</c:v>
                </c:pt>
                <c:pt idx="81">
                  <c:v>0.62278</c:v>
                </c:pt>
                <c:pt idx="82">
                  <c:v>0.61399000000000004</c:v>
                </c:pt>
                <c:pt idx="83">
                  <c:v>0.63205800000000001</c:v>
                </c:pt>
                <c:pt idx="84">
                  <c:v>0.64451000000000003</c:v>
                </c:pt>
                <c:pt idx="85">
                  <c:v>0.64780599999999999</c:v>
                </c:pt>
                <c:pt idx="86">
                  <c:v>0.63913799999999998</c:v>
                </c:pt>
                <c:pt idx="87">
                  <c:v>0.62253599999999998</c:v>
                </c:pt>
                <c:pt idx="88">
                  <c:v>0.63376699999999997</c:v>
                </c:pt>
                <c:pt idx="89">
                  <c:v>0.68577200000000005</c:v>
                </c:pt>
                <c:pt idx="90">
                  <c:v>0.78587600000000002</c:v>
                </c:pt>
                <c:pt idx="91">
                  <c:v>0.691998</c:v>
                </c:pt>
                <c:pt idx="92">
                  <c:v>0.70823400000000003</c:v>
                </c:pt>
                <c:pt idx="93">
                  <c:v>0.72215099999999999</c:v>
                </c:pt>
                <c:pt idx="94">
                  <c:v>0.68479500000000004</c:v>
                </c:pt>
                <c:pt idx="95">
                  <c:v>0.71238500000000005</c:v>
                </c:pt>
                <c:pt idx="96">
                  <c:v>0.74290400000000001</c:v>
                </c:pt>
                <c:pt idx="97">
                  <c:v>0.76512199999999997</c:v>
                </c:pt>
                <c:pt idx="98">
                  <c:v>0.77928299999999995</c:v>
                </c:pt>
                <c:pt idx="99">
                  <c:v>0.77256899999999995</c:v>
                </c:pt>
                <c:pt idx="100">
                  <c:v>0.76097199999999998</c:v>
                </c:pt>
                <c:pt idx="101">
                  <c:v>0.73948599999999998</c:v>
                </c:pt>
                <c:pt idx="102">
                  <c:v>0.73496899999999998</c:v>
                </c:pt>
                <c:pt idx="103">
                  <c:v>0.740707</c:v>
                </c:pt>
                <c:pt idx="104">
                  <c:v>0.74168299999999998</c:v>
                </c:pt>
                <c:pt idx="105">
                  <c:v>0.746811</c:v>
                </c:pt>
                <c:pt idx="106">
                  <c:v>0.73655599999999999</c:v>
                </c:pt>
                <c:pt idx="107">
                  <c:v>0.70066499999999998</c:v>
                </c:pt>
                <c:pt idx="108">
                  <c:v>0.721418</c:v>
                </c:pt>
                <c:pt idx="109">
                  <c:v>0.71580299999999997</c:v>
                </c:pt>
                <c:pt idx="110">
                  <c:v>0.71384999999999998</c:v>
                </c:pt>
                <c:pt idx="111">
                  <c:v>0.75657700000000006</c:v>
                </c:pt>
                <c:pt idx="112">
                  <c:v>0.79783899999999996</c:v>
                </c:pt>
                <c:pt idx="113">
                  <c:v>0.83788099999999999</c:v>
                </c:pt>
                <c:pt idx="114">
                  <c:v>0.89257200000000003</c:v>
                </c:pt>
                <c:pt idx="115">
                  <c:v>0.91381299999999999</c:v>
                </c:pt>
                <c:pt idx="116">
                  <c:v>0.92357900000000004</c:v>
                </c:pt>
                <c:pt idx="117">
                  <c:v>0.93725199999999997</c:v>
                </c:pt>
                <c:pt idx="118">
                  <c:v>0.91503400000000001</c:v>
                </c:pt>
                <c:pt idx="119">
                  <c:v>0.90160499999999999</c:v>
                </c:pt>
                <c:pt idx="120">
                  <c:v>0.882073</c:v>
                </c:pt>
                <c:pt idx="121">
                  <c:v>0.91161599999999998</c:v>
                </c:pt>
                <c:pt idx="122">
                  <c:v>0.92968300000000004</c:v>
                </c:pt>
                <c:pt idx="123">
                  <c:v>1.022707</c:v>
                </c:pt>
                <c:pt idx="124">
                  <c:v>0.95360999999999996</c:v>
                </c:pt>
                <c:pt idx="125">
                  <c:v>0.94408800000000004</c:v>
                </c:pt>
                <c:pt idx="126">
                  <c:v>0.99768100000000004</c:v>
                </c:pt>
                <c:pt idx="127">
                  <c:v>0.94982599999999995</c:v>
                </c:pt>
                <c:pt idx="128">
                  <c:v>0.92199200000000003</c:v>
                </c:pt>
                <c:pt idx="129">
                  <c:v>0.93407799999999996</c:v>
                </c:pt>
                <c:pt idx="130">
                  <c:v>0.93920499999999996</c:v>
                </c:pt>
                <c:pt idx="131">
                  <c:v>0.92675300000000005</c:v>
                </c:pt>
                <c:pt idx="132">
                  <c:v>0.94213499999999994</c:v>
                </c:pt>
                <c:pt idx="133">
                  <c:v>1.087286</c:v>
                </c:pt>
                <c:pt idx="134">
                  <c:v>1.162852</c:v>
                </c:pt>
                <c:pt idx="135">
                  <c:v>1.0996159999999999</c:v>
                </c:pt>
                <c:pt idx="136">
                  <c:v>0.93505499999999997</c:v>
                </c:pt>
                <c:pt idx="137">
                  <c:v>0.92382299999999995</c:v>
                </c:pt>
                <c:pt idx="138">
                  <c:v>0.84032200000000001</c:v>
                </c:pt>
                <c:pt idx="139">
                  <c:v>0.987792</c:v>
                </c:pt>
                <c:pt idx="140">
                  <c:v>1.135262</c:v>
                </c:pt>
                <c:pt idx="141">
                  <c:v>1.1566259999999999</c:v>
                </c:pt>
                <c:pt idx="142">
                  <c:v>1.011719</c:v>
                </c:pt>
                <c:pt idx="143">
                  <c:v>0.87267300000000003</c:v>
                </c:pt>
                <c:pt idx="144">
                  <c:v>0.76170400000000005</c:v>
                </c:pt>
                <c:pt idx="145">
                  <c:v>0.71848900000000004</c:v>
                </c:pt>
                <c:pt idx="146">
                  <c:v>0.72727799999999998</c:v>
                </c:pt>
                <c:pt idx="147">
                  <c:v>0.77391200000000004</c:v>
                </c:pt>
                <c:pt idx="148">
                  <c:v>0.80247800000000002</c:v>
                </c:pt>
                <c:pt idx="149">
                  <c:v>0.75877399999999995</c:v>
                </c:pt>
                <c:pt idx="150">
                  <c:v>0.65036899999999997</c:v>
                </c:pt>
                <c:pt idx="151">
                  <c:v>0.54904500000000001</c:v>
                </c:pt>
                <c:pt idx="152">
                  <c:v>0.54953300000000005</c:v>
                </c:pt>
                <c:pt idx="153">
                  <c:v>0.55099799999999999</c:v>
                </c:pt>
                <c:pt idx="154">
                  <c:v>0.55234099999999997</c:v>
                </c:pt>
                <c:pt idx="155">
                  <c:v>0.55099799999999999</c:v>
                </c:pt>
                <c:pt idx="156">
                  <c:v>0.57443699999999998</c:v>
                </c:pt>
                <c:pt idx="157">
                  <c:v>0.57101900000000005</c:v>
                </c:pt>
                <c:pt idx="158">
                  <c:v>0.52658199999999999</c:v>
                </c:pt>
                <c:pt idx="159">
                  <c:v>0.49215700000000001</c:v>
                </c:pt>
                <c:pt idx="160">
                  <c:v>0.46298</c:v>
                </c:pt>
                <c:pt idx="161">
                  <c:v>0.425624</c:v>
                </c:pt>
                <c:pt idx="162">
                  <c:v>0.444546</c:v>
                </c:pt>
                <c:pt idx="163">
                  <c:v>0.45101599999999997</c:v>
                </c:pt>
                <c:pt idx="164">
                  <c:v>0.44601099999999999</c:v>
                </c:pt>
                <c:pt idx="165">
                  <c:v>0.42452499999999999</c:v>
                </c:pt>
                <c:pt idx="166">
                  <c:v>0.35982399999999998</c:v>
                </c:pt>
                <c:pt idx="167">
                  <c:v>0.30171500000000001</c:v>
                </c:pt>
                <c:pt idx="168">
                  <c:v>0.284746</c:v>
                </c:pt>
                <c:pt idx="169">
                  <c:v>0.32320100000000002</c:v>
                </c:pt>
                <c:pt idx="170">
                  <c:v>0.34468700000000002</c:v>
                </c:pt>
                <c:pt idx="171">
                  <c:v>0.29512300000000002</c:v>
                </c:pt>
                <c:pt idx="172">
                  <c:v>0.28523500000000002</c:v>
                </c:pt>
                <c:pt idx="173">
                  <c:v>0.247146</c:v>
                </c:pt>
                <c:pt idx="174">
                  <c:v>0.21687100000000001</c:v>
                </c:pt>
                <c:pt idx="175">
                  <c:v>0.227492</c:v>
                </c:pt>
                <c:pt idx="176">
                  <c:v>0.13068399999999999</c:v>
                </c:pt>
                <c:pt idx="177">
                  <c:v>5.3897E-2</c:v>
                </c:pt>
                <c:pt idx="178">
                  <c:v>3.9614000000000003E-2</c:v>
                </c:pt>
                <c:pt idx="179">
                  <c:v>3.5586E-2</c:v>
                </c:pt>
                <c:pt idx="180">
                  <c:v>3.9736E-2</c:v>
                </c:pt>
                <c:pt idx="181">
                  <c:v>3.9126000000000001E-2</c:v>
                </c:pt>
                <c:pt idx="182">
                  <c:v>1.6296999999999999E-2</c:v>
                </c:pt>
                <c:pt idx="183">
                  <c:v>-8.7712999999999999E-2</c:v>
                </c:pt>
                <c:pt idx="184">
                  <c:v>-0.191723</c:v>
                </c:pt>
                <c:pt idx="185">
                  <c:v>-0.27082899999999999</c:v>
                </c:pt>
                <c:pt idx="186">
                  <c:v>-0.27900900000000001</c:v>
                </c:pt>
                <c:pt idx="187">
                  <c:v>-0.31331300000000001</c:v>
                </c:pt>
                <c:pt idx="188">
                  <c:v>-0.31966099999999997</c:v>
                </c:pt>
                <c:pt idx="189">
                  <c:v>-0.36275400000000002</c:v>
                </c:pt>
                <c:pt idx="190">
                  <c:v>-0.41097499999999998</c:v>
                </c:pt>
                <c:pt idx="191">
                  <c:v>-0.46420099999999997</c:v>
                </c:pt>
                <c:pt idx="192">
                  <c:v>-0.49313299999999999</c:v>
                </c:pt>
                <c:pt idx="193">
                  <c:v>-0.51571800000000001</c:v>
                </c:pt>
                <c:pt idx="194">
                  <c:v>-0.51815900000000004</c:v>
                </c:pt>
                <c:pt idx="195">
                  <c:v>-0.50424199999999997</c:v>
                </c:pt>
                <c:pt idx="196">
                  <c:v>-0.47030499999999997</c:v>
                </c:pt>
                <c:pt idx="197">
                  <c:v>-0.38778000000000001</c:v>
                </c:pt>
                <c:pt idx="198">
                  <c:v>-0.40108700000000003</c:v>
                </c:pt>
                <c:pt idx="199">
                  <c:v>-0.42537999999999998</c:v>
                </c:pt>
                <c:pt idx="200">
                  <c:v>-0.35994599999999999</c:v>
                </c:pt>
                <c:pt idx="201">
                  <c:v>-0.30842900000000001</c:v>
                </c:pt>
                <c:pt idx="202">
                  <c:v>-0.24995400000000001</c:v>
                </c:pt>
                <c:pt idx="203">
                  <c:v>-0.213453</c:v>
                </c:pt>
                <c:pt idx="204">
                  <c:v>-0.221022</c:v>
                </c:pt>
                <c:pt idx="205">
                  <c:v>-0.35823700000000003</c:v>
                </c:pt>
                <c:pt idx="206">
                  <c:v>-0.44442399999999999</c:v>
                </c:pt>
                <c:pt idx="207">
                  <c:v>-0.43343700000000002</c:v>
                </c:pt>
                <c:pt idx="208">
                  <c:v>-0.40706799999999999</c:v>
                </c:pt>
                <c:pt idx="209">
                  <c:v>-0.446133</c:v>
                </c:pt>
                <c:pt idx="210">
                  <c:v>-0.54867900000000003</c:v>
                </c:pt>
                <c:pt idx="211">
                  <c:v>-0.53793599999999997</c:v>
                </c:pt>
                <c:pt idx="212">
                  <c:v>-0.281084</c:v>
                </c:pt>
                <c:pt idx="213">
                  <c:v>-0.288165</c:v>
                </c:pt>
                <c:pt idx="214">
                  <c:v>-0.34956999999999999</c:v>
                </c:pt>
                <c:pt idx="215">
                  <c:v>-0.27180599999999999</c:v>
                </c:pt>
                <c:pt idx="216">
                  <c:v>-0.27668900000000002</c:v>
                </c:pt>
                <c:pt idx="217">
                  <c:v>-0.39315099999999997</c:v>
                </c:pt>
                <c:pt idx="218">
                  <c:v>-0.50619499999999995</c:v>
                </c:pt>
                <c:pt idx="219">
                  <c:v>-0.58054099999999997</c:v>
                </c:pt>
                <c:pt idx="220">
                  <c:v>-0.70213000000000003</c:v>
                </c:pt>
                <c:pt idx="221">
                  <c:v>-0.74400299999999997</c:v>
                </c:pt>
                <c:pt idx="222">
                  <c:v>-0.71787800000000002</c:v>
                </c:pt>
                <c:pt idx="223">
                  <c:v>-0.69541600000000003</c:v>
                </c:pt>
                <c:pt idx="224">
                  <c:v>-0.77891699999999997</c:v>
                </c:pt>
                <c:pt idx="225">
                  <c:v>-0.89391399999999999</c:v>
                </c:pt>
                <c:pt idx="226">
                  <c:v>-0.87609099999999995</c:v>
                </c:pt>
                <c:pt idx="227">
                  <c:v>-0.81676099999999996</c:v>
                </c:pt>
                <c:pt idx="228">
                  <c:v>-0.741317</c:v>
                </c:pt>
                <c:pt idx="229">
                  <c:v>-0.72178500000000001</c:v>
                </c:pt>
                <c:pt idx="230">
                  <c:v>-0.73008600000000001</c:v>
                </c:pt>
                <c:pt idx="231">
                  <c:v>-0.79161300000000001</c:v>
                </c:pt>
                <c:pt idx="232">
                  <c:v>-0.81334300000000004</c:v>
                </c:pt>
                <c:pt idx="233">
                  <c:v>-0.86510399999999998</c:v>
                </c:pt>
                <c:pt idx="234">
                  <c:v>-0.93200300000000003</c:v>
                </c:pt>
                <c:pt idx="235">
                  <c:v>-0.88439199999999996</c:v>
                </c:pt>
                <c:pt idx="236">
                  <c:v>-0.89562399999999998</c:v>
                </c:pt>
                <c:pt idx="237">
                  <c:v>-0.97936900000000005</c:v>
                </c:pt>
                <c:pt idx="238">
                  <c:v>-0.97521800000000003</c:v>
                </c:pt>
                <c:pt idx="239">
                  <c:v>-0.94176899999999997</c:v>
                </c:pt>
                <c:pt idx="240">
                  <c:v>-0.97643899999999995</c:v>
                </c:pt>
                <c:pt idx="241">
                  <c:v>-0.94445500000000004</c:v>
                </c:pt>
                <c:pt idx="242">
                  <c:v>-0.99157700000000004</c:v>
                </c:pt>
                <c:pt idx="243">
                  <c:v>-1.013306</c:v>
                </c:pt>
                <c:pt idx="244">
                  <c:v>-0.977904</c:v>
                </c:pt>
                <c:pt idx="245">
                  <c:v>-0.92174800000000001</c:v>
                </c:pt>
                <c:pt idx="246">
                  <c:v>-0.90832000000000002</c:v>
                </c:pt>
                <c:pt idx="247">
                  <c:v>-0.95446500000000001</c:v>
                </c:pt>
                <c:pt idx="248">
                  <c:v>-0.99719199999999997</c:v>
                </c:pt>
                <c:pt idx="249">
                  <c:v>-0.97546200000000005</c:v>
                </c:pt>
                <c:pt idx="250">
                  <c:v>-0.94909399999999999</c:v>
                </c:pt>
                <c:pt idx="251">
                  <c:v>-0.91808599999999996</c:v>
                </c:pt>
                <c:pt idx="252">
                  <c:v>-0.94396599999999997</c:v>
                </c:pt>
                <c:pt idx="253">
                  <c:v>-0.96203399999999994</c:v>
                </c:pt>
                <c:pt idx="254">
                  <c:v>-1.02881</c:v>
                </c:pt>
                <c:pt idx="255">
                  <c:v>-1.039431</c:v>
                </c:pt>
                <c:pt idx="256">
                  <c:v>-1.016114</c:v>
                </c:pt>
                <c:pt idx="257">
                  <c:v>-0.98840300000000003</c:v>
                </c:pt>
                <c:pt idx="258">
                  <c:v>-0.953488</c:v>
                </c:pt>
                <c:pt idx="259">
                  <c:v>-0.91222599999999998</c:v>
                </c:pt>
                <c:pt idx="260">
                  <c:v>-0.86656900000000003</c:v>
                </c:pt>
                <c:pt idx="261">
                  <c:v>-0.88024199999999997</c:v>
                </c:pt>
                <c:pt idx="262">
                  <c:v>-0.88292700000000002</c:v>
                </c:pt>
                <c:pt idx="263">
                  <c:v>-0.91784200000000005</c:v>
                </c:pt>
                <c:pt idx="264">
                  <c:v>-0.96093499999999998</c:v>
                </c:pt>
                <c:pt idx="265">
                  <c:v>-0.93713000000000002</c:v>
                </c:pt>
                <c:pt idx="266">
                  <c:v>-0.97497400000000001</c:v>
                </c:pt>
                <c:pt idx="267">
                  <c:v>-0.97350899999999996</c:v>
                </c:pt>
                <c:pt idx="268">
                  <c:v>-0.93468799999999996</c:v>
                </c:pt>
                <c:pt idx="269">
                  <c:v>-0.88463700000000001</c:v>
                </c:pt>
                <c:pt idx="270">
                  <c:v>-0.98071200000000003</c:v>
                </c:pt>
                <c:pt idx="271">
                  <c:v>-0.76866299999999999</c:v>
                </c:pt>
                <c:pt idx="272">
                  <c:v>-0.79014799999999996</c:v>
                </c:pt>
                <c:pt idx="273">
                  <c:v>-0.79307799999999995</c:v>
                </c:pt>
                <c:pt idx="274">
                  <c:v>-0.70957700000000001</c:v>
                </c:pt>
                <c:pt idx="275">
                  <c:v>-0.58090699999999995</c:v>
                </c:pt>
                <c:pt idx="276">
                  <c:v>-0.44588899999999998</c:v>
                </c:pt>
                <c:pt idx="277">
                  <c:v>-0.41512500000000002</c:v>
                </c:pt>
                <c:pt idx="278">
                  <c:v>-0.37508399999999997</c:v>
                </c:pt>
                <c:pt idx="279">
                  <c:v>-0.36067900000000003</c:v>
                </c:pt>
                <c:pt idx="280">
                  <c:v>-0.36360900000000002</c:v>
                </c:pt>
                <c:pt idx="281">
                  <c:v>-0.284746</c:v>
                </c:pt>
                <c:pt idx="282">
                  <c:v>-0.18476500000000001</c:v>
                </c:pt>
                <c:pt idx="283">
                  <c:v>-7.0744000000000001E-2</c:v>
                </c:pt>
                <c:pt idx="284">
                  <c:v>-5.2310000000000002E-2</c:v>
                </c:pt>
                <c:pt idx="285">
                  <c:v>-3.3755E-2</c:v>
                </c:pt>
                <c:pt idx="286">
                  <c:v>-1.1048000000000001E-2</c:v>
                </c:pt>
                <c:pt idx="287">
                  <c:v>-0.12506900000000001</c:v>
                </c:pt>
                <c:pt idx="288">
                  <c:v>0.14277000000000001</c:v>
                </c:pt>
                <c:pt idx="289">
                  <c:v>0.100287</c:v>
                </c:pt>
                <c:pt idx="290">
                  <c:v>-6.3908000000000006E-2</c:v>
                </c:pt>
                <c:pt idx="291">
                  <c:v>-0.13068399999999999</c:v>
                </c:pt>
                <c:pt idx="292">
                  <c:v>0.106879</c:v>
                </c:pt>
                <c:pt idx="293">
                  <c:v>-1.1292E-2</c:v>
                </c:pt>
                <c:pt idx="294">
                  <c:v>3.8270999999999999E-2</c:v>
                </c:pt>
                <c:pt idx="295">
                  <c:v>5.5362000000000001E-2</c:v>
                </c:pt>
                <c:pt idx="296">
                  <c:v>1.4344000000000001E-2</c:v>
                </c:pt>
                <c:pt idx="297">
                  <c:v>-2.9360000000000001E-2</c:v>
                </c:pt>
                <c:pt idx="298">
                  <c:v>-3.9857999999999998E-2</c:v>
                </c:pt>
                <c:pt idx="299">
                  <c:v>-1.6664000000000002E-2</c:v>
                </c:pt>
                <c:pt idx="300">
                  <c:v>-2.7161999999999999E-2</c:v>
                </c:pt>
                <c:pt idx="301">
                  <c:v>-6.0123000000000003E-2</c:v>
                </c:pt>
                <c:pt idx="302">
                  <c:v>-5.0356999999999999E-2</c:v>
                </c:pt>
                <c:pt idx="303">
                  <c:v>1.6053000000000001E-2</c:v>
                </c:pt>
                <c:pt idx="304">
                  <c:v>4.0468999999999998E-2</c:v>
                </c:pt>
                <c:pt idx="305">
                  <c:v>-2.4476999999999999E-2</c:v>
                </c:pt>
                <c:pt idx="306">
                  <c:v>-3.0335999999999998E-2</c:v>
                </c:pt>
                <c:pt idx="307">
                  <c:v>-1.8251E-2</c:v>
                </c:pt>
                <c:pt idx="308">
                  <c:v>2.997E-2</c:v>
                </c:pt>
                <c:pt idx="309">
                  <c:v>0.20600599999999999</c:v>
                </c:pt>
                <c:pt idx="310">
                  <c:v>0.26557999999999998</c:v>
                </c:pt>
                <c:pt idx="311">
                  <c:v>0.32295699999999999</c:v>
                </c:pt>
                <c:pt idx="312">
                  <c:v>0.27485799999999999</c:v>
                </c:pt>
                <c:pt idx="313">
                  <c:v>2.1669000000000001E-2</c:v>
                </c:pt>
                <c:pt idx="314">
                  <c:v>-0.142648</c:v>
                </c:pt>
                <c:pt idx="315">
                  <c:v>-0.12726599999999999</c:v>
                </c:pt>
                <c:pt idx="316">
                  <c:v>-0.113105</c:v>
                </c:pt>
                <c:pt idx="317">
                  <c:v>-0.116035</c:v>
                </c:pt>
                <c:pt idx="318">
                  <c:v>-0.176952</c:v>
                </c:pt>
                <c:pt idx="319">
                  <c:v>-0.21906900000000001</c:v>
                </c:pt>
                <c:pt idx="320">
                  <c:v>-0.12970799999999999</c:v>
                </c:pt>
                <c:pt idx="321">
                  <c:v>-0.18879299999999999</c:v>
                </c:pt>
                <c:pt idx="322">
                  <c:v>-0.23860100000000001</c:v>
                </c:pt>
                <c:pt idx="323">
                  <c:v>-0.206617</c:v>
                </c:pt>
                <c:pt idx="324">
                  <c:v>-0.24470500000000001</c:v>
                </c:pt>
                <c:pt idx="325">
                  <c:v>-0.184643</c:v>
                </c:pt>
                <c:pt idx="326">
                  <c:v>-0.16364500000000001</c:v>
                </c:pt>
                <c:pt idx="327">
                  <c:v>-6.1831999999999998E-2</c:v>
                </c:pt>
                <c:pt idx="328">
                  <c:v>-2.0570000000000001E-2</c:v>
                </c:pt>
                <c:pt idx="329">
                  <c:v>-0.15168200000000001</c:v>
                </c:pt>
                <c:pt idx="330">
                  <c:v>-8.8444999999999996E-2</c:v>
                </c:pt>
                <c:pt idx="331">
                  <c:v>-0.10602499999999999</c:v>
                </c:pt>
                <c:pt idx="332">
                  <c:v>-0.172679</c:v>
                </c:pt>
                <c:pt idx="333">
                  <c:v>-0.14899599999999999</c:v>
                </c:pt>
                <c:pt idx="334">
                  <c:v>-0.17463200000000001</c:v>
                </c:pt>
                <c:pt idx="335">
                  <c:v>-0.16364500000000001</c:v>
                </c:pt>
                <c:pt idx="336">
                  <c:v>-0.17780599999999999</c:v>
                </c:pt>
                <c:pt idx="337">
                  <c:v>-0.231765</c:v>
                </c:pt>
                <c:pt idx="338">
                  <c:v>-0.235427</c:v>
                </c:pt>
                <c:pt idx="339">
                  <c:v>-0.230544</c:v>
                </c:pt>
                <c:pt idx="340">
                  <c:v>-0.256913</c:v>
                </c:pt>
                <c:pt idx="341">
                  <c:v>-0.26008700000000001</c:v>
                </c:pt>
                <c:pt idx="342">
                  <c:v>-0.25239600000000001</c:v>
                </c:pt>
                <c:pt idx="343">
                  <c:v>-0.24519299999999999</c:v>
                </c:pt>
                <c:pt idx="344">
                  <c:v>-0.24421699999999999</c:v>
                </c:pt>
                <c:pt idx="345">
                  <c:v>-0.21931300000000001</c:v>
                </c:pt>
                <c:pt idx="346">
                  <c:v>-0.19526299999999999</c:v>
                </c:pt>
                <c:pt idx="347">
                  <c:v>-0.19855900000000001</c:v>
                </c:pt>
                <c:pt idx="348">
                  <c:v>-0.19343199999999999</c:v>
                </c:pt>
                <c:pt idx="349">
                  <c:v>-0.161692</c:v>
                </c:pt>
                <c:pt idx="350">
                  <c:v>-0.10846600000000001</c:v>
                </c:pt>
                <c:pt idx="351">
                  <c:v>-9.3451000000000006E-2</c:v>
                </c:pt>
                <c:pt idx="352">
                  <c:v>-7.9899999999999999E-2</c:v>
                </c:pt>
                <c:pt idx="353">
                  <c:v>-0.111884</c:v>
                </c:pt>
                <c:pt idx="354">
                  <c:v>-0.100897</c:v>
                </c:pt>
                <c:pt idx="355">
                  <c:v>-9.5769999999999994E-2</c:v>
                </c:pt>
                <c:pt idx="356">
                  <c:v>-7.8800999999999996E-2</c:v>
                </c:pt>
                <c:pt idx="357">
                  <c:v>-4.7183000000000003E-2</c:v>
                </c:pt>
                <c:pt idx="358">
                  <c:v>-2.4476999999999999E-2</c:v>
                </c:pt>
                <c:pt idx="359">
                  <c:v>-3.9370000000000002E-2</c:v>
                </c:pt>
                <c:pt idx="360">
                  <c:v>-4.3153999999999998E-2</c:v>
                </c:pt>
                <c:pt idx="361">
                  <c:v>-2.3987999999999999E-2</c:v>
                </c:pt>
                <c:pt idx="362">
                  <c:v>-2.6674E-2</c:v>
                </c:pt>
                <c:pt idx="363">
                  <c:v>-4.3277000000000003E-2</c:v>
                </c:pt>
                <c:pt idx="364">
                  <c:v>-4.9014000000000002E-2</c:v>
                </c:pt>
                <c:pt idx="365">
                  <c:v>-6.0366999999999997E-2</c:v>
                </c:pt>
                <c:pt idx="366">
                  <c:v>-7.7214000000000005E-2</c:v>
                </c:pt>
                <c:pt idx="367">
                  <c:v>-4.0591000000000002E-2</c:v>
                </c:pt>
                <c:pt idx="368">
                  <c:v>-4.0835000000000003E-2</c:v>
                </c:pt>
                <c:pt idx="369">
                  <c:v>3.9247999999999998E-2</c:v>
                </c:pt>
                <c:pt idx="370">
                  <c:v>2.9725999999999999E-2</c:v>
                </c:pt>
                <c:pt idx="371">
                  <c:v>2.4109999999999999E-2</c:v>
                </c:pt>
                <c:pt idx="372">
                  <c:v>-2.8871000000000001E-2</c:v>
                </c:pt>
                <c:pt idx="373">
                  <c:v>3.2899999999999999E-2</c:v>
                </c:pt>
                <c:pt idx="374">
                  <c:v>2.2401000000000001E-2</c:v>
                </c:pt>
                <c:pt idx="375">
                  <c:v>5.3775000000000003E-2</c:v>
                </c:pt>
                <c:pt idx="376">
                  <c:v>1.7639999999999999E-2</c:v>
                </c:pt>
                <c:pt idx="377">
                  <c:v>1.4040000000000001E-3</c:v>
                </c:pt>
                <c:pt idx="378">
                  <c:v>5.0660000000000002E-3</c:v>
                </c:pt>
                <c:pt idx="379">
                  <c:v>-5.6769999999999998E-3</c:v>
                </c:pt>
                <c:pt idx="380">
                  <c:v>-1.3734E-2</c:v>
                </c:pt>
                <c:pt idx="381">
                  <c:v>-1.4222E-2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95-4812-8328-F593AFD17288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custom!$A$1:$A$382</c:f>
              <c:numCache>
                <c:formatCode>General</c:formatCode>
                <c:ptCount val="382"/>
                <c:pt idx="0">
                  <c:v>9</c:v>
                </c:pt>
                <c:pt idx="1">
                  <c:v>25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87</c:v>
                </c:pt>
                <c:pt idx="6">
                  <c:v>103</c:v>
                </c:pt>
                <c:pt idx="7">
                  <c:v>118</c:v>
                </c:pt>
                <c:pt idx="8">
                  <c:v>134</c:v>
                </c:pt>
                <c:pt idx="9">
                  <c:v>150</c:v>
                </c:pt>
                <c:pt idx="10">
                  <c:v>165</c:v>
                </c:pt>
                <c:pt idx="11">
                  <c:v>181</c:v>
                </c:pt>
                <c:pt idx="12">
                  <c:v>197</c:v>
                </c:pt>
                <c:pt idx="13">
                  <c:v>212</c:v>
                </c:pt>
                <c:pt idx="14">
                  <c:v>228</c:v>
                </c:pt>
                <c:pt idx="15">
                  <c:v>243</c:v>
                </c:pt>
                <c:pt idx="16">
                  <c:v>259</c:v>
                </c:pt>
                <c:pt idx="17">
                  <c:v>275</c:v>
                </c:pt>
                <c:pt idx="18">
                  <c:v>290</c:v>
                </c:pt>
                <c:pt idx="19">
                  <c:v>306</c:v>
                </c:pt>
                <c:pt idx="20">
                  <c:v>322</c:v>
                </c:pt>
                <c:pt idx="21">
                  <c:v>337</c:v>
                </c:pt>
                <c:pt idx="22">
                  <c:v>353</c:v>
                </c:pt>
                <c:pt idx="23">
                  <c:v>368</c:v>
                </c:pt>
                <c:pt idx="24">
                  <c:v>384</c:v>
                </c:pt>
                <c:pt idx="25">
                  <c:v>400</c:v>
                </c:pt>
                <c:pt idx="26">
                  <c:v>415</c:v>
                </c:pt>
                <c:pt idx="27">
                  <c:v>431</c:v>
                </c:pt>
                <c:pt idx="28">
                  <c:v>447</c:v>
                </c:pt>
                <c:pt idx="29">
                  <c:v>462</c:v>
                </c:pt>
                <c:pt idx="30">
                  <c:v>478</c:v>
                </c:pt>
                <c:pt idx="31">
                  <c:v>493</c:v>
                </c:pt>
                <c:pt idx="32">
                  <c:v>509</c:v>
                </c:pt>
                <c:pt idx="33">
                  <c:v>525</c:v>
                </c:pt>
                <c:pt idx="34">
                  <c:v>540</c:v>
                </c:pt>
                <c:pt idx="35">
                  <c:v>556</c:v>
                </c:pt>
                <c:pt idx="36">
                  <c:v>572</c:v>
                </c:pt>
                <c:pt idx="37">
                  <c:v>587</c:v>
                </c:pt>
                <c:pt idx="38">
                  <c:v>603</c:v>
                </c:pt>
                <c:pt idx="39">
                  <c:v>618</c:v>
                </c:pt>
                <c:pt idx="40">
                  <c:v>634</c:v>
                </c:pt>
                <c:pt idx="41">
                  <c:v>650</c:v>
                </c:pt>
                <c:pt idx="42">
                  <c:v>665</c:v>
                </c:pt>
                <c:pt idx="43">
                  <c:v>681</c:v>
                </c:pt>
                <c:pt idx="44">
                  <c:v>696</c:v>
                </c:pt>
                <c:pt idx="45">
                  <c:v>712</c:v>
                </c:pt>
                <c:pt idx="46">
                  <c:v>728</c:v>
                </c:pt>
                <c:pt idx="47">
                  <c:v>743</c:v>
                </c:pt>
                <c:pt idx="48">
                  <c:v>759</c:v>
                </c:pt>
                <c:pt idx="49">
                  <c:v>775</c:v>
                </c:pt>
                <c:pt idx="50">
                  <c:v>790</c:v>
                </c:pt>
                <c:pt idx="51">
                  <c:v>806</c:v>
                </c:pt>
                <c:pt idx="52">
                  <c:v>822</c:v>
                </c:pt>
                <c:pt idx="53">
                  <c:v>837</c:v>
                </c:pt>
                <c:pt idx="54">
                  <c:v>853</c:v>
                </c:pt>
                <c:pt idx="55">
                  <c:v>868</c:v>
                </c:pt>
                <c:pt idx="56">
                  <c:v>884</c:v>
                </c:pt>
                <c:pt idx="57">
                  <c:v>900</c:v>
                </c:pt>
                <c:pt idx="58">
                  <c:v>915</c:v>
                </c:pt>
                <c:pt idx="59">
                  <c:v>931</c:v>
                </c:pt>
                <c:pt idx="60">
                  <c:v>946</c:v>
                </c:pt>
                <c:pt idx="61">
                  <c:v>962</c:v>
                </c:pt>
                <c:pt idx="62">
                  <c:v>978</c:v>
                </c:pt>
                <c:pt idx="63">
                  <c:v>993</c:v>
                </c:pt>
                <c:pt idx="64">
                  <c:v>1009</c:v>
                </c:pt>
                <c:pt idx="65">
                  <c:v>1025</c:v>
                </c:pt>
                <c:pt idx="66">
                  <c:v>1040</c:v>
                </c:pt>
                <c:pt idx="67">
                  <c:v>1056</c:v>
                </c:pt>
                <c:pt idx="68">
                  <c:v>1071</c:v>
                </c:pt>
                <c:pt idx="69">
                  <c:v>1087</c:v>
                </c:pt>
                <c:pt idx="70">
                  <c:v>1103</c:v>
                </c:pt>
                <c:pt idx="71">
                  <c:v>1118</c:v>
                </c:pt>
                <c:pt idx="72">
                  <c:v>1134</c:v>
                </c:pt>
                <c:pt idx="73">
                  <c:v>1150</c:v>
                </c:pt>
                <c:pt idx="74">
                  <c:v>1165</c:v>
                </c:pt>
                <c:pt idx="75">
                  <c:v>1181</c:v>
                </c:pt>
                <c:pt idx="76">
                  <c:v>1196</c:v>
                </c:pt>
                <c:pt idx="77">
                  <c:v>1212</c:v>
                </c:pt>
                <c:pt idx="78">
                  <c:v>1228</c:v>
                </c:pt>
                <c:pt idx="79">
                  <c:v>1243</c:v>
                </c:pt>
                <c:pt idx="80">
                  <c:v>1259</c:v>
                </c:pt>
                <c:pt idx="81">
                  <c:v>1274</c:v>
                </c:pt>
                <c:pt idx="82">
                  <c:v>1290</c:v>
                </c:pt>
                <c:pt idx="83">
                  <c:v>1306</c:v>
                </c:pt>
                <c:pt idx="84">
                  <c:v>1321</c:v>
                </c:pt>
                <c:pt idx="85">
                  <c:v>1337</c:v>
                </c:pt>
                <c:pt idx="86">
                  <c:v>1353</c:v>
                </c:pt>
                <c:pt idx="87">
                  <c:v>1368</c:v>
                </c:pt>
                <c:pt idx="88">
                  <c:v>1384</c:v>
                </c:pt>
                <c:pt idx="89">
                  <c:v>1400</c:v>
                </c:pt>
                <c:pt idx="90">
                  <c:v>1415</c:v>
                </c:pt>
                <c:pt idx="91">
                  <c:v>1431</c:v>
                </c:pt>
                <c:pt idx="92">
                  <c:v>1446</c:v>
                </c:pt>
                <c:pt idx="93">
                  <c:v>1462</c:v>
                </c:pt>
                <c:pt idx="94">
                  <c:v>1477</c:v>
                </c:pt>
                <c:pt idx="95">
                  <c:v>1493</c:v>
                </c:pt>
                <c:pt idx="96">
                  <c:v>1509</c:v>
                </c:pt>
                <c:pt idx="97">
                  <c:v>1524</c:v>
                </c:pt>
                <c:pt idx="98">
                  <c:v>1540</c:v>
                </c:pt>
                <c:pt idx="99">
                  <c:v>1556</c:v>
                </c:pt>
                <c:pt idx="100">
                  <c:v>1571</c:v>
                </c:pt>
                <c:pt idx="101">
                  <c:v>1587</c:v>
                </c:pt>
                <c:pt idx="102">
                  <c:v>1603</c:v>
                </c:pt>
                <c:pt idx="103">
                  <c:v>1618</c:v>
                </c:pt>
                <c:pt idx="104">
                  <c:v>1634</c:v>
                </c:pt>
                <c:pt idx="105">
                  <c:v>1649</c:v>
                </c:pt>
                <c:pt idx="106">
                  <c:v>1665</c:v>
                </c:pt>
                <c:pt idx="107">
                  <c:v>1681</c:v>
                </c:pt>
                <c:pt idx="108">
                  <c:v>1696</c:v>
                </c:pt>
                <c:pt idx="109">
                  <c:v>1712</c:v>
                </c:pt>
                <c:pt idx="110">
                  <c:v>1728</c:v>
                </c:pt>
                <c:pt idx="111">
                  <c:v>1743</c:v>
                </c:pt>
                <c:pt idx="112">
                  <c:v>1759</c:v>
                </c:pt>
                <c:pt idx="113">
                  <c:v>1774</c:v>
                </c:pt>
                <c:pt idx="114">
                  <c:v>1790</c:v>
                </c:pt>
                <c:pt idx="115">
                  <c:v>1806</c:v>
                </c:pt>
                <c:pt idx="116">
                  <c:v>1821</c:v>
                </c:pt>
                <c:pt idx="117">
                  <c:v>1837</c:v>
                </c:pt>
                <c:pt idx="118">
                  <c:v>1853</c:v>
                </c:pt>
                <c:pt idx="119">
                  <c:v>1868</c:v>
                </c:pt>
                <c:pt idx="120">
                  <c:v>1884</c:v>
                </c:pt>
                <c:pt idx="121">
                  <c:v>1899</c:v>
                </c:pt>
                <c:pt idx="122">
                  <c:v>1928</c:v>
                </c:pt>
                <c:pt idx="123">
                  <c:v>1943</c:v>
                </c:pt>
                <c:pt idx="124">
                  <c:v>1959</c:v>
                </c:pt>
                <c:pt idx="125">
                  <c:v>1975</c:v>
                </c:pt>
                <c:pt idx="126">
                  <c:v>1990</c:v>
                </c:pt>
                <c:pt idx="127">
                  <c:v>2006</c:v>
                </c:pt>
                <c:pt idx="128">
                  <c:v>2022</c:v>
                </c:pt>
                <c:pt idx="129">
                  <c:v>2037</c:v>
                </c:pt>
                <c:pt idx="130">
                  <c:v>2053</c:v>
                </c:pt>
                <c:pt idx="131">
                  <c:v>2068</c:v>
                </c:pt>
                <c:pt idx="132">
                  <c:v>2084</c:v>
                </c:pt>
                <c:pt idx="133">
                  <c:v>2100</c:v>
                </c:pt>
                <c:pt idx="134">
                  <c:v>2115</c:v>
                </c:pt>
                <c:pt idx="135">
                  <c:v>2131</c:v>
                </c:pt>
                <c:pt idx="136">
                  <c:v>2146</c:v>
                </c:pt>
                <c:pt idx="137">
                  <c:v>2162</c:v>
                </c:pt>
                <c:pt idx="138">
                  <c:v>2178</c:v>
                </c:pt>
                <c:pt idx="139">
                  <c:v>2193</c:v>
                </c:pt>
                <c:pt idx="140">
                  <c:v>2209</c:v>
                </c:pt>
                <c:pt idx="141">
                  <c:v>2224</c:v>
                </c:pt>
                <c:pt idx="142">
                  <c:v>2240</c:v>
                </c:pt>
                <c:pt idx="143">
                  <c:v>2256</c:v>
                </c:pt>
                <c:pt idx="144">
                  <c:v>2271</c:v>
                </c:pt>
                <c:pt idx="145">
                  <c:v>2287</c:v>
                </c:pt>
                <c:pt idx="146">
                  <c:v>2303</c:v>
                </c:pt>
                <c:pt idx="147">
                  <c:v>2318</c:v>
                </c:pt>
                <c:pt idx="148">
                  <c:v>2334</c:v>
                </c:pt>
                <c:pt idx="149">
                  <c:v>2350</c:v>
                </c:pt>
                <c:pt idx="150">
                  <c:v>2365</c:v>
                </c:pt>
                <c:pt idx="151">
                  <c:v>2381</c:v>
                </c:pt>
                <c:pt idx="152">
                  <c:v>2396</c:v>
                </c:pt>
                <c:pt idx="153">
                  <c:v>2412</c:v>
                </c:pt>
                <c:pt idx="154">
                  <c:v>2428</c:v>
                </c:pt>
                <c:pt idx="155">
                  <c:v>2443</c:v>
                </c:pt>
                <c:pt idx="156">
                  <c:v>2459</c:v>
                </c:pt>
                <c:pt idx="157">
                  <c:v>2475</c:v>
                </c:pt>
                <c:pt idx="158">
                  <c:v>2490</c:v>
                </c:pt>
                <c:pt idx="159">
                  <c:v>2506</c:v>
                </c:pt>
                <c:pt idx="160">
                  <c:v>2521</c:v>
                </c:pt>
                <c:pt idx="161">
                  <c:v>2537</c:v>
                </c:pt>
                <c:pt idx="162">
                  <c:v>2552</c:v>
                </c:pt>
                <c:pt idx="163">
                  <c:v>2568</c:v>
                </c:pt>
                <c:pt idx="164">
                  <c:v>2584</c:v>
                </c:pt>
                <c:pt idx="165">
                  <c:v>2600</c:v>
                </c:pt>
                <c:pt idx="166">
                  <c:v>2615</c:v>
                </c:pt>
                <c:pt idx="167">
                  <c:v>2631</c:v>
                </c:pt>
                <c:pt idx="168">
                  <c:v>2646</c:v>
                </c:pt>
                <c:pt idx="169">
                  <c:v>2662</c:v>
                </c:pt>
                <c:pt idx="170">
                  <c:v>2678</c:v>
                </c:pt>
                <c:pt idx="171">
                  <c:v>2693</c:v>
                </c:pt>
                <c:pt idx="172">
                  <c:v>2709</c:v>
                </c:pt>
                <c:pt idx="173">
                  <c:v>2725</c:v>
                </c:pt>
                <c:pt idx="174">
                  <c:v>2740</c:v>
                </c:pt>
                <c:pt idx="175">
                  <c:v>2756</c:v>
                </c:pt>
                <c:pt idx="176">
                  <c:v>2771</c:v>
                </c:pt>
                <c:pt idx="177">
                  <c:v>2787</c:v>
                </c:pt>
                <c:pt idx="178">
                  <c:v>2802</c:v>
                </c:pt>
                <c:pt idx="179">
                  <c:v>2818</c:v>
                </c:pt>
                <c:pt idx="180">
                  <c:v>2834</c:v>
                </c:pt>
                <c:pt idx="181">
                  <c:v>2849</c:v>
                </c:pt>
                <c:pt idx="182">
                  <c:v>2865</c:v>
                </c:pt>
                <c:pt idx="183">
                  <c:v>2881</c:v>
                </c:pt>
                <c:pt idx="184">
                  <c:v>2896</c:v>
                </c:pt>
                <c:pt idx="185">
                  <c:v>2912</c:v>
                </c:pt>
                <c:pt idx="186">
                  <c:v>2927</c:v>
                </c:pt>
                <c:pt idx="187">
                  <c:v>2943</c:v>
                </c:pt>
                <c:pt idx="188">
                  <c:v>2959</c:v>
                </c:pt>
                <c:pt idx="189">
                  <c:v>2974</c:v>
                </c:pt>
                <c:pt idx="190">
                  <c:v>2990</c:v>
                </c:pt>
                <c:pt idx="191">
                  <c:v>3006</c:v>
                </c:pt>
                <c:pt idx="192">
                  <c:v>3021</c:v>
                </c:pt>
                <c:pt idx="193">
                  <c:v>3037</c:v>
                </c:pt>
                <c:pt idx="194">
                  <c:v>3052</c:v>
                </c:pt>
                <c:pt idx="195">
                  <c:v>3068</c:v>
                </c:pt>
                <c:pt idx="196">
                  <c:v>3084</c:v>
                </c:pt>
                <c:pt idx="197">
                  <c:v>3099</c:v>
                </c:pt>
                <c:pt idx="198">
                  <c:v>3115</c:v>
                </c:pt>
                <c:pt idx="199">
                  <c:v>3131</c:v>
                </c:pt>
                <c:pt idx="200">
                  <c:v>3146</c:v>
                </c:pt>
                <c:pt idx="201">
                  <c:v>3162</c:v>
                </c:pt>
                <c:pt idx="202">
                  <c:v>3177</c:v>
                </c:pt>
                <c:pt idx="203">
                  <c:v>3193</c:v>
                </c:pt>
                <c:pt idx="204">
                  <c:v>3209</c:v>
                </c:pt>
                <c:pt idx="205">
                  <c:v>3224</c:v>
                </c:pt>
                <c:pt idx="206">
                  <c:v>3240</c:v>
                </c:pt>
                <c:pt idx="207">
                  <c:v>3255</c:v>
                </c:pt>
                <c:pt idx="208">
                  <c:v>3271</c:v>
                </c:pt>
                <c:pt idx="209">
                  <c:v>3287</c:v>
                </c:pt>
                <c:pt idx="210">
                  <c:v>3302</c:v>
                </c:pt>
                <c:pt idx="211">
                  <c:v>3318</c:v>
                </c:pt>
                <c:pt idx="212">
                  <c:v>3334</c:v>
                </c:pt>
                <c:pt idx="213">
                  <c:v>3349</c:v>
                </c:pt>
                <c:pt idx="214">
                  <c:v>3365</c:v>
                </c:pt>
                <c:pt idx="215">
                  <c:v>3380</c:v>
                </c:pt>
                <c:pt idx="216">
                  <c:v>3396</c:v>
                </c:pt>
                <c:pt idx="217">
                  <c:v>3412</c:v>
                </c:pt>
                <c:pt idx="218">
                  <c:v>3427</c:v>
                </c:pt>
                <c:pt idx="219">
                  <c:v>3443</c:v>
                </c:pt>
                <c:pt idx="220">
                  <c:v>3458</c:v>
                </c:pt>
                <c:pt idx="221">
                  <c:v>3474</c:v>
                </c:pt>
                <c:pt idx="222">
                  <c:v>3490</c:v>
                </c:pt>
                <c:pt idx="223">
                  <c:v>3506</c:v>
                </c:pt>
                <c:pt idx="224">
                  <c:v>3521</c:v>
                </c:pt>
                <c:pt idx="225">
                  <c:v>3537</c:v>
                </c:pt>
                <c:pt idx="226">
                  <c:v>3552</c:v>
                </c:pt>
                <c:pt idx="227">
                  <c:v>3568</c:v>
                </c:pt>
                <c:pt idx="228">
                  <c:v>3583</c:v>
                </c:pt>
                <c:pt idx="229">
                  <c:v>3599</c:v>
                </c:pt>
                <c:pt idx="230">
                  <c:v>3615</c:v>
                </c:pt>
                <c:pt idx="231">
                  <c:v>3631</c:v>
                </c:pt>
                <c:pt idx="232">
                  <c:v>3646</c:v>
                </c:pt>
                <c:pt idx="233">
                  <c:v>3662</c:v>
                </c:pt>
                <c:pt idx="234">
                  <c:v>3677</c:v>
                </c:pt>
                <c:pt idx="235">
                  <c:v>3693</c:v>
                </c:pt>
                <c:pt idx="236">
                  <c:v>3708</c:v>
                </c:pt>
                <c:pt idx="237">
                  <c:v>3724</c:v>
                </c:pt>
                <c:pt idx="238">
                  <c:v>3740</c:v>
                </c:pt>
                <c:pt idx="239">
                  <c:v>3755</c:v>
                </c:pt>
                <c:pt idx="240">
                  <c:v>3771</c:v>
                </c:pt>
                <c:pt idx="241">
                  <c:v>3787</c:v>
                </c:pt>
                <c:pt idx="242">
                  <c:v>3802</c:v>
                </c:pt>
                <c:pt idx="243">
                  <c:v>3818</c:v>
                </c:pt>
                <c:pt idx="244">
                  <c:v>3834</c:v>
                </c:pt>
                <c:pt idx="245">
                  <c:v>3849</c:v>
                </c:pt>
                <c:pt idx="246">
                  <c:v>3865</c:v>
                </c:pt>
                <c:pt idx="247">
                  <c:v>3892</c:v>
                </c:pt>
                <c:pt idx="248">
                  <c:v>3907</c:v>
                </c:pt>
                <c:pt idx="249">
                  <c:v>3923</c:v>
                </c:pt>
                <c:pt idx="250">
                  <c:v>3938</c:v>
                </c:pt>
                <c:pt idx="251">
                  <c:v>3954</c:v>
                </c:pt>
                <c:pt idx="252">
                  <c:v>3970</c:v>
                </c:pt>
                <c:pt idx="253">
                  <c:v>3985</c:v>
                </c:pt>
                <c:pt idx="254">
                  <c:v>4001</c:v>
                </c:pt>
                <c:pt idx="255">
                  <c:v>4017</c:v>
                </c:pt>
                <c:pt idx="256">
                  <c:v>4032</c:v>
                </c:pt>
                <c:pt idx="257">
                  <c:v>4048</c:v>
                </c:pt>
                <c:pt idx="258">
                  <c:v>4063</c:v>
                </c:pt>
                <c:pt idx="259">
                  <c:v>4079</c:v>
                </c:pt>
                <c:pt idx="260">
                  <c:v>4095</c:v>
                </c:pt>
                <c:pt idx="261">
                  <c:v>4111</c:v>
                </c:pt>
                <c:pt idx="262">
                  <c:v>4126</c:v>
                </c:pt>
                <c:pt idx="263">
                  <c:v>4142</c:v>
                </c:pt>
                <c:pt idx="264">
                  <c:v>4157</c:v>
                </c:pt>
                <c:pt idx="265">
                  <c:v>4173</c:v>
                </c:pt>
                <c:pt idx="266">
                  <c:v>4189</c:v>
                </c:pt>
                <c:pt idx="267">
                  <c:v>4204</c:v>
                </c:pt>
                <c:pt idx="268">
                  <c:v>4220</c:v>
                </c:pt>
                <c:pt idx="269">
                  <c:v>4235</c:v>
                </c:pt>
                <c:pt idx="270">
                  <c:v>4251</c:v>
                </c:pt>
                <c:pt idx="271">
                  <c:v>4267</c:v>
                </c:pt>
                <c:pt idx="272">
                  <c:v>4282</c:v>
                </c:pt>
                <c:pt idx="273">
                  <c:v>4298</c:v>
                </c:pt>
                <c:pt idx="274">
                  <c:v>4314</c:v>
                </c:pt>
                <c:pt idx="275">
                  <c:v>4329</c:v>
                </c:pt>
                <c:pt idx="276">
                  <c:v>4345</c:v>
                </c:pt>
                <c:pt idx="277">
                  <c:v>4360</c:v>
                </c:pt>
                <c:pt idx="278">
                  <c:v>4376</c:v>
                </c:pt>
                <c:pt idx="279">
                  <c:v>4392</c:v>
                </c:pt>
                <c:pt idx="280">
                  <c:v>4407</c:v>
                </c:pt>
                <c:pt idx="281">
                  <c:v>4423</c:v>
                </c:pt>
                <c:pt idx="282">
                  <c:v>4438</c:v>
                </c:pt>
                <c:pt idx="283">
                  <c:v>4454</c:v>
                </c:pt>
                <c:pt idx="284">
                  <c:v>4470</c:v>
                </c:pt>
                <c:pt idx="285">
                  <c:v>4485</c:v>
                </c:pt>
                <c:pt idx="286">
                  <c:v>4501</c:v>
                </c:pt>
                <c:pt idx="287">
                  <c:v>4517</c:v>
                </c:pt>
                <c:pt idx="288">
                  <c:v>4532</c:v>
                </c:pt>
                <c:pt idx="289">
                  <c:v>4548</c:v>
                </c:pt>
                <c:pt idx="290">
                  <c:v>4563</c:v>
                </c:pt>
                <c:pt idx="291">
                  <c:v>4579</c:v>
                </c:pt>
                <c:pt idx="292">
                  <c:v>4595</c:v>
                </c:pt>
                <c:pt idx="293">
                  <c:v>4610</c:v>
                </c:pt>
                <c:pt idx="294">
                  <c:v>4626</c:v>
                </c:pt>
                <c:pt idx="295">
                  <c:v>4642</c:v>
                </c:pt>
                <c:pt idx="296">
                  <c:v>4657</c:v>
                </c:pt>
                <c:pt idx="297">
                  <c:v>4673</c:v>
                </c:pt>
                <c:pt idx="298">
                  <c:v>4688</c:v>
                </c:pt>
                <c:pt idx="299">
                  <c:v>4704</c:v>
                </c:pt>
                <c:pt idx="300">
                  <c:v>4720</c:v>
                </c:pt>
                <c:pt idx="301">
                  <c:v>4735</c:v>
                </c:pt>
                <c:pt idx="302">
                  <c:v>4751</c:v>
                </c:pt>
                <c:pt idx="303">
                  <c:v>4767</c:v>
                </c:pt>
                <c:pt idx="304">
                  <c:v>4782</c:v>
                </c:pt>
                <c:pt idx="305">
                  <c:v>4798</c:v>
                </c:pt>
                <c:pt idx="306">
                  <c:v>4813</c:v>
                </c:pt>
                <c:pt idx="307">
                  <c:v>4829</c:v>
                </c:pt>
                <c:pt idx="308">
                  <c:v>4844</c:v>
                </c:pt>
                <c:pt idx="309">
                  <c:v>4860</c:v>
                </c:pt>
                <c:pt idx="310">
                  <c:v>4876</c:v>
                </c:pt>
                <c:pt idx="311">
                  <c:v>4891</c:v>
                </c:pt>
                <c:pt idx="312">
                  <c:v>4907</c:v>
                </c:pt>
                <c:pt idx="313">
                  <c:v>4923</c:v>
                </c:pt>
                <c:pt idx="314">
                  <c:v>4938</c:v>
                </c:pt>
                <c:pt idx="315">
                  <c:v>4954</c:v>
                </c:pt>
                <c:pt idx="316">
                  <c:v>4970</c:v>
                </c:pt>
                <c:pt idx="317">
                  <c:v>4985</c:v>
                </c:pt>
                <c:pt idx="318">
                  <c:v>5001</c:v>
                </c:pt>
                <c:pt idx="319">
                  <c:v>5016</c:v>
                </c:pt>
                <c:pt idx="320">
                  <c:v>5032</c:v>
                </c:pt>
                <c:pt idx="321">
                  <c:v>5048</c:v>
                </c:pt>
                <c:pt idx="322">
                  <c:v>5063</c:v>
                </c:pt>
                <c:pt idx="323">
                  <c:v>5079</c:v>
                </c:pt>
                <c:pt idx="324">
                  <c:v>5095</c:v>
                </c:pt>
                <c:pt idx="325">
                  <c:v>5110</c:v>
                </c:pt>
                <c:pt idx="326">
                  <c:v>5126</c:v>
                </c:pt>
                <c:pt idx="327">
                  <c:v>5141</c:v>
                </c:pt>
                <c:pt idx="328">
                  <c:v>5157</c:v>
                </c:pt>
                <c:pt idx="329">
                  <c:v>5173</c:v>
                </c:pt>
                <c:pt idx="330">
                  <c:v>5188</c:v>
                </c:pt>
                <c:pt idx="331">
                  <c:v>5204</c:v>
                </c:pt>
                <c:pt idx="332">
                  <c:v>5220</c:v>
                </c:pt>
                <c:pt idx="333">
                  <c:v>5235</c:v>
                </c:pt>
                <c:pt idx="334">
                  <c:v>5251</c:v>
                </c:pt>
                <c:pt idx="335">
                  <c:v>5266</c:v>
                </c:pt>
                <c:pt idx="336">
                  <c:v>5282</c:v>
                </c:pt>
                <c:pt idx="337">
                  <c:v>5297</c:v>
                </c:pt>
                <c:pt idx="338">
                  <c:v>5313</c:v>
                </c:pt>
                <c:pt idx="339">
                  <c:v>5329</c:v>
                </c:pt>
                <c:pt idx="340">
                  <c:v>5345</c:v>
                </c:pt>
                <c:pt idx="341">
                  <c:v>5360</c:v>
                </c:pt>
                <c:pt idx="342">
                  <c:v>5376</c:v>
                </c:pt>
                <c:pt idx="343">
                  <c:v>5391</c:v>
                </c:pt>
                <c:pt idx="344">
                  <c:v>5407</c:v>
                </c:pt>
                <c:pt idx="345">
                  <c:v>5422</c:v>
                </c:pt>
                <c:pt idx="346">
                  <c:v>5438</c:v>
                </c:pt>
                <c:pt idx="347">
                  <c:v>5454</c:v>
                </c:pt>
                <c:pt idx="348">
                  <c:v>5470</c:v>
                </c:pt>
                <c:pt idx="349">
                  <c:v>5485</c:v>
                </c:pt>
                <c:pt idx="350">
                  <c:v>5501</c:v>
                </c:pt>
                <c:pt idx="351">
                  <c:v>5516</c:v>
                </c:pt>
                <c:pt idx="352">
                  <c:v>5532</c:v>
                </c:pt>
                <c:pt idx="353">
                  <c:v>5547</c:v>
                </c:pt>
                <c:pt idx="354">
                  <c:v>5563</c:v>
                </c:pt>
                <c:pt idx="355">
                  <c:v>5579</c:v>
                </c:pt>
                <c:pt idx="356">
                  <c:v>5594</c:v>
                </c:pt>
                <c:pt idx="357">
                  <c:v>5610</c:v>
                </c:pt>
                <c:pt idx="358">
                  <c:v>5626</c:v>
                </c:pt>
                <c:pt idx="359">
                  <c:v>5641</c:v>
                </c:pt>
                <c:pt idx="360">
                  <c:v>5657</c:v>
                </c:pt>
                <c:pt idx="361">
                  <c:v>5673</c:v>
                </c:pt>
                <c:pt idx="362">
                  <c:v>5688</c:v>
                </c:pt>
                <c:pt idx="363">
                  <c:v>5704</c:v>
                </c:pt>
                <c:pt idx="364">
                  <c:v>5719</c:v>
                </c:pt>
                <c:pt idx="365">
                  <c:v>5735</c:v>
                </c:pt>
                <c:pt idx="366">
                  <c:v>5751</c:v>
                </c:pt>
                <c:pt idx="367">
                  <c:v>5766</c:v>
                </c:pt>
                <c:pt idx="368">
                  <c:v>5782</c:v>
                </c:pt>
                <c:pt idx="369">
                  <c:v>5797</c:v>
                </c:pt>
                <c:pt idx="370">
                  <c:v>5813</c:v>
                </c:pt>
                <c:pt idx="371">
                  <c:v>5829</c:v>
                </c:pt>
                <c:pt idx="372">
                  <c:v>5844</c:v>
                </c:pt>
                <c:pt idx="373">
                  <c:v>5860</c:v>
                </c:pt>
                <c:pt idx="374">
                  <c:v>5876</c:v>
                </c:pt>
                <c:pt idx="375">
                  <c:v>5891</c:v>
                </c:pt>
                <c:pt idx="376">
                  <c:v>5907</c:v>
                </c:pt>
                <c:pt idx="377">
                  <c:v>5922</c:v>
                </c:pt>
                <c:pt idx="378">
                  <c:v>5938</c:v>
                </c:pt>
                <c:pt idx="379">
                  <c:v>5954</c:v>
                </c:pt>
                <c:pt idx="380">
                  <c:v>5969</c:v>
                </c:pt>
                <c:pt idx="381">
                  <c:v>5985</c:v>
                </c:pt>
              </c:numCache>
            </c:numRef>
          </c:xVal>
          <c:yVal>
            <c:numRef>
              <c:f>custom!$C$1:$C$382</c:f>
              <c:numCache>
                <c:formatCode>General</c:formatCode>
                <c:ptCount val="382"/>
                <c:pt idx="0">
                  <c:v>0.97155599999999998</c:v>
                </c:pt>
                <c:pt idx="1">
                  <c:v>0.972777</c:v>
                </c:pt>
                <c:pt idx="2">
                  <c:v>0.97204400000000002</c:v>
                </c:pt>
                <c:pt idx="3">
                  <c:v>0.97241</c:v>
                </c:pt>
                <c:pt idx="4">
                  <c:v>0.97302100000000002</c:v>
                </c:pt>
                <c:pt idx="5">
                  <c:v>0.97375299999999998</c:v>
                </c:pt>
                <c:pt idx="6">
                  <c:v>0.97131199999999995</c:v>
                </c:pt>
                <c:pt idx="7">
                  <c:v>0.97009100000000004</c:v>
                </c:pt>
                <c:pt idx="8">
                  <c:v>0.97070100000000004</c:v>
                </c:pt>
                <c:pt idx="9">
                  <c:v>0.97839200000000004</c:v>
                </c:pt>
                <c:pt idx="10">
                  <c:v>0.97033499999999995</c:v>
                </c:pt>
                <c:pt idx="11">
                  <c:v>0.97302100000000002</c:v>
                </c:pt>
                <c:pt idx="12">
                  <c:v>0.97009100000000004</c:v>
                </c:pt>
                <c:pt idx="13">
                  <c:v>0.97595100000000001</c:v>
                </c:pt>
                <c:pt idx="14">
                  <c:v>0.97643899999999995</c:v>
                </c:pt>
                <c:pt idx="15">
                  <c:v>0.97436400000000001</c:v>
                </c:pt>
                <c:pt idx="16">
                  <c:v>0.97460800000000003</c:v>
                </c:pt>
                <c:pt idx="17">
                  <c:v>0.97216599999999997</c:v>
                </c:pt>
                <c:pt idx="18">
                  <c:v>0.97143400000000002</c:v>
                </c:pt>
                <c:pt idx="19">
                  <c:v>0.96984700000000001</c:v>
                </c:pt>
                <c:pt idx="20">
                  <c:v>0.97204400000000002</c:v>
                </c:pt>
                <c:pt idx="21">
                  <c:v>0.97241</c:v>
                </c:pt>
                <c:pt idx="22">
                  <c:v>0.97375299999999998</c:v>
                </c:pt>
                <c:pt idx="23">
                  <c:v>0.96789400000000003</c:v>
                </c:pt>
                <c:pt idx="24">
                  <c:v>0.96972499999999995</c:v>
                </c:pt>
                <c:pt idx="25">
                  <c:v>0.9718</c:v>
                </c:pt>
                <c:pt idx="26">
                  <c:v>0.97302100000000002</c:v>
                </c:pt>
                <c:pt idx="27">
                  <c:v>1.0216080000000001</c:v>
                </c:pt>
                <c:pt idx="28">
                  <c:v>1.027712</c:v>
                </c:pt>
                <c:pt idx="29">
                  <c:v>1.0225839999999999</c:v>
                </c:pt>
                <c:pt idx="30">
                  <c:v>0.97350899999999996</c:v>
                </c:pt>
                <c:pt idx="31">
                  <c:v>0.97204400000000002</c:v>
                </c:pt>
                <c:pt idx="32">
                  <c:v>0.96642899999999998</c:v>
                </c:pt>
                <c:pt idx="33">
                  <c:v>1.1817740000000001</c:v>
                </c:pt>
                <c:pt idx="34">
                  <c:v>1.108649</c:v>
                </c:pt>
                <c:pt idx="35">
                  <c:v>1.0157480000000001</c:v>
                </c:pt>
                <c:pt idx="36">
                  <c:v>1.16981</c:v>
                </c:pt>
                <c:pt idx="37">
                  <c:v>1.0343039999999999</c:v>
                </c:pt>
                <c:pt idx="38">
                  <c:v>1.005371</c:v>
                </c:pt>
                <c:pt idx="39">
                  <c:v>1.1764019999999999</c:v>
                </c:pt>
                <c:pt idx="40">
                  <c:v>1.116584</c:v>
                </c:pt>
                <c:pt idx="41">
                  <c:v>1.2004520000000001</c:v>
                </c:pt>
                <c:pt idx="42">
                  <c:v>1.1358729999999999</c:v>
                </c:pt>
                <c:pt idx="43">
                  <c:v>1.057499</c:v>
                </c:pt>
                <c:pt idx="44">
                  <c:v>1.1226879999999999</c:v>
                </c:pt>
                <c:pt idx="45">
                  <c:v>1.0679970000000001</c:v>
                </c:pt>
                <c:pt idx="46">
                  <c:v>0.966673</c:v>
                </c:pt>
                <c:pt idx="47">
                  <c:v>0.85899999999999999</c:v>
                </c:pt>
                <c:pt idx="48">
                  <c:v>0.73326000000000002</c:v>
                </c:pt>
                <c:pt idx="49">
                  <c:v>0.727522</c:v>
                </c:pt>
                <c:pt idx="50">
                  <c:v>0.76597700000000002</c:v>
                </c:pt>
                <c:pt idx="51">
                  <c:v>0.79088099999999995</c:v>
                </c:pt>
                <c:pt idx="52">
                  <c:v>0.82970200000000005</c:v>
                </c:pt>
                <c:pt idx="53">
                  <c:v>0.84972199999999998</c:v>
                </c:pt>
                <c:pt idx="54">
                  <c:v>0.91515599999999997</c:v>
                </c:pt>
                <c:pt idx="55">
                  <c:v>0.93224700000000005</c:v>
                </c:pt>
                <c:pt idx="56">
                  <c:v>0.86803399999999997</c:v>
                </c:pt>
                <c:pt idx="57">
                  <c:v>0.80259999999999998</c:v>
                </c:pt>
                <c:pt idx="58">
                  <c:v>0.80919200000000002</c:v>
                </c:pt>
                <c:pt idx="59">
                  <c:v>0.85607</c:v>
                </c:pt>
                <c:pt idx="60">
                  <c:v>0.82848100000000002</c:v>
                </c:pt>
                <c:pt idx="61">
                  <c:v>0.81041300000000005</c:v>
                </c:pt>
                <c:pt idx="62">
                  <c:v>0.84337399999999996</c:v>
                </c:pt>
                <c:pt idx="63">
                  <c:v>0.86583699999999997</c:v>
                </c:pt>
                <c:pt idx="64">
                  <c:v>0.92565500000000001</c:v>
                </c:pt>
                <c:pt idx="65">
                  <c:v>0.97448599999999996</c:v>
                </c:pt>
                <c:pt idx="66">
                  <c:v>1.0076909999999999</c:v>
                </c:pt>
                <c:pt idx="67">
                  <c:v>1.0235609999999999</c:v>
                </c:pt>
                <c:pt idx="68">
                  <c:v>1.030764</c:v>
                </c:pt>
                <c:pt idx="69">
                  <c:v>1.005371</c:v>
                </c:pt>
                <c:pt idx="70">
                  <c:v>0.96838199999999997</c:v>
                </c:pt>
                <c:pt idx="71">
                  <c:v>0.97424200000000005</c:v>
                </c:pt>
                <c:pt idx="72">
                  <c:v>0.94359999999999999</c:v>
                </c:pt>
                <c:pt idx="73">
                  <c:v>0.95446500000000001</c:v>
                </c:pt>
                <c:pt idx="74">
                  <c:v>0.95910399999999996</c:v>
                </c:pt>
                <c:pt idx="75">
                  <c:v>0.91771999999999998</c:v>
                </c:pt>
                <c:pt idx="76">
                  <c:v>0.872062</c:v>
                </c:pt>
                <c:pt idx="77">
                  <c:v>0.83263100000000001</c:v>
                </c:pt>
                <c:pt idx="78">
                  <c:v>0.83092200000000005</c:v>
                </c:pt>
                <c:pt idx="79">
                  <c:v>0.80089100000000002</c:v>
                </c:pt>
                <c:pt idx="80">
                  <c:v>0.774034</c:v>
                </c:pt>
                <c:pt idx="81">
                  <c:v>0.781115</c:v>
                </c:pt>
                <c:pt idx="82">
                  <c:v>0.81261099999999997</c:v>
                </c:pt>
                <c:pt idx="83">
                  <c:v>0.81236600000000003</c:v>
                </c:pt>
                <c:pt idx="84">
                  <c:v>0.81090200000000001</c:v>
                </c:pt>
                <c:pt idx="85">
                  <c:v>0.78880499999999998</c:v>
                </c:pt>
                <c:pt idx="86">
                  <c:v>0.76451199999999997</c:v>
                </c:pt>
                <c:pt idx="87">
                  <c:v>0.76695400000000002</c:v>
                </c:pt>
                <c:pt idx="88">
                  <c:v>0.82164400000000004</c:v>
                </c:pt>
                <c:pt idx="89">
                  <c:v>0.82017899999999999</c:v>
                </c:pt>
                <c:pt idx="90">
                  <c:v>0.54501599999999994</c:v>
                </c:pt>
                <c:pt idx="91">
                  <c:v>0.53695899999999996</c:v>
                </c:pt>
                <c:pt idx="92">
                  <c:v>0.60458999999999996</c:v>
                </c:pt>
                <c:pt idx="93">
                  <c:v>0.655497</c:v>
                </c:pt>
                <c:pt idx="94">
                  <c:v>0.64756199999999997</c:v>
                </c:pt>
                <c:pt idx="95">
                  <c:v>0.61838499999999996</c:v>
                </c:pt>
                <c:pt idx="96">
                  <c:v>0.61850700000000003</c:v>
                </c:pt>
                <c:pt idx="97">
                  <c:v>0.57748900000000003</c:v>
                </c:pt>
                <c:pt idx="98">
                  <c:v>0.57529200000000003</c:v>
                </c:pt>
                <c:pt idx="99">
                  <c:v>0.56747899999999996</c:v>
                </c:pt>
                <c:pt idx="100">
                  <c:v>0.56100799999999995</c:v>
                </c:pt>
                <c:pt idx="101">
                  <c:v>0.560886</c:v>
                </c:pt>
                <c:pt idx="102">
                  <c:v>0.57504699999999997</c:v>
                </c:pt>
                <c:pt idx="103">
                  <c:v>0.58981899999999998</c:v>
                </c:pt>
                <c:pt idx="104">
                  <c:v>0.58994100000000005</c:v>
                </c:pt>
                <c:pt idx="105">
                  <c:v>0.59360299999999999</c:v>
                </c:pt>
                <c:pt idx="106">
                  <c:v>0.630471</c:v>
                </c:pt>
                <c:pt idx="107">
                  <c:v>0.64170199999999999</c:v>
                </c:pt>
                <c:pt idx="108">
                  <c:v>0.52316399999999996</c:v>
                </c:pt>
                <c:pt idx="109">
                  <c:v>0.54306299999999996</c:v>
                </c:pt>
                <c:pt idx="110">
                  <c:v>0.57114100000000001</c:v>
                </c:pt>
                <c:pt idx="111">
                  <c:v>0.588476</c:v>
                </c:pt>
                <c:pt idx="112">
                  <c:v>0.62509899999999996</c:v>
                </c:pt>
                <c:pt idx="113">
                  <c:v>0.61460099999999995</c:v>
                </c:pt>
                <c:pt idx="114">
                  <c:v>0.56869899999999995</c:v>
                </c:pt>
                <c:pt idx="115">
                  <c:v>0.560886</c:v>
                </c:pt>
                <c:pt idx="116">
                  <c:v>0.53817999999999999</c:v>
                </c:pt>
                <c:pt idx="117">
                  <c:v>0.52890199999999998</c:v>
                </c:pt>
                <c:pt idx="118">
                  <c:v>0.51962399999999997</c:v>
                </c:pt>
                <c:pt idx="119">
                  <c:v>0.49520900000000001</c:v>
                </c:pt>
                <c:pt idx="120">
                  <c:v>0.40950999999999999</c:v>
                </c:pt>
                <c:pt idx="121">
                  <c:v>0.39315099999999997</c:v>
                </c:pt>
                <c:pt idx="122">
                  <c:v>0.43539</c:v>
                </c:pt>
                <c:pt idx="123">
                  <c:v>0.47811799999999999</c:v>
                </c:pt>
                <c:pt idx="124">
                  <c:v>0.44930700000000001</c:v>
                </c:pt>
                <c:pt idx="125">
                  <c:v>0.49887100000000001</c:v>
                </c:pt>
                <c:pt idx="126">
                  <c:v>0.27144000000000001</c:v>
                </c:pt>
                <c:pt idx="127">
                  <c:v>0.234817</c:v>
                </c:pt>
                <c:pt idx="128">
                  <c:v>0.253861</c:v>
                </c:pt>
                <c:pt idx="129">
                  <c:v>0.317463</c:v>
                </c:pt>
                <c:pt idx="130">
                  <c:v>0.17780599999999999</c:v>
                </c:pt>
                <c:pt idx="131">
                  <c:v>0.18317800000000001</c:v>
                </c:pt>
                <c:pt idx="132">
                  <c:v>0.15900600000000001</c:v>
                </c:pt>
                <c:pt idx="133">
                  <c:v>0.10578</c:v>
                </c:pt>
                <c:pt idx="134">
                  <c:v>0.115547</c:v>
                </c:pt>
                <c:pt idx="135">
                  <c:v>6.5494999999999998E-2</c:v>
                </c:pt>
                <c:pt idx="136">
                  <c:v>5.5118E-2</c:v>
                </c:pt>
                <c:pt idx="137">
                  <c:v>5.5606000000000003E-2</c:v>
                </c:pt>
                <c:pt idx="138">
                  <c:v>-5.9756999999999998E-2</c:v>
                </c:pt>
                <c:pt idx="139">
                  <c:v>-0.294879</c:v>
                </c:pt>
                <c:pt idx="140">
                  <c:v>-0.30366799999999999</c:v>
                </c:pt>
                <c:pt idx="141">
                  <c:v>-0.32088100000000003</c:v>
                </c:pt>
                <c:pt idx="142">
                  <c:v>-0.37679299999999999</c:v>
                </c:pt>
                <c:pt idx="143">
                  <c:v>-0.36910199999999999</c:v>
                </c:pt>
                <c:pt idx="144">
                  <c:v>-0.35494100000000001</c:v>
                </c:pt>
                <c:pt idx="145">
                  <c:v>-0.367149</c:v>
                </c:pt>
                <c:pt idx="146">
                  <c:v>-0.36666100000000001</c:v>
                </c:pt>
                <c:pt idx="147">
                  <c:v>-0.41573599999999999</c:v>
                </c:pt>
                <c:pt idx="148">
                  <c:v>-0.36202200000000001</c:v>
                </c:pt>
                <c:pt idx="149">
                  <c:v>-0.41768899999999998</c:v>
                </c:pt>
                <c:pt idx="150">
                  <c:v>-0.42721100000000001</c:v>
                </c:pt>
                <c:pt idx="151">
                  <c:v>-0.44747599999999998</c:v>
                </c:pt>
                <c:pt idx="152">
                  <c:v>-0.48873800000000001</c:v>
                </c:pt>
                <c:pt idx="153">
                  <c:v>-0.49069200000000002</c:v>
                </c:pt>
                <c:pt idx="154">
                  <c:v>-0.54220800000000002</c:v>
                </c:pt>
                <c:pt idx="155">
                  <c:v>-0.61374600000000001</c:v>
                </c:pt>
                <c:pt idx="156">
                  <c:v>-0.61325799999999997</c:v>
                </c:pt>
                <c:pt idx="157">
                  <c:v>-0.62339</c:v>
                </c:pt>
                <c:pt idx="158">
                  <c:v>-0.63913799999999998</c:v>
                </c:pt>
                <c:pt idx="159">
                  <c:v>-0.65378700000000001</c:v>
                </c:pt>
                <c:pt idx="160">
                  <c:v>-0.66343200000000002</c:v>
                </c:pt>
                <c:pt idx="161">
                  <c:v>-0.71482599999999996</c:v>
                </c:pt>
                <c:pt idx="162">
                  <c:v>-0.72312799999999999</c:v>
                </c:pt>
                <c:pt idx="163">
                  <c:v>-0.71690200000000004</c:v>
                </c:pt>
                <c:pt idx="164">
                  <c:v>-0.70506000000000002</c:v>
                </c:pt>
                <c:pt idx="165">
                  <c:v>-0.71482599999999996</c:v>
                </c:pt>
                <c:pt idx="166">
                  <c:v>-0.73118499999999997</c:v>
                </c:pt>
                <c:pt idx="167">
                  <c:v>-0.78880499999999998</c:v>
                </c:pt>
                <c:pt idx="168">
                  <c:v>-0.86205200000000004</c:v>
                </c:pt>
                <c:pt idx="169">
                  <c:v>-0.87987499999999996</c:v>
                </c:pt>
                <c:pt idx="170">
                  <c:v>-0.86876600000000004</c:v>
                </c:pt>
                <c:pt idx="171">
                  <c:v>-0.83861300000000005</c:v>
                </c:pt>
                <c:pt idx="172">
                  <c:v>-0.90209399999999995</c:v>
                </c:pt>
                <c:pt idx="173">
                  <c:v>-0.90294799999999997</c:v>
                </c:pt>
                <c:pt idx="174">
                  <c:v>-0.91784200000000005</c:v>
                </c:pt>
                <c:pt idx="175">
                  <c:v>-0.94115899999999997</c:v>
                </c:pt>
                <c:pt idx="176">
                  <c:v>-0.98046800000000001</c:v>
                </c:pt>
                <c:pt idx="177">
                  <c:v>-0.95507500000000001</c:v>
                </c:pt>
                <c:pt idx="178">
                  <c:v>-0.88610100000000003</c:v>
                </c:pt>
                <c:pt idx="179">
                  <c:v>-0.83275299999999997</c:v>
                </c:pt>
                <c:pt idx="180">
                  <c:v>-0.81981300000000001</c:v>
                </c:pt>
                <c:pt idx="181">
                  <c:v>-0.81187799999999999</c:v>
                </c:pt>
                <c:pt idx="182">
                  <c:v>-0.78343399999999996</c:v>
                </c:pt>
                <c:pt idx="183">
                  <c:v>-0.76341300000000001</c:v>
                </c:pt>
                <c:pt idx="184">
                  <c:v>-0.76268100000000005</c:v>
                </c:pt>
                <c:pt idx="185">
                  <c:v>-0.77977200000000002</c:v>
                </c:pt>
                <c:pt idx="186">
                  <c:v>-0.74827600000000005</c:v>
                </c:pt>
                <c:pt idx="187">
                  <c:v>-0.74900800000000001</c:v>
                </c:pt>
                <c:pt idx="188">
                  <c:v>-0.77977200000000002</c:v>
                </c:pt>
                <c:pt idx="189">
                  <c:v>-0.74693299999999996</c:v>
                </c:pt>
                <c:pt idx="190">
                  <c:v>-0.70530400000000004</c:v>
                </c:pt>
                <c:pt idx="191">
                  <c:v>-0.63486500000000001</c:v>
                </c:pt>
                <c:pt idx="192">
                  <c:v>-0.53146599999999999</c:v>
                </c:pt>
                <c:pt idx="193">
                  <c:v>-0.51022400000000001</c:v>
                </c:pt>
                <c:pt idx="194">
                  <c:v>-0.53634899999999996</c:v>
                </c:pt>
                <c:pt idx="195">
                  <c:v>-0.62448899999999996</c:v>
                </c:pt>
                <c:pt idx="196">
                  <c:v>-0.69749099999999997</c:v>
                </c:pt>
                <c:pt idx="197">
                  <c:v>-0.91527800000000004</c:v>
                </c:pt>
                <c:pt idx="198">
                  <c:v>-1.009034</c:v>
                </c:pt>
                <c:pt idx="199">
                  <c:v>-1.0341819999999999</c:v>
                </c:pt>
                <c:pt idx="200">
                  <c:v>-0.96777100000000005</c:v>
                </c:pt>
                <c:pt idx="201">
                  <c:v>-0.90844199999999997</c:v>
                </c:pt>
                <c:pt idx="202">
                  <c:v>-1.0251479999999999</c:v>
                </c:pt>
                <c:pt idx="203">
                  <c:v>-1.0810599999999999</c:v>
                </c:pt>
                <c:pt idx="204">
                  <c:v>-1.072392</c:v>
                </c:pt>
                <c:pt idx="205">
                  <c:v>-0.89452500000000001</c:v>
                </c:pt>
                <c:pt idx="206">
                  <c:v>-0.71482599999999996</c:v>
                </c:pt>
                <c:pt idx="207">
                  <c:v>-0.63865000000000005</c:v>
                </c:pt>
                <c:pt idx="208">
                  <c:v>-0.62815100000000001</c:v>
                </c:pt>
                <c:pt idx="209">
                  <c:v>-0.65622899999999995</c:v>
                </c:pt>
                <c:pt idx="210">
                  <c:v>-0.68613800000000003</c:v>
                </c:pt>
                <c:pt idx="211">
                  <c:v>-0.80809399999999998</c:v>
                </c:pt>
                <c:pt idx="212">
                  <c:v>-0.93652000000000002</c:v>
                </c:pt>
                <c:pt idx="213">
                  <c:v>-1.1308670000000001</c:v>
                </c:pt>
                <c:pt idx="214">
                  <c:v>-1.2364649999999999</c:v>
                </c:pt>
                <c:pt idx="215">
                  <c:v>-0.93700799999999995</c:v>
                </c:pt>
                <c:pt idx="216">
                  <c:v>-0.65183400000000002</c:v>
                </c:pt>
                <c:pt idx="217">
                  <c:v>-0.76243700000000003</c:v>
                </c:pt>
                <c:pt idx="218">
                  <c:v>-0.75999499999999998</c:v>
                </c:pt>
                <c:pt idx="219">
                  <c:v>-0.78990400000000005</c:v>
                </c:pt>
                <c:pt idx="220">
                  <c:v>-0.85533800000000004</c:v>
                </c:pt>
                <c:pt idx="221">
                  <c:v>-0.89110699999999998</c:v>
                </c:pt>
                <c:pt idx="222">
                  <c:v>-0.86473800000000001</c:v>
                </c:pt>
                <c:pt idx="223">
                  <c:v>-0.75315900000000002</c:v>
                </c:pt>
                <c:pt idx="224">
                  <c:v>-0.53195400000000004</c:v>
                </c:pt>
                <c:pt idx="225">
                  <c:v>-0.42721100000000001</c:v>
                </c:pt>
                <c:pt idx="226">
                  <c:v>-0.42159600000000003</c:v>
                </c:pt>
                <c:pt idx="227">
                  <c:v>-0.44137199999999999</c:v>
                </c:pt>
                <c:pt idx="228">
                  <c:v>-0.40011000000000002</c:v>
                </c:pt>
                <c:pt idx="229">
                  <c:v>-0.33321099999999998</c:v>
                </c:pt>
                <c:pt idx="230">
                  <c:v>-0.32661899999999999</c:v>
                </c:pt>
                <c:pt idx="231">
                  <c:v>-0.24482699999999999</c:v>
                </c:pt>
                <c:pt idx="232">
                  <c:v>-0.15326899999999999</c:v>
                </c:pt>
                <c:pt idx="233">
                  <c:v>-6.1954000000000002E-2</c:v>
                </c:pt>
                <c:pt idx="234">
                  <c:v>-4.0899999999999999E-3</c:v>
                </c:pt>
                <c:pt idx="235">
                  <c:v>-3.6318000000000003E-2</c:v>
                </c:pt>
                <c:pt idx="236">
                  <c:v>-7.3917999999999998E-2</c:v>
                </c:pt>
                <c:pt idx="237">
                  <c:v>3.9857999999999998E-2</c:v>
                </c:pt>
                <c:pt idx="238">
                  <c:v>5.6217000000000003E-2</c:v>
                </c:pt>
                <c:pt idx="239">
                  <c:v>7.4284000000000003E-2</c:v>
                </c:pt>
                <c:pt idx="240">
                  <c:v>2.8871000000000001E-2</c:v>
                </c:pt>
                <c:pt idx="241">
                  <c:v>-1.83E-4</c:v>
                </c:pt>
                <c:pt idx="242">
                  <c:v>5.0601E-2</c:v>
                </c:pt>
                <c:pt idx="243">
                  <c:v>0.127999</c:v>
                </c:pt>
                <c:pt idx="244">
                  <c:v>0.1739</c:v>
                </c:pt>
                <c:pt idx="245">
                  <c:v>0.20100100000000001</c:v>
                </c:pt>
                <c:pt idx="246">
                  <c:v>0.22346299999999999</c:v>
                </c:pt>
                <c:pt idx="247">
                  <c:v>0.25202999999999998</c:v>
                </c:pt>
                <c:pt idx="248">
                  <c:v>0.27498</c:v>
                </c:pt>
                <c:pt idx="249">
                  <c:v>0.376305</c:v>
                </c:pt>
                <c:pt idx="250">
                  <c:v>0.35848099999999999</c:v>
                </c:pt>
                <c:pt idx="251">
                  <c:v>0.28987400000000002</c:v>
                </c:pt>
                <c:pt idx="252">
                  <c:v>0.19819300000000001</c:v>
                </c:pt>
                <c:pt idx="253">
                  <c:v>0.127022</c:v>
                </c:pt>
                <c:pt idx="254">
                  <c:v>0.181591</c:v>
                </c:pt>
                <c:pt idx="255">
                  <c:v>0.19123499999999999</c:v>
                </c:pt>
                <c:pt idx="256">
                  <c:v>0.20466300000000001</c:v>
                </c:pt>
                <c:pt idx="257">
                  <c:v>0.20722699999999999</c:v>
                </c:pt>
                <c:pt idx="258">
                  <c:v>0.219557</c:v>
                </c:pt>
                <c:pt idx="259">
                  <c:v>0.220778</c:v>
                </c:pt>
                <c:pt idx="260">
                  <c:v>0.17072599999999999</c:v>
                </c:pt>
                <c:pt idx="261">
                  <c:v>9.8211999999999994E-2</c:v>
                </c:pt>
                <c:pt idx="262">
                  <c:v>0.103339</c:v>
                </c:pt>
                <c:pt idx="263">
                  <c:v>0.13556699999999999</c:v>
                </c:pt>
                <c:pt idx="264">
                  <c:v>0.178783</c:v>
                </c:pt>
                <c:pt idx="265">
                  <c:v>0.18867100000000001</c:v>
                </c:pt>
                <c:pt idx="266">
                  <c:v>0.21443000000000001</c:v>
                </c:pt>
                <c:pt idx="267">
                  <c:v>0.24665799999999999</c:v>
                </c:pt>
                <c:pt idx="268">
                  <c:v>0.31819599999999998</c:v>
                </c:pt>
                <c:pt idx="269">
                  <c:v>0.37239800000000001</c:v>
                </c:pt>
                <c:pt idx="270">
                  <c:v>0.32332300000000003</c:v>
                </c:pt>
                <c:pt idx="271">
                  <c:v>0.31856200000000001</c:v>
                </c:pt>
                <c:pt idx="272">
                  <c:v>0.27620099999999997</c:v>
                </c:pt>
                <c:pt idx="273">
                  <c:v>0.256913</c:v>
                </c:pt>
                <c:pt idx="274">
                  <c:v>0.38411800000000001</c:v>
                </c:pt>
                <c:pt idx="275">
                  <c:v>0.53085499999999997</c:v>
                </c:pt>
                <c:pt idx="276">
                  <c:v>0.65537500000000004</c:v>
                </c:pt>
                <c:pt idx="277">
                  <c:v>0.67905800000000005</c:v>
                </c:pt>
                <c:pt idx="278">
                  <c:v>0.73667800000000006</c:v>
                </c:pt>
                <c:pt idx="279">
                  <c:v>0.75157200000000002</c:v>
                </c:pt>
                <c:pt idx="280">
                  <c:v>0.75474600000000003</c:v>
                </c:pt>
                <c:pt idx="281">
                  <c:v>0.85167599999999999</c:v>
                </c:pt>
                <c:pt idx="282">
                  <c:v>0.87548099999999995</c:v>
                </c:pt>
                <c:pt idx="283">
                  <c:v>0.91186</c:v>
                </c:pt>
                <c:pt idx="284">
                  <c:v>0.91564400000000001</c:v>
                </c:pt>
                <c:pt idx="285">
                  <c:v>0.90441300000000002</c:v>
                </c:pt>
                <c:pt idx="286">
                  <c:v>1.693524</c:v>
                </c:pt>
                <c:pt idx="287">
                  <c:v>1.071415</c:v>
                </c:pt>
                <c:pt idx="288">
                  <c:v>0.81773799999999996</c:v>
                </c:pt>
                <c:pt idx="289">
                  <c:v>0.85753500000000005</c:v>
                </c:pt>
                <c:pt idx="290">
                  <c:v>1.9009339999999999</c:v>
                </c:pt>
                <c:pt idx="291">
                  <c:v>2.1560760000000001</c:v>
                </c:pt>
                <c:pt idx="292">
                  <c:v>1.688396</c:v>
                </c:pt>
                <c:pt idx="293">
                  <c:v>1.0028079999999999</c:v>
                </c:pt>
                <c:pt idx="294">
                  <c:v>0.81090200000000001</c:v>
                </c:pt>
                <c:pt idx="295">
                  <c:v>0.69541600000000003</c:v>
                </c:pt>
                <c:pt idx="296">
                  <c:v>0.59482400000000002</c:v>
                </c:pt>
                <c:pt idx="297">
                  <c:v>0.58261600000000002</c:v>
                </c:pt>
                <c:pt idx="298">
                  <c:v>0.588476</c:v>
                </c:pt>
                <c:pt idx="299">
                  <c:v>0.85668100000000003</c:v>
                </c:pt>
                <c:pt idx="300">
                  <c:v>1.1786000000000001</c:v>
                </c:pt>
                <c:pt idx="301">
                  <c:v>1.247452</c:v>
                </c:pt>
                <c:pt idx="302">
                  <c:v>1.0777639999999999</c:v>
                </c:pt>
                <c:pt idx="303">
                  <c:v>0.95519699999999996</c:v>
                </c:pt>
                <c:pt idx="304">
                  <c:v>1.002686</c:v>
                </c:pt>
                <c:pt idx="305">
                  <c:v>1.0101329999999999</c:v>
                </c:pt>
                <c:pt idx="306">
                  <c:v>0.99182099999999995</c:v>
                </c:pt>
                <c:pt idx="307">
                  <c:v>0.95446500000000001</c:v>
                </c:pt>
                <c:pt idx="308">
                  <c:v>0.84313000000000005</c:v>
                </c:pt>
                <c:pt idx="309">
                  <c:v>0.99670400000000003</c:v>
                </c:pt>
                <c:pt idx="310">
                  <c:v>1.019655</c:v>
                </c:pt>
                <c:pt idx="311">
                  <c:v>0.89025200000000004</c:v>
                </c:pt>
                <c:pt idx="312">
                  <c:v>0.90880799999999995</c:v>
                </c:pt>
                <c:pt idx="313">
                  <c:v>1.178112</c:v>
                </c:pt>
                <c:pt idx="314">
                  <c:v>0.973387</c:v>
                </c:pt>
                <c:pt idx="315">
                  <c:v>0.91808599999999996</c:v>
                </c:pt>
                <c:pt idx="316">
                  <c:v>0.91759800000000002</c:v>
                </c:pt>
                <c:pt idx="317">
                  <c:v>0.93883899999999998</c:v>
                </c:pt>
                <c:pt idx="318">
                  <c:v>1.003784</c:v>
                </c:pt>
                <c:pt idx="319">
                  <c:v>1.182018</c:v>
                </c:pt>
                <c:pt idx="320">
                  <c:v>1.197155</c:v>
                </c:pt>
                <c:pt idx="321">
                  <c:v>1.1998409999999999</c:v>
                </c:pt>
                <c:pt idx="322">
                  <c:v>1.108527</c:v>
                </c:pt>
                <c:pt idx="323">
                  <c:v>1.045779</c:v>
                </c:pt>
                <c:pt idx="324">
                  <c:v>1.076543</c:v>
                </c:pt>
                <c:pt idx="325">
                  <c:v>1.1766460000000001</c:v>
                </c:pt>
                <c:pt idx="326">
                  <c:v>1.1947140000000001</c:v>
                </c:pt>
                <c:pt idx="327">
                  <c:v>1.1439299999999999</c:v>
                </c:pt>
                <c:pt idx="328">
                  <c:v>1.3185009999999999</c:v>
                </c:pt>
                <c:pt idx="329">
                  <c:v>1.1093820000000001</c:v>
                </c:pt>
                <c:pt idx="330">
                  <c:v>1.0650679999999999</c:v>
                </c:pt>
                <c:pt idx="331">
                  <c:v>1.0631139999999999</c:v>
                </c:pt>
                <c:pt idx="332">
                  <c:v>1.006958</c:v>
                </c:pt>
                <c:pt idx="333">
                  <c:v>0.96447499999999997</c:v>
                </c:pt>
                <c:pt idx="334">
                  <c:v>0.84313000000000005</c:v>
                </c:pt>
                <c:pt idx="335">
                  <c:v>0.75328099999999998</c:v>
                </c:pt>
                <c:pt idx="336">
                  <c:v>0.73838700000000002</c:v>
                </c:pt>
                <c:pt idx="337">
                  <c:v>0.67905800000000005</c:v>
                </c:pt>
                <c:pt idx="338">
                  <c:v>0.61814100000000005</c:v>
                </c:pt>
                <c:pt idx="339">
                  <c:v>0.57773300000000005</c:v>
                </c:pt>
                <c:pt idx="340">
                  <c:v>0.55698000000000003</c:v>
                </c:pt>
                <c:pt idx="341">
                  <c:v>0.62631999999999999</c:v>
                </c:pt>
                <c:pt idx="342">
                  <c:v>0.72385999999999995</c:v>
                </c:pt>
                <c:pt idx="343">
                  <c:v>0.76097199999999998</c:v>
                </c:pt>
                <c:pt idx="344">
                  <c:v>0.77281299999999997</c:v>
                </c:pt>
                <c:pt idx="345">
                  <c:v>0.85118700000000003</c:v>
                </c:pt>
                <c:pt idx="346">
                  <c:v>0.93249099999999996</c:v>
                </c:pt>
                <c:pt idx="347">
                  <c:v>0.96618400000000004</c:v>
                </c:pt>
                <c:pt idx="348">
                  <c:v>1.0061040000000001</c:v>
                </c:pt>
                <c:pt idx="349">
                  <c:v>1.024049</c:v>
                </c:pt>
                <c:pt idx="350">
                  <c:v>1.057987</c:v>
                </c:pt>
                <c:pt idx="351">
                  <c:v>1.0251479999999999</c:v>
                </c:pt>
                <c:pt idx="352">
                  <c:v>0.98449600000000004</c:v>
                </c:pt>
                <c:pt idx="353">
                  <c:v>0.97033499999999995</c:v>
                </c:pt>
                <c:pt idx="354">
                  <c:v>1.0379659999999999</c:v>
                </c:pt>
                <c:pt idx="355">
                  <c:v>1.0650679999999999</c:v>
                </c:pt>
                <c:pt idx="356">
                  <c:v>1.0997380000000001</c:v>
                </c:pt>
                <c:pt idx="357">
                  <c:v>1.1397790000000001</c:v>
                </c:pt>
                <c:pt idx="358">
                  <c:v>1.1583349999999999</c:v>
                </c:pt>
                <c:pt idx="359">
                  <c:v>1.153208</c:v>
                </c:pt>
                <c:pt idx="360">
                  <c:v>1.1451499999999999</c:v>
                </c:pt>
                <c:pt idx="361">
                  <c:v>1.126595</c:v>
                </c:pt>
                <c:pt idx="362">
                  <c:v>1.044802</c:v>
                </c:pt>
                <c:pt idx="363">
                  <c:v>1.0087900000000001</c:v>
                </c:pt>
                <c:pt idx="364">
                  <c:v>0.98913499999999999</c:v>
                </c:pt>
                <c:pt idx="365">
                  <c:v>0.95324399999999998</c:v>
                </c:pt>
                <c:pt idx="366">
                  <c:v>0.93542099999999995</c:v>
                </c:pt>
                <c:pt idx="367">
                  <c:v>1.122444</c:v>
                </c:pt>
                <c:pt idx="368">
                  <c:v>1.021852</c:v>
                </c:pt>
                <c:pt idx="369">
                  <c:v>1.0748340000000001</c:v>
                </c:pt>
                <c:pt idx="370">
                  <c:v>1.094122</c:v>
                </c:pt>
                <c:pt idx="371">
                  <c:v>0.64145799999999997</c:v>
                </c:pt>
                <c:pt idx="372">
                  <c:v>1.025026</c:v>
                </c:pt>
                <c:pt idx="373">
                  <c:v>0.90612199999999998</c:v>
                </c:pt>
                <c:pt idx="374">
                  <c:v>0.87975300000000001</c:v>
                </c:pt>
                <c:pt idx="375">
                  <c:v>1.0882620000000001</c:v>
                </c:pt>
                <c:pt idx="376">
                  <c:v>1.022829</c:v>
                </c:pt>
                <c:pt idx="377">
                  <c:v>1.0174570000000001</c:v>
                </c:pt>
                <c:pt idx="378">
                  <c:v>1.00647</c:v>
                </c:pt>
                <c:pt idx="379">
                  <c:v>1.00586</c:v>
                </c:pt>
                <c:pt idx="380">
                  <c:v>1.001099</c:v>
                </c:pt>
                <c:pt idx="381">
                  <c:v>0.99939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95-4812-8328-F593AFD17288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custom!$A$1:$A$382</c:f>
              <c:numCache>
                <c:formatCode>General</c:formatCode>
                <c:ptCount val="382"/>
                <c:pt idx="0">
                  <c:v>9</c:v>
                </c:pt>
                <c:pt idx="1">
                  <c:v>25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87</c:v>
                </c:pt>
                <c:pt idx="6">
                  <c:v>103</c:v>
                </c:pt>
                <c:pt idx="7">
                  <c:v>118</c:v>
                </c:pt>
                <c:pt idx="8">
                  <c:v>134</c:v>
                </c:pt>
                <c:pt idx="9">
                  <c:v>150</c:v>
                </c:pt>
                <c:pt idx="10">
                  <c:v>165</c:v>
                </c:pt>
                <c:pt idx="11">
                  <c:v>181</c:v>
                </c:pt>
                <c:pt idx="12">
                  <c:v>197</c:v>
                </c:pt>
                <c:pt idx="13">
                  <c:v>212</c:v>
                </c:pt>
                <c:pt idx="14">
                  <c:v>228</c:v>
                </c:pt>
                <c:pt idx="15">
                  <c:v>243</c:v>
                </c:pt>
                <c:pt idx="16">
                  <c:v>259</c:v>
                </c:pt>
                <c:pt idx="17">
                  <c:v>275</c:v>
                </c:pt>
                <c:pt idx="18">
                  <c:v>290</c:v>
                </c:pt>
                <c:pt idx="19">
                  <c:v>306</c:v>
                </c:pt>
                <c:pt idx="20">
                  <c:v>322</c:v>
                </c:pt>
                <c:pt idx="21">
                  <c:v>337</c:v>
                </c:pt>
                <c:pt idx="22">
                  <c:v>353</c:v>
                </c:pt>
                <c:pt idx="23">
                  <c:v>368</c:v>
                </c:pt>
                <c:pt idx="24">
                  <c:v>384</c:v>
                </c:pt>
                <c:pt idx="25">
                  <c:v>400</c:v>
                </c:pt>
                <c:pt idx="26">
                  <c:v>415</c:v>
                </c:pt>
                <c:pt idx="27">
                  <c:v>431</c:v>
                </c:pt>
                <c:pt idx="28">
                  <c:v>447</c:v>
                </c:pt>
                <c:pt idx="29">
                  <c:v>462</c:v>
                </c:pt>
                <c:pt idx="30">
                  <c:v>478</c:v>
                </c:pt>
                <c:pt idx="31">
                  <c:v>493</c:v>
                </c:pt>
                <c:pt idx="32">
                  <c:v>509</c:v>
                </c:pt>
                <c:pt idx="33">
                  <c:v>525</c:v>
                </c:pt>
                <c:pt idx="34">
                  <c:v>540</c:v>
                </c:pt>
                <c:pt idx="35">
                  <c:v>556</c:v>
                </c:pt>
                <c:pt idx="36">
                  <c:v>572</c:v>
                </c:pt>
                <c:pt idx="37">
                  <c:v>587</c:v>
                </c:pt>
                <c:pt idx="38">
                  <c:v>603</c:v>
                </c:pt>
                <c:pt idx="39">
                  <c:v>618</c:v>
                </c:pt>
                <c:pt idx="40">
                  <c:v>634</c:v>
                </c:pt>
                <c:pt idx="41">
                  <c:v>650</c:v>
                </c:pt>
                <c:pt idx="42">
                  <c:v>665</c:v>
                </c:pt>
                <c:pt idx="43">
                  <c:v>681</c:v>
                </c:pt>
                <c:pt idx="44">
                  <c:v>696</c:v>
                </c:pt>
                <c:pt idx="45">
                  <c:v>712</c:v>
                </c:pt>
                <c:pt idx="46">
                  <c:v>728</c:v>
                </c:pt>
                <c:pt idx="47">
                  <c:v>743</c:v>
                </c:pt>
                <c:pt idx="48">
                  <c:v>759</c:v>
                </c:pt>
                <c:pt idx="49">
                  <c:v>775</c:v>
                </c:pt>
                <c:pt idx="50">
                  <c:v>790</c:v>
                </c:pt>
                <c:pt idx="51">
                  <c:v>806</c:v>
                </c:pt>
                <c:pt idx="52">
                  <c:v>822</c:v>
                </c:pt>
                <c:pt idx="53">
                  <c:v>837</c:v>
                </c:pt>
                <c:pt idx="54">
                  <c:v>853</c:v>
                </c:pt>
                <c:pt idx="55">
                  <c:v>868</c:v>
                </c:pt>
                <c:pt idx="56">
                  <c:v>884</c:v>
                </c:pt>
                <c:pt idx="57">
                  <c:v>900</c:v>
                </c:pt>
                <c:pt idx="58">
                  <c:v>915</c:v>
                </c:pt>
                <c:pt idx="59">
                  <c:v>931</c:v>
                </c:pt>
                <c:pt idx="60">
                  <c:v>946</c:v>
                </c:pt>
                <c:pt idx="61">
                  <c:v>962</c:v>
                </c:pt>
                <c:pt idx="62">
                  <c:v>978</c:v>
                </c:pt>
                <c:pt idx="63">
                  <c:v>993</c:v>
                </c:pt>
                <c:pt idx="64">
                  <c:v>1009</c:v>
                </c:pt>
                <c:pt idx="65">
                  <c:v>1025</c:v>
                </c:pt>
                <c:pt idx="66">
                  <c:v>1040</c:v>
                </c:pt>
                <c:pt idx="67">
                  <c:v>1056</c:v>
                </c:pt>
                <c:pt idx="68">
                  <c:v>1071</c:v>
                </c:pt>
                <c:pt idx="69">
                  <c:v>1087</c:v>
                </c:pt>
                <c:pt idx="70">
                  <c:v>1103</c:v>
                </c:pt>
                <c:pt idx="71">
                  <c:v>1118</c:v>
                </c:pt>
                <c:pt idx="72">
                  <c:v>1134</c:v>
                </c:pt>
                <c:pt idx="73">
                  <c:v>1150</c:v>
                </c:pt>
                <c:pt idx="74">
                  <c:v>1165</c:v>
                </c:pt>
                <c:pt idx="75">
                  <c:v>1181</c:v>
                </c:pt>
                <c:pt idx="76">
                  <c:v>1196</c:v>
                </c:pt>
                <c:pt idx="77">
                  <c:v>1212</c:v>
                </c:pt>
                <c:pt idx="78">
                  <c:v>1228</c:v>
                </c:pt>
                <c:pt idx="79">
                  <c:v>1243</c:v>
                </c:pt>
                <c:pt idx="80">
                  <c:v>1259</c:v>
                </c:pt>
                <c:pt idx="81">
                  <c:v>1274</c:v>
                </c:pt>
                <c:pt idx="82">
                  <c:v>1290</c:v>
                </c:pt>
                <c:pt idx="83">
                  <c:v>1306</c:v>
                </c:pt>
                <c:pt idx="84">
                  <c:v>1321</c:v>
                </c:pt>
                <c:pt idx="85">
                  <c:v>1337</c:v>
                </c:pt>
                <c:pt idx="86">
                  <c:v>1353</c:v>
                </c:pt>
                <c:pt idx="87">
                  <c:v>1368</c:v>
                </c:pt>
                <c:pt idx="88">
                  <c:v>1384</c:v>
                </c:pt>
                <c:pt idx="89">
                  <c:v>1400</c:v>
                </c:pt>
                <c:pt idx="90">
                  <c:v>1415</c:v>
                </c:pt>
                <c:pt idx="91">
                  <c:v>1431</c:v>
                </c:pt>
                <c:pt idx="92">
                  <c:v>1446</c:v>
                </c:pt>
                <c:pt idx="93">
                  <c:v>1462</c:v>
                </c:pt>
                <c:pt idx="94">
                  <c:v>1477</c:v>
                </c:pt>
                <c:pt idx="95">
                  <c:v>1493</c:v>
                </c:pt>
                <c:pt idx="96">
                  <c:v>1509</c:v>
                </c:pt>
                <c:pt idx="97">
                  <c:v>1524</c:v>
                </c:pt>
                <c:pt idx="98">
                  <c:v>1540</c:v>
                </c:pt>
                <c:pt idx="99">
                  <c:v>1556</c:v>
                </c:pt>
                <c:pt idx="100">
                  <c:v>1571</c:v>
                </c:pt>
                <c:pt idx="101">
                  <c:v>1587</c:v>
                </c:pt>
                <c:pt idx="102">
                  <c:v>1603</c:v>
                </c:pt>
                <c:pt idx="103">
                  <c:v>1618</c:v>
                </c:pt>
                <c:pt idx="104">
                  <c:v>1634</c:v>
                </c:pt>
                <c:pt idx="105">
                  <c:v>1649</c:v>
                </c:pt>
                <c:pt idx="106">
                  <c:v>1665</c:v>
                </c:pt>
                <c:pt idx="107">
                  <c:v>1681</c:v>
                </c:pt>
                <c:pt idx="108">
                  <c:v>1696</c:v>
                </c:pt>
                <c:pt idx="109">
                  <c:v>1712</c:v>
                </c:pt>
                <c:pt idx="110">
                  <c:v>1728</c:v>
                </c:pt>
                <c:pt idx="111">
                  <c:v>1743</c:v>
                </c:pt>
                <c:pt idx="112">
                  <c:v>1759</c:v>
                </c:pt>
                <c:pt idx="113">
                  <c:v>1774</c:v>
                </c:pt>
                <c:pt idx="114">
                  <c:v>1790</c:v>
                </c:pt>
                <c:pt idx="115">
                  <c:v>1806</c:v>
                </c:pt>
                <c:pt idx="116">
                  <c:v>1821</c:v>
                </c:pt>
                <c:pt idx="117">
                  <c:v>1837</c:v>
                </c:pt>
                <c:pt idx="118">
                  <c:v>1853</c:v>
                </c:pt>
                <c:pt idx="119">
                  <c:v>1868</c:v>
                </c:pt>
                <c:pt idx="120">
                  <c:v>1884</c:v>
                </c:pt>
                <c:pt idx="121">
                  <c:v>1899</c:v>
                </c:pt>
                <c:pt idx="122">
                  <c:v>1928</c:v>
                </c:pt>
                <c:pt idx="123">
                  <c:v>1943</c:v>
                </c:pt>
                <c:pt idx="124">
                  <c:v>1959</c:v>
                </c:pt>
                <c:pt idx="125">
                  <c:v>1975</c:v>
                </c:pt>
                <c:pt idx="126">
                  <c:v>1990</c:v>
                </c:pt>
                <c:pt idx="127">
                  <c:v>2006</c:v>
                </c:pt>
                <c:pt idx="128">
                  <c:v>2022</c:v>
                </c:pt>
                <c:pt idx="129">
                  <c:v>2037</c:v>
                </c:pt>
                <c:pt idx="130">
                  <c:v>2053</c:v>
                </c:pt>
                <c:pt idx="131">
                  <c:v>2068</c:v>
                </c:pt>
                <c:pt idx="132">
                  <c:v>2084</c:v>
                </c:pt>
                <c:pt idx="133">
                  <c:v>2100</c:v>
                </c:pt>
                <c:pt idx="134">
                  <c:v>2115</c:v>
                </c:pt>
                <c:pt idx="135">
                  <c:v>2131</c:v>
                </c:pt>
                <c:pt idx="136">
                  <c:v>2146</c:v>
                </c:pt>
                <c:pt idx="137">
                  <c:v>2162</c:v>
                </c:pt>
                <c:pt idx="138">
                  <c:v>2178</c:v>
                </c:pt>
                <c:pt idx="139">
                  <c:v>2193</c:v>
                </c:pt>
                <c:pt idx="140">
                  <c:v>2209</c:v>
                </c:pt>
                <c:pt idx="141">
                  <c:v>2224</c:v>
                </c:pt>
                <c:pt idx="142">
                  <c:v>2240</c:v>
                </c:pt>
                <c:pt idx="143">
                  <c:v>2256</c:v>
                </c:pt>
                <c:pt idx="144">
                  <c:v>2271</c:v>
                </c:pt>
                <c:pt idx="145">
                  <c:v>2287</c:v>
                </c:pt>
                <c:pt idx="146">
                  <c:v>2303</c:v>
                </c:pt>
                <c:pt idx="147">
                  <c:v>2318</c:v>
                </c:pt>
                <c:pt idx="148">
                  <c:v>2334</c:v>
                </c:pt>
                <c:pt idx="149">
                  <c:v>2350</c:v>
                </c:pt>
                <c:pt idx="150">
                  <c:v>2365</c:v>
                </c:pt>
                <c:pt idx="151">
                  <c:v>2381</c:v>
                </c:pt>
                <c:pt idx="152">
                  <c:v>2396</c:v>
                </c:pt>
                <c:pt idx="153">
                  <c:v>2412</c:v>
                </c:pt>
                <c:pt idx="154">
                  <c:v>2428</c:v>
                </c:pt>
                <c:pt idx="155">
                  <c:v>2443</c:v>
                </c:pt>
                <c:pt idx="156">
                  <c:v>2459</c:v>
                </c:pt>
                <c:pt idx="157">
                  <c:v>2475</c:v>
                </c:pt>
                <c:pt idx="158">
                  <c:v>2490</c:v>
                </c:pt>
                <c:pt idx="159">
                  <c:v>2506</c:v>
                </c:pt>
                <c:pt idx="160">
                  <c:v>2521</c:v>
                </c:pt>
                <c:pt idx="161">
                  <c:v>2537</c:v>
                </c:pt>
                <c:pt idx="162">
                  <c:v>2552</c:v>
                </c:pt>
                <c:pt idx="163">
                  <c:v>2568</c:v>
                </c:pt>
                <c:pt idx="164">
                  <c:v>2584</c:v>
                </c:pt>
                <c:pt idx="165">
                  <c:v>2600</c:v>
                </c:pt>
                <c:pt idx="166">
                  <c:v>2615</c:v>
                </c:pt>
                <c:pt idx="167">
                  <c:v>2631</c:v>
                </c:pt>
                <c:pt idx="168">
                  <c:v>2646</c:v>
                </c:pt>
                <c:pt idx="169">
                  <c:v>2662</c:v>
                </c:pt>
                <c:pt idx="170">
                  <c:v>2678</c:v>
                </c:pt>
                <c:pt idx="171">
                  <c:v>2693</c:v>
                </c:pt>
                <c:pt idx="172">
                  <c:v>2709</c:v>
                </c:pt>
                <c:pt idx="173">
                  <c:v>2725</c:v>
                </c:pt>
                <c:pt idx="174">
                  <c:v>2740</c:v>
                </c:pt>
                <c:pt idx="175">
                  <c:v>2756</c:v>
                </c:pt>
                <c:pt idx="176">
                  <c:v>2771</c:v>
                </c:pt>
                <c:pt idx="177">
                  <c:v>2787</c:v>
                </c:pt>
                <c:pt idx="178">
                  <c:v>2802</c:v>
                </c:pt>
                <c:pt idx="179">
                  <c:v>2818</c:v>
                </c:pt>
                <c:pt idx="180">
                  <c:v>2834</c:v>
                </c:pt>
                <c:pt idx="181">
                  <c:v>2849</c:v>
                </c:pt>
                <c:pt idx="182">
                  <c:v>2865</c:v>
                </c:pt>
                <c:pt idx="183">
                  <c:v>2881</c:v>
                </c:pt>
                <c:pt idx="184">
                  <c:v>2896</c:v>
                </c:pt>
                <c:pt idx="185">
                  <c:v>2912</c:v>
                </c:pt>
                <c:pt idx="186">
                  <c:v>2927</c:v>
                </c:pt>
                <c:pt idx="187">
                  <c:v>2943</c:v>
                </c:pt>
                <c:pt idx="188">
                  <c:v>2959</c:v>
                </c:pt>
                <c:pt idx="189">
                  <c:v>2974</c:v>
                </c:pt>
                <c:pt idx="190">
                  <c:v>2990</c:v>
                </c:pt>
                <c:pt idx="191">
                  <c:v>3006</c:v>
                </c:pt>
                <c:pt idx="192">
                  <c:v>3021</c:v>
                </c:pt>
                <c:pt idx="193">
                  <c:v>3037</c:v>
                </c:pt>
                <c:pt idx="194">
                  <c:v>3052</c:v>
                </c:pt>
                <c:pt idx="195">
                  <c:v>3068</c:v>
                </c:pt>
                <c:pt idx="196">
                  <c:v>3084</c:v>
                </c:pt>
                <c:pt idx="197">
                  <c:v>3099</c:v>
                </c:pt>
                <c:pt idx="198">
                  <c:v>3115</c:v>
                </c:pt>
                <c:pt idx="199">
                  <c:v>3131</c:v>
                </c:pt>
                <c:pt idx="200">
                  <c:v>3146</c:v>
                </c:pt>
                <c:pt idx="201">
                  <c:v>3162</c:v>
                </c:pt>
                <c:pt idx="202">
                  <c:v>3177</c:v>
                </c:pt>
                <c:pt idx="203">
                  <c:v>3193</c:v>
                </c:pt>
                <c:pt idx="204">
                  <c:v>3209</c:v>
                </c:pt>
                <c:pt idx="205">
                  <c:v>3224</c:v>
                </c:pt>
                <c:pt idx="206">
                  <c:v>3240</c:v>
                </c:pt>
                <c:pt idx="207">
                  <c:v>3255</c:v>
                </c:pt>
                <c:pt idx="208">
                  <c:v>3271</c:v>
                </c:pt>
                <c:pt idx="209">
                  <c:v>3287</c:v>
                </c:pt>
                <c:pt idx="210">
                  <c:v>3302</c:v>
                </c:pt>
                <c:pt idx="211">
                  <c:v>3318</c:v>
                </c:pt>
                <c:pt idx="212">
                  <c:v>3334</c:v>
                </c:pt>
                <c:pt idx="213">
                  <c:v>3349</c:v>
                </c:pt>
                <c:pt idx="214">
                  <c:v>3365</c:v>
                </c:pt>
                <c:pt idx="215">
                  <c:v>3380</c:v>
                </c:pt>
                <c:pt idx="216">
                  <c:v>3396</c:v>
                </c:pt>
                <c:pt idx="217">
                  <c:v>3412</c:v>
                </c:pt>
                <c:pt idx="218">
                  <c:v>3427</c:v>
                </c:pt>
                <c:pt idx="219">
                  <c:v>3443</c:v>
                </c:pt>
                <c:pt idx="220">
                  <c:v>3458</c:v>
                </c:pt>
                <c:pt idx="221">
                  <c:v>3474</c:v>
                </c:pt>
                <c:pt idx="222">
                  <c:v>3490</c:v>
                </c:pt>
                <c:pt idx="223">
                  <c:v>3506</c:v>
                </c:pt>
                <c:pt idx="224">
                  <c:v>3521</c:v>
                </c:pt>
                <c:pt idx="225">
                  <c:v>3537</c:v>
                </c:pt>
                <c:pt idx="226">
                  <c:v>3552</c:v>
                </c:pt>
                <c:pt idx="227">
                  <c:v>3568</c:v>
                </c:pt>
                <c:pt idx="228">
                  <c:v>3583</c:v>
                </c:pt>
                <c:pt idx="229">
                  <c:v>3599</c:v>
                </c:pt>
                <c:pt idx="230">
                  <c:v>3615</c:v>
                </c:pt>
                <c:pt idx="231">
                  <c:v>3631</c:v>
                </c:pt>
                <c:pt idx="232">
                  <c:v>3646</c:v>
                </c:pt>
                <c:pt idx="233">
                  <c:v>3662</c:v>
                </c:pt>
                <c:pt idx="234">
                  <c:v>3677</c:v>
                </c:pt>
                <c:pt idx="235">
                  <c:v>3693</c:v>
                </c:pt>
                <c:pt idx="236">
                  <c:v>3708</c:v>
                </c:pt>
                <c:pt idx="237">
                  <c:v>3724</c:v>
                </c:pt>
                <c:pt idx="238">
                  <c:v>3740</c:v>
                </c:pt>
                <c:pt idx="239">
                  <c:v>3755</c:v>
                </c:pt>
                <c:pt idx="240">
                  <c:v>3771</c:v>
                </c:pt>
                <c:pt idx="241">
                  <c:v>3787</c:v>
                </c:pt>
                <c:pt idx="242">
                  <c:v>3802</c:v>
                </c:pt>
                <c:pt idx="243">
                  <c:v>3818</c:v>
                </c:pt>
                <c:pt idx="244">
                  <c:v>3834</c:v>
                </c:pt>
                <c:pt idx="245">
                  <c:v>3849</c:v>
                </c:pt>
                <c:pt idx="246">
                  <c:v>3865</c:v>
                </c:pt>
                <c:pt idx="247">
                  <c:v>3892</c:v>
                </c:pt>
                <c:pt idx="248">
                  <c:v>3907</c:v>
                </c:pt>
                <c:pt idx="249">
                  <c:v>3923</c:v>
                </c:pt>
                <c:pt idx="250">
                  <c:v>3938</c:v>
                </c:pt>
                <c:pt idx="251">
                  <c:v>3954</c:v>
                </c:pt>
                <c:pt idx="252">
                  <c:v>3970</c:v>
                </c:pt>
                <c:pt idx="253">
                  <c:v>3985</c:v>
                </c:pt>
                <c:pt idx="254">
                  <c:v>4001</c:v>
                </c:pt>
                <c:pt idx="255">
                  <c:v>4017</c:v>
                </c:pt>
                <c:pt idx="256">
                  <c:v>4032</c:v>
                </c:pt>
                <c:pt idx="257">
                  <c:v>4048</c:v>
                </c:pt>
                <c:pt idx="258">
                  <c:v>4063</c:v>
                </c:pt>
                <c:pt idx="259">
                  <c:v>4079</c:v>
                </c:pt>
                <c:pt idx="260">
                  <c:v>4095</c:v>
                </c:pt>
                <c:pt idx="261">
                  <c:v>4111</c:v>
                </c:pt>
                <c:pt idx="262">
                  <c:v>4126</c:v>
                </c:pt>
                <c:pt idx="263">
                  <c:v>4142</c:v>
                </c:pt>
                <c:pt idx="264">
                  <c:v>4157</c:v>
                </c:pt>
                <c:pt idx="265">
                  <c:v>4173</c:v>
                </c:pt>
                <c:pt idx="266">
                  <c:v>4189</c:v>
                </c:pt>
                <c:pt idx="267">
                  <c:v>4204</c:v>
                </c:pt>
                <c:pt idx="268">
                  <c:v>4220</c:v>
                </c:pt>
                <c:pt idx="269">
                  <c:v>4235</c:v>
                </c:pt>
                <c:pt idx="270">
                  <c:v>4251</c:v>
                </c:pt>
                <c:pt idx="271">
                  <c:v>4267</c:v>
                </c:pt>
                <c:pt idx="272">
                  <c:v>4282</c:v>
                </c:pt>
                <c:pt idx="273">
                  <c:v>4298</c:v>
                </c:pt>
                <c:pt idx="274">
                  <c:v>4314</c:v>
                </c:pt>
                <c:pt idx="275">
                  <c:v>4329</c:v>
                </c:pt>
                <c:pt idx="276">
                  <c:v>4345</c:v>
                </c:pt>
                <c:pt idx="277">
                  <c:v>4360</c:v>
                </c:pt>
                <c:pt idx="278">
                  <c:v>4376</c:v>
                </c:pt>
                <c:pt idx="279">
                  <c:v>4392</c:v>
                </c:pt>
                <c:pt idx="280">
                  <c:v>4407</c:v>
                </c:pt>
                <c:pt idx="281">
                  <c:v>4423</c:v>
                </c:pt>
                <c:pt idx="282">
                  <c:v>4438</c:v>
                </c:pt>
                <c:pt idx="283">
                  <c:v>4454</c:v>
                </c:pt>
                <c:pt idx="284">
                  <c:v>4470</c:v>
                </c:pt>
                <c:pt idx="285">
                  <c:v>4485</c:v>
                </c:pt>
                <c:pt idx="286">
                  <c:v>4501</c:v>
                </c:pt>
                <c:pt idx="287">
                  <c:v>4517</c:v>
                </c:pt>
                <c:pt idx="288">
                  <c:v>4532</c:v>
                </c:pt>
                <c:pt idx="289">
                  <c:v>4548</c:v>
                </c:pt>
                <c:pt idx="290">
                  <c:v>4563</c:v>
                </c:pt>
                <c:pt idx="291">
                  <c:v>4579</c:v>
                </c:pt>
                <c:pt idx="292">
                  <c:v>4595</c:v>
                </c:pt>
                <c:pt idx="293">
                  <c:v>4610</c:v>
                </c:pt>
                <c:pt idx="294">
                  <c:v>4626</c:v>
                </c:pt>
                <c:pt idx="295">
                  <c:v>4642</c:v>
                </c:pt>
                <c:pt idx="296">
                  <c:v>4657</c:v>
                </c:pt>
                <c:pt idx="297">
                  <c:v>4673</c:v>
                </c:pt>
                <c:pt idx="298">
                  <c:v>4688</c:v>
                </c:pt>
                <c:pt idx="299">
                  <c:v>4704</c:v>
                </c:pt>
                <c:pt idx="300">
                  <c:v>4720</c:v>
                </c:pt>
                <c:pt idx="301">
                  <c:v>4735</c:v>
                </c:pt>
                <c:pt idx="302">
                  <c:v>4751</c:v>
                </c:pt>
                <c:pt idx="303">
                  <c:v>4767</c:v>
                </c:pt>
                <c:pt idx="304">
                  <c:v>4782</c:v>
                </c:pt>
                <c:pt idx="305">
                  <c:v>4798</c:v>
                </c:pt>
                <c:pt idx="306">
                  <c:v>4813</c:v>
                </c:pt>
                <c:pt idx="307">
                  <c:v>4829</c:v>
                </c:pt>
                <c:pt idx="308">
                  <c:v>4844</c:v>
                </c:pt>
                <c:pt idx="309">
                  <c:v>4860</c:v>
                </c:pt>
                <c:pt idx="310">
                  <c:v>4876</c:v>
                </c:pt>
                <c:pt idx="311">
                  <c:v>4891</c:v>
                </c:pt>
                <c:pt idx="312">
                  <c:v>4907</c:v>
                </c:pt>
                <c:pt idx="313">
                  <c:v>4923</c:v>
                </c:pt>
                <c:pt idx="314">
                  <c:v>4938</c:v>
                </c:pt>
                <c:pt idx="315">
                  <c:v>4954</c:v>
                </c:pt>
                <c:pt idx="316">
                  <c:v>4970</c:v>
                </c:pt>
                <c:pt idx="317">
                  <c:v>4985</c:v>
                </c:pt>
                <c:pt idx="318">
                  <c:v>5001</c:v>
                </c:pt>
                <c:pt idx="319">
                  <c:v>5016</c:v>
                </c:pt>
                <c:pt idx="320">
                  <c:v>5032</c:v>
                </c:pt>
                <c:pt idx="321">
                  <c:v>5048</c:v>
                </c:pt>
                <c:pt idx="322">
                  <c:v>5063</c:v>
                </c:pt>
                <c:pt idx="323">
                  <c:v>5079</c:v>
                </c:pt>
                <c:pt idx="324">
                  <c:v>5095</c:v>
                </c:pt>
                <c:pt idx="325">
                  <c:v>5110</c:v>
                </c:pt>
                <c:pt idx="326">
                  <c:v>5126</c:v>
                </c:pt>
                <c:pt idx="327">
                  <c:v>5141</c:v>
                </c:pt>
                <c:pt idx="328">
                  <c:v>5157</c:v>
                </c:pt>
                <c:pt idx="329">
                  <c:v>5173</c:v>
                </c:pt>
                <c:pt idx="330">
                  <c:v>5188</c:v>
                </c:pt>
                <c:pt idx="331">
                  <c:v>5204</c:v>
                </c:pt>
                <c:pt idx="332">
                  <c:v>5220</c:v>
                </c:pt>
                <c:pt idx="333">
                  <c:v>5235</c:v>
                </c:pt>
                <c:pt idx="334">
                  <c:v>5251</c:v>
                </c:pt>
                <c:pt idx="335">
                  <c:v>5266</c:v>
                </c:pt>
                <c:pt idx="336">
                  <c:v>5282</c:v>
                </c:pt>
                <c:pt idx="337">
                  <c:v>5297</c:v>
                </c:pt>
                <c:pt idx="338">
                  <c:v>5313</c:v>
                </c:pt>
                <c:pt idx="339">
                  <c:v>5329</c:v>
                </c:pt>
                <c:pt idx="340">
                  <c:v>5345</c:v>
                </c:pt>
                <c:pt idx="341">
                  <c:v>5360</c:v>
                </c:pt>
                <c:pt idx="342">
                  <c:v>5376</c:v>
                </c:pt>
                <c:pt idx="343">
                  <c:v>5391</c:v>
                </c:pt>
                <c:pt idx="344">
                  <c:v>5407</c:v>
                </c:pt>
                <c:pt idx="345">
                  <c:v>5422</c:v>
                </c:pt>
                <c:pt idx="346">
                  <c:v>5438</c:v>
                </c:pt>
                <c:pt idx="347">
                  <c:v>5454</c:v>
                </c:pt>
                <c:pt idx="348">
                  <c:v>5470</c:v>
                </c:pt>
                <c:pt idx="349">
                  <c:v>5485</c:v>
                </c:pt>
                <c:pt idx="350">
                  <c:v>5501</c:v>
                </c:pt>
                <c:pt idx="351">
                  <c:v>5516</c:v>
                </c:pt>
                <c:pt idx="352">
                  <c:v>5532</c:v>
                </c:pt>
                <c:pt idx="353">
                  <c:v>5547</c:v>
                </c:pt>
                <c:pt idx="354">
                  <c:v>5563</c:v>
                </c:pt>
                <c:pt idx="355">
                  <c:v>5579</c:v>
                </c:pt>
                <c:pt idx="356">
                  <c:v>5594</c:v>
                </c:pt>
                <c:pt idx="357">
                  <c:v>5610</c:v>
                </c:pt>
                <c:pt idx="358">
                  <c:v>5626</c:v>
                </c:pt>
                <c:pt idx="359">
                  <c:v>5641</c:v>
                </c:pt>
                <c:pt idx="360">
                  <c:v>5657</c:v>
                </c:pt>
                <c:pt idx="361">
                  <c:v>5673</c:v>
                </c:pt>
                <c:pt idx="362">
                  <c:v>5688</c:v>
                </c:pt>
                <c:pt idx="363">
                  <c:v>5704</c:v>
                </c:pt>
                <c:pt idx="364">
                  <c:v>5719</c:v>
                </c:pt>
                <c:pt idx="365">
                  <c:v>5735</c:v>
                </c:pt>
                <c:pt idx="366">
                  <c:v>5751</c:v>
                </c:pt>
                <c:pt idx="367">
                  <c:v>5766</c:v>
                </c:pt>
                <c:pt idx="368">
                  <c:v>5782</c:v>
                </c:pt>
                <c:pt idx="369">
                  <c:v>5797</c:v>
                </c:pt>
                <c:pt idx="370">
                  <c:v>5813</c:v>
                </c:pt>
                <c:pt idx="371">
                  <c:v>5829</c:v>
                </c:pt>
                <c:pt idx="372">
                  <c:v>5844</c:v>
                </c:pt>
                <c:pt idx="373">
                  <c:v>5860</c:v>
                </c:pt>
                <c:pt idx="374">
                  <c:v>5876</c:v>
                </c:pt>
                <c:pt idx="375">
                  <c:v>5891</c:v>
                </c:pt>
                <c:pt idx="376">
                  <c:v>5907</c:v>
                </c:pt>
                <c:pt idx="377">
                  <c:v>5922</c:v>
                </c:pt>
                <c:pt idx="378">
                  <c:v>5938</c:v>
                </c:pt>
                <c:pt idx="379">
                  <c:v>5954</c:v>
                </c:pt>
                <c:pt idx="380">
                  <c:v>5969</c:v>
                </c:pt>
                <c:pt idx="381">
                  <c:v>5985</c:v>
                </c:pt>
              </c:numCache>
            </c:numRef>
          </c:xVal>
          <c:yVal>
            <c:numRef>
              <c:f>custom!$D$1:$D$382</c:f>
              <c:numCache>
                <c:formatCode>General</c:formatCode>
                <c:ptCount val="382"/>
                <c:pt idx="0">
                  <c:v>0.20600599999999999</c:v>
                </c:pt>
                <c:pt idx="1">
                  <c:v>0.208204</c:v>
                </c:pt>
                <c:pt idx="2">
                  <c:v>0.210645</c:v>
                </c:pt>
                <c:pt idx="3">
                  <c:v>0.20600599999999999</c:v>
                </c:pt>
                <c:pt idx="4">
                  <c:v>0.205762</c:v>
                </c:pt>
                <c:pt idx="5">
                  <c:v>0.20722699999999999</c:v>
                </c:pt>
                <c:pt idx="6">
                  <c:v>0.204175</c:v>
                </c:pt>
                <c:pt idx="7">
                  <c:v>0.203321</c:v>
                </c:pt>
                <c:pt idx="8">
                  <c:v>0.20405300000000001</c:v>
                </c:pt>
                <c:pt idx="9">
                  <c:v>0.20563999999999999</c:v>
                </c:pt>
                <c:pt idx="10">
                  <c:v>0.20380899999999999</c:v>
                </c:pt>
                <c:pt idx="11">
                  <c:v>0.206983</c:v>
                </c:pt>
                <c:pt idx="12">
                  <c:v>0.207959</c:v>
                </c:pt>
                <c:pt idx="13">
                  <c:v>0.20624999999999999</c:v>
                </c:pt>
                <c:pt idx="14">
                  <c:v>0.20771500000000001</c:v>
                </c:pt>
                <c:pt idx="15">
                  <c:v>0.208204</c:v>
                </c:pt>
                <c:pt idx="16">
                  <c:v>0.210035</c:v>
                </c:pt>
                <c:pt idx="17">
                  <c:v>0.206983</c:v>
                </c:pt>
                <c:pt idx="18">
                  <c:v>0.20490800000000001</c:v>
                </c:pt>
                <c:pt idx="19">
                  <c:v>0.20429700000000001</c:v>
                </c:pt>
                <c:pt idx="20">
                  <c:v>0.20600599999999999</c:v>
                </c:pt>
                <c:pt idx="21">
                  <c:v>0.20527400000000001</c:v>
                </c:pt>
                <c:pt idx="22">
                  <c:v>0.20771500000000001</c:v>
                </c:pt>
                <c:pt idx="23">
                  <c:v>0.20307600000000001</c:v>
                </c:pt>
                <c:pt idx="24">
                  <c:v>0.20368700000000001</c:v>
                </c:pt>
                <c:pt idx="25">
                  <c:v>0.20258799999999999</c:v>
                </c:pt>
                <c:pt idx="26">
                  <c:v>0.20808199999999999</c:v>
                </c:pt>
                <c:pt idx="27">
                  <c:v>8.0509999999999998E-2</c:v>
                </c:pt>
                <c:pt idx="28">
                  <c:v>0.101996</c:v>
                </c:pt>
                <c:pt idx="29">
                  <c:v>0.23188700000000001</c:v>
                </c:pt>
                <c:pt idx="30">
                  <c:v>0.307087</c:v>
                </c:pt>
                <c:pt idx="31">
                  <c:v>0.17890500000000001</c:v>
                </c:pt>
                <c:pt idx="32">
                  <c:v>0.22505</c:v>
                </c:pt>
                <c:pt idx="33">
                  <c:v>0.19001399999999999</c:v>
                </c:pt>
                <c:pt idx="34">
                  <c:v>-2.9910000000000002E-3</c:v>
                </c:pt>
                <c:pt idx="35">
                  <c:v>0.19941400000000001</c:v>
                </c:pt>
                <c:pt idx="36">
                  <c:v>0.44869700000000001</c:v>
                </c:pt>
                <c:pt idx="37">
                  <c:v>0.44137199999999999</c:v>
                </c:pt>
                <c:pt idx="38">
                  <c:v>0.40523700000000001</c:v>
                </c:pt>
                <c:pt idx="39">
                  <c:v>0.37313099999999999</c:v>
                </c:pt>
                <c:pt idx="40">
                  <c:v>0.17951500000000001</c:v>
                </c:pt>
                <c:pt idx="41">
                  <c:v>0.30147099999999999</c:v>
                </c:pt>
                <c:pt idx="42">
                  <c:v>0.252884</c:v>
                </c:pt>
                <c:pt idx="43">
                  <c:v>0.20722699999999999</c:v>
                </c:pt>
                <c:pt idx="44">
                  <c:v>4.9258000000000003E-2</c:v>
                </c:pt>
                <c:pt idx="45">
                  <c:v>8.8933999999999999E-2</c:v>
                </c:pt>
                <c:pt idx="46">
                  <c:v>5.2187999999999998E-2</c:v>
                </c:pt>
                <c:pt idx="47">
                  <c:v>1.5565000000000001E-2</c:v>
                </c:pt>
                <c:pt idx="48">
                  <c:v>9.7050000000000001E-3</c:v>
                </c:pt>
                <c:pt idx="49">
                  <c:v>-8.0877000000000004E-2</c:v>
                </c:pt>
                <c:pt idx="50">
                  <c:v>-5.0601E-2</c:v>
                </c:pt>
                <c:pt idx="51">
                  <c:v>-5.2553999999999997E-2</c:v>
                </c:pt>
                <c:pt idx="52">
                  <c:v>-4.5229999999999999E-2</c:v>
                </c:pt>
                <c:pt idx="53">
                  <c:v>-1.8373E-2</c:v>
                </c:pt>
                <c:pt idx="54">
                  <c:v>4.3340000000000002E-3</c:v>
                </c:pt>
                <c:pt idx="55">
                  <c:v>4.9747E-2</c:v>
                </c:pt>
                <c:pt idx="56">
                  <c:v>2.0448000000000001E-2</c:v>
                </c:pt>
                <c:pt idx="57">
                  <c:v>-1.6174999999999998E-2</c:v>
                </c:pt>
                <c:pt idx="58">
                  <c:v>-1.7152000000000001E-2</c:v>
                </c:pt>
                <c:pt idx="59">
                  <c:v>-3.3999000000000001E-2</c:v>
                </c:pt>
                <c:pt idx="60">
                  <c:v>-2.3987999999999999E-2</c:v>
                </c:pt>
                <c:pt idx="61">
                  <c:v>-2.4476999999999999E-2</c:v>
                </c:pt>
                <c:pt idx="62">
                  <c:v>1.4832E-2</c:v>
                </c:pt>
                <c:pt idx="63">
                  <c:v>1.9959999999999999E-2</c:v>
                </c:pt>
                <c:pt idx="64">
                  <c:v>6.1466E-2</c:v>
                </c:pt>
                <c:pt idx="65">
                  <c:v>8.2463999999999996E-2</c:v>
                </c:pt>
                <c:pt idx="66">
                  <c:v>0.134102</c:v>
                </c:pt>
                <c:pt idx="67">
                  <c:v>0.11688900000000001</c:v>
                </c:pt>
                <c:pt idx="68">
                  <c:v>0.117866</c:v>
                </c:pt>
                <c:pt idx="69">
                  <c:v>8.1975000000000006E-2</c:v>
                </c:pt>
                <c:pt idx="70">
                  <c:v>0.101996</c:v>
                </c:pt>
                <c:pt idx="71">
                  <c:v>0.12397</c:v>
                </c:pt>
                <c:pt idx="72">
                  <c:v>0.124336</c:v>
                </c:pt>
                <c:pt idx="73">
                  <c:v>8.6613999999999997E-2</c:v>
                </c:pt>
                <c:pt idx="74">
                  <c:v>5.4385999999999997E-2</c:v>
                </c:pt>
                <c:pt idx="75">
                  <c:v>5.2677000000000002E-2</c:v>
                </c:pt>
                <c:pt idx="76">
                  <c:v>4.4130999999999997E-2</c:v>
                </c:pt>
                <c:pt idx="77">
                  <c:v>3.3570000000000002E-3</c:v>
                </c:pt>
                <c:pt idx="78">
                  <c:v>-8.4840000000000002E-3</c:v>
                </c:pt>
                <c:pt idx="79">
                  <c:v>-3.058E-2</c:v>
                </c:pt>
                <c:pt idx="80">
                  <c:v>-5.6949E-2</c:v>
                </c:pt>
                <c:pt idx="81">
                  <c:v>-5.3043E-2</c:v>
                </c:pt>
                <c:pt idx="82">
                  <c:v>-5.7193000000000001E-2</c:v>
                </c:pt>
                <c:pt idx="83">
                  <c:v>-5.2553999999999997E-2</c:v>
                </c:pt>
                <c:pt idx="84">
                  <c:v>-5.7804000000000001E-2</c:v>
                </c:pt>
                <c:pt idx="85">
                  <c:v>-7.4527999999999997E-2</c:v>
                </c:pt>
                <c:pt idx="86">
                  <c:v>-0.118232</c:v>
                </c:pt>
                <c:pt idx="87">
                  <c:v>-0.13092799999999999</c:v>
                </c:pt>
                <c:pt idx="88">
                  <c:v>-0.119453</c:v>
                </c:pt>
                <c:pt idx="89">
                  <c:v>-0.100409</c:v>
                </c:pt>
                <c:pt idx="90">
                  <c:v>-0.23103199999999999</c:v>
                </c:pt>
                <c:pt idx="91">
                  <c:v>-0.13300400000000001</c:v>
                </c:pt>
                <c:pt idx="92">
                  <c:v>-0.11872099999999999</c:v>
                </c:pt>
                <c:pt idx="93">
                  <c:v>-0.110175</c:v>
                </c:pt>
                <c:pt idx="94">
                  <c:v>-8.9788000000000007E-2</c:v>
                </c:pt>
                <c:pt idx="95">
                  <c:v>-7.7457999999999999E-2</c:v>
                </c:pt>
                <c:pt idx="96">
                  <c:v>-8.9665999999999996E-2</c:v>
                </c:pt>
                <c:pt idx="97">
                  <c:v>-8.3318000000000003E-2</c:v>
                </c:pt>
                <c:pt idx="98">
                  <c:v>-9.4305E-2</c:v>
                </c:pt>
                <c:pt idx="99">
                  <c:v>-8.6370000000000002E-2</c:v>
                </c:pt>
                <c:pt idx="100">
                  <c:v>-6.3663999999999998E-2</c:v>
                </c:pt>
                <c:pt idx="101">
                  <c:v>-6.4030000000000004E-2</c:v>
                </c:pt>
                <c:pt idx="102">
                  <c:v>-6.8546999999999997E-2</c:v>
                </c:pt>
                <c:pt idx="103">
                  <c:v>-7.4039999999999995E-2</c:v>
                </c:pt>
                <c:pt idx="104">
                  <c:v>-5.9146999999999998E-2</c:v>
                </c:pt>
                <c:pt idx="105">
                  <c:v>-6.0123000000000003E-2</c:v>
                </c:pt>
                <c:pt idx="106">
                  <c:v>-5.8414000000000001E-2</c:v>
                </c:pt>
                <c:pt idx="107">
                  <c:v>-3.0703000000000001E-2</c:v>
                </c:pt>
                <c:pt idx="108">
                  <c:v>-7.9533999999999994E-2</c:v>
                </c:pt>
                <c:pt idx="109">
                  <c:v>-6.7692000000000002E-2</c:v>
                </c:pt>
                <c:pt idx="110">
                  <c:v>-4.8160000000000001E-2</c:v>
                </c:pt>
                <c:pt idx="111">
                  <c:v>-5.5239999999999997E-2</c:v>
                </c:pt>
                <c:pt idx="112">
                  <c:v>-2.0570000000000001E-2</c:v>
                </c:pt>
                <c:pt idx="113">
                  <c:v>2.258E-3</c:v>
                </c:pt>
                <c:pt idx="114">
                  <c:v>2.8504999999999999E-2</c:v>
                </c:pt>
                <c:pt idx="115">
                  <c:v>3.0214000000000001E-2</c:v>
                </c:pt>
                <c:pt idx="116">
                  <c:v>5.3164999999999997E-2</c:v>
                </c:pt>
                <c:pt idx="117">
                  <c:v>3.4365E-2</c:v>
                </c:pt>
                <c:pt idx="118">
                  <c:v>2.1669000000000001E-2</c:v>
                </c:pt>
                <c:pt idx="119">
                  <c:v>9.2169999999999995E-3</c:v>
                </c:pt>
                <c:pt idx="120">
                  <c:v>-2.0081999999999999E-2</c:v>
                </c:pt>
                <c:pt idx="121">
                  <c:v>-1.9838000000000001E-2</c:v>
                </c:pt>
                <c:pt idx="122">
                  <c:v>3.7539000000000003E-2</c:v>
                </c:pt>
                <c:pt idx="123">
                  <c:v>6.8546999999999997E-2</c:v>
                </c:pt>
                <c:pt idx="124">
                  <c:v>2.2890000000000001E-2</c:v>
                </c:pt>
                <c:pt idx="125">
                  <c:v>0.13886299999999999</c:v>
                </c:pt>
                <c:pt idx="126">
                  <c:v>-0.160715</c:v>
                </c:pt>
                <c:pt idx="127">
                  <c:v>-7.4650999999999995E-2</c:v>
                </c:pt>
                <c:pt idx="128">
                  <c:v>-1.7395999999999998E-2</c:v>
                </c:pt>
                <c:pt idx="129">
                  <c:v>-8.1852999999999995E-2</c:v>
                </c:pt>
                <c:pt idx="130">
                  <c:v>-7.3064000000000004E-2</c:v>
                </c:pt>
                <c:pt idx="131">
                  <c:v>-1.3734E-2</c:v>
                </c:pt>
                <c:pt idx="132">
                  <c:v>-4.7000000000000002E-3</c:v>
                </c:pt>
                <c:pt idx="133">
                  <c:v>-0.21821399999999999</c:v>
                </c:pt>
                <c:pt idx="134">
                  <c:v>-0.166575</c:v>
                </c:pt>
                <c:pt idx="135">
                  <c:v>-0.26985300000000001</c:v>
                </c:pt>
                <c:pt idx="136">
                  <c:v>-0.383019</c:v>
                </c:pt>
                <c:pt idx="137">
                  <c:v>-0.36202200000000001</c:v>
                </c:pt>
                <c:pt idx="138">
                  <c:v>-0.213697</c:v>
                </c:pt>
                <c:pt idx="139">
                  <c:v>-0.25202999999999998</c:v>
                </c:pt>
                <c:pt idx="140">
                  <c:v>-0.430751</c:v>
                </c:pt>
                <c:pt idx="141">
                  <c:v>-0.56674599999999997</c:v>
                </c:pt>
                <c:pt idx="142">
                  <c:v>-0.53793599999999997</c:v>
                </c:pt>
                <c:pt idx="143">
                  <c:v>-0.47604200000000002</c:v>
                </c:pt>
                <c:pt idx="144">
                  <c:v>-0.41146300000000002</c:v>
                </c:pt>
                <c:pt idx="145">
                  <c:v>-0.37776999999999999</c:v>
                </c:pt>
                <c:pt idx="146">
                  <c:v>-0.38851200000000002</c:v>
                </c:pt>
                <c:pt idx="147">
                  <c:v>-0.48385499999999998</c:v>
                </c:pt>
                <c:pt idx="148">
                  <c:v>-0.56406000000000001</c:v>
                </c:pt>
                <c:pt idx="149">
                  <c:v>-0.56674599999999997</c:v>
                </c:pt>
                <c:pt idx="150">
                  <c:v>-0.52426300000000003</c:v>
                </c:pt>
                <c:pt idx="151">
                  <c:v>-0.44540099999999999</c:v>
                </c:pt>
                <c:pt idx="152">
                  <c:v>-0.43612299999999998</c:v>
                </c:pt>
                <c:pt idx="153">
                  <c:v>-0.43441400000000002</c:v>
                </c:pt>
                <c:pt idx="154">
                  <c:v>-0.46298</c:v>
                </c:pt>
                <c:pt idx="155">
                  <c:v>-0.47421099999999999</c:v>
                </c:pt>
                <c:pt idx="156">
                  <c:v>-0.51913600000000004</c:v>
                </c:pt>
                <c:pt idx="157">
                  <c:v>-0.59482400000000002</c:v>
                </c:pt>
                <c:pt idx="158">
                  <c:v>-0.60776399999999997</c:v>
                </c:pt>
                <c:pt idx="159">
                  <c:v>-0.58774300000000002</c:v>
                </c:pt>
                <c:pt idx="160">
                  <c:v>-0.56222899999999998</c:v>
                </c:pt>
                <c:pt idx="161">
                  <c:v>-0.45028400000000002</c:v>
                </c:pt>
                <c:pt idx="162">
                  <c:v>-0.47836200000000001</c:v>
                </c:pt>
                <c:pt idx="163">
                  <c:v>-0.53878999999999999</c:v>
                </c:pt>
                <c:pt idx="164">
                  <c:v>-0.58359300000000003</c:v>
                </c:pt>
                <c:pt idx="165">
                  <c:v>-0.62436700000000001</c:v>
                </c:pt>
                <c:pt idx="166">
                  <c:v>-0.67734799999999995</c:v>
                </c:pt>
                <c:pt idx="167">
                  <c:v>-0.58212799999999998</c:v>
                </c:pt>
                <c:pt idx="168">
                  <c:v>-0.45785300000000001</c:v>
                </c:pt>
                <c:pt idx="169">
                  <c:v>-0.48629699999999998</c:v>
                </c:pt>
                <c:pt idx="170">
                  <c:v>-0.58420300000000003</c:v>
                </c:pt>
                <c:pt idx="171">
                  <c:v>-0.644876</c:v>
                </c:pt>
                <c:pt idx="172">
                  <c:v>-0.70554799999999995</c:v>
                </c:pt>
                <c:pt idx="173">
                  <c:v>-0.71592500000000003</c:v>
                </c:pt>
                <c:pt idx="174">
                  <c:v>-0.65439800000000004</c:v>
                </c:pt>
                <c:pt idx="175">
                  <c:v>-0.534273</c:v>
                </c:pt>
                <c:pt idx="176">
                  <c:v>-0.46615400000000001</c:v>
                </c:pt>
                <c:pt idx="177">
                  <c:v>-0.47958200000000001</c:v>
                </c:pt>
                <c:pt idx="178">
                  <c:v>-0.500946</c:v>
                </c:pt>
                <c:pt idx="179">
                  <c:v>-0.52426300000000003</c:v>
                </c:pt>
                <c:pt idx="180">
                  <c:v>-0.53085499999999997</c:v>
                </c:pt>
                <c:pt idx="181">
                  <c:v>-0.53610500000000005</c:v>
                </c:pt>
                <c:pt idx="182">
                  <c:v>-0.588476</c:v>
                </c:pt>
                <c:pt idx="183">
                  <c:v>-0.61777400000000005</c:v>
                </c:pt>
                <c:pt idx="184">
                  <c:v>-0.59335899999999997</c:v>
                </c:pt>
                <c:pt idx="185">
                  <c:v>-0.57431500000000002</c:v>
                </c:pt>
                <c:pt idx="186">
                  <c:v>-0.560886</c:v>
                </c:pt>
                <c:pt idx="187">
                  <c:v>-0.56821100000000002</c:v>
                </c:pt>
                <c:pt idx="188">
                  <c:v>-0.41146300000000002</c:v>
                </c:pt>
                <c:pt idx="189">
                  <c:v>-0.39107599999999998</c:v>
                </c:pt>
                <c:pt idx="190">
                  <c:v>-0.41537000000000002</c:v>
                </c:pt>
                <c:pt idx="191">
                  <c:v>-0.42049700000000001</c:v>
                </c:pt>
                <c:pt idx="192">
                  <c:v>-0.41036400000000001</c:v>
                </c:pt>
                <c:pt idx="193">
                  <c:v>-0.41512500000000002</c:v>
                </c:pt>
                <c:pt idx="194">
                  <c:v>-0.44515700000000002</c:v>
                </c:pt>
                <c:pt idx="195">
                  <c:v>-0.49447600000000003</c:v>
                </c:pt>
                <c:pt idx="196">
                  <c:v>-0.50082400000000005</c:v>
                </c:pt>
                <c:pt idx="197">
                  <c:v>-0.45956200000000003</c:v>
                </c:pt>
                <c:pt idx="198">
                  <c:v>-0.40889900000000001</c:v>
                </c:pt>
                <c:pt idx="199">
                  <c:v>-0.42025299999999999</c:v>
                </c:pt>
                <c:pt idx="200">
                  <c:v>-0.45004</c:v>
                </c:pt>
                <c:pt idx="201">
                  <c:v>-0.45101599999999997</c:v>
                </c:pt>
                <c:pt idx="202">
                  <c:v>-0.480437</c:v>
                </c:pt>
                <c:pt idx="203">
                  <c:v>-0.48446600000000001</c:v>
                </c:pt>
                <c:pt idx="204">
                  <c:v>-0.48971500000000001</c:v>
                </c:pt>
                <c:pt idx="205">
                  <c:v>-0.49691800000000003</c:v>
                </c:pt>
                <c:pt idx="206">
                  <c:v>-0.40316200000000002</c:v>
                </c:pt>
                <c:pt idx="207">
                  <c:v>-0.28547899999999998</c:v>
                </c:pt>
                <c:pt idx="208">
                  <c:v>-0.21455199999999999</c:v>
                </c:pt>
                <c:pt idx="209">
                  <c:v>-0.23615900000000001</c:v>
                </c:pt>
                <c:pt idx="210">
                  <c:v>-0.25410500000000003</c:v>
                </c:pt>
                <c:pt idx="211">
                  <c:v>-0.31428899999999999</c:v>
                </c:pt>
                <c:pt idx="212">
                  <c:v>-0.61484499999999997</c:v>
                </c:pt>
                <c:pt idx="213">
                  <c:v>-0.88463700000000001</c:v>
                </c:pt>
                <c:pt idx="214">
                  <c:v>-1.0463899999999999</c:v>
                </c:pt>
                <c:pt idx="215">
                  <c:v>-0.77452200000000004</c:v>
                </c:pt>
                <c:pt idx="216">
                  <c:v>-0.40731200000000001</c:v>
                </c:pt>
                <c:pt idx="217">
                  <c:v>-0.51010200000000006</c:v>
                </c:pt>
                <c:pt idx="218">
                  <c:v>-0.45248100000000002</c:v>
                </c:pt>
                <c:pt idx="219">
                  <c:v>-0.21015700000000001</c:v>
                </c:pt>
                <c:pt idx="220">
                  <c:v>-3.7539000000000003E-2</c:v>
                </c:pt>
                <c:pt idx="221">
                  <c:v>9.2169999999999995E-3</c:v>
                </c:pt>
                <c:pt idx="222">
                  <c:v>-9.2595999999999998E-2</c:v>
                </c:pt>
                <c:pt idx="223">
                  <c:v>-0.25764500000000001</c:v>
                </c:pt>
                <c:pt idx="224">
                  <c:v>-0.23982200000000001</c:v>
                </c:pt>
                <c:pt idx="225">
                  <c:v>-0.108222</c:v>
                </c:pt>
                <c:pt idx="226">
                  <c:v>-3.9614000000000003E-2</c:v>
                </c:pt>
                <c:pt idx="227">
                  <c:v>-8.8444999999999996E-2</c:v>
                </c:pt>
                <c:pt idx="228">
                  <c:v>-0.117256</c:v>
                </c:pt>
                <c:pt idx="229">
                  <c:v>-0.138375</c:v>
                </c:pt>
                <c:pt idx="230">
                  <c:v>-0.141427</c:v>
                </c:pt>
                <c:pt idx="231">
                  <c:v>-0.15143699999999999</c:v>
                </c:pt>
                <c:pt idx="232">
                  <c:v>-7.2331000000000006E-2</c:v>
                </c:pt>
                <c:pt idx="233">
                  <c:v>2.3133999999999998E-2</c:v>
                </c:pt>
                <c:pt idx="234">
                  <c:v>5.0966999999999998E-2</c:v>
                </c:pt>
                <c:pt idx="235">
                  <c:v>-1.9105E-2</c:v>
                </c:pt>
                <c:pt idx="236">
                  <c:v>-0.117256</c:v>
                </c:pt>
                <c:pt idx="237">
                  <c:v>4.7060999999999999E-2</c:v>
                </c:pt>
                <c:pt idx="238">
                  <c:v>0.109565</c:v>
                </c:pt>
                <c:pt idx="239">
                  <c:v>0.110053</c:v>
                </c:pt>
                <c:pt idx="240">
                  <c:v>-3.9126000000000001E-2</c:v>
                </c:pt>
                <c:pt idx="241">
                  <c:v>-0.117256</c:v>
                </c:pt>
                <c:pt idx="242">
                  <c:v>-9.5282000000000006E-2</c:v>
                </c:pt>
                <c:pt idx="243">
                  <c:v>3.5830000000000001E-2</c:v>
                </c:pt>
                <c:pt idx="244">
                  <c:v>0.126412</c:v>
                </c:pt>
                <c:pt idx="245">
                  <c:v>0.11396000000000001</c:v>
                </c:pt>
                <c:pt idx="246">
                  <c:v>2.2157E-2</c:v>
                </c:pt>
                <c:pt idx="247">
                  <c:v>-1.7639999999999999E-2</c:v>
                </c:pt>
                <c:pt idx="248">
                  <c:v>0.17035900000000001</c:v>
                </c:pt>
                <c:pt idx="249">
                  <c:v>0.36397499999999999</c:v>
                </c:pt>
                <c:pt idx="250">
                  <c:v>0.31636500000000001</c:v>
                </c:pt>
                <c:pt idx="251">
                  <c:v>0.124947</c:v>
                </c:pt>
                <c:pt idx="252">
                  <c:v>-5.9635000000000001E-2</c:v>
                </c:pt>
                <c:pt idx="253">
                  <c:v>-0.13092799999999999</c:v>
                </c:pt>
                <c:pt idx="254">
                  <c:v>-1.5809E-2</c:v>
                </c:pt>
                <c:pt idx="255">
                  <c:v>1.703E-2</c:v>
                </c:pt>
                <c:pt idx="256">
                  <c:v>0.17011499999999999</c:v>
                </c:pt>
                <c:pt idx="257">
                  <c:v>0.236404</c:v>
                </c:pt>
                <c:pt idx="258">
                  <c:v>0.222609</c:v>
                </c:pt>
                <c:pt idx="259">
                  <c:v>0.10614700000000001</c:v>
                </c:pt>
                <c:pt idx="260">
                  <c:v>-2.35E-2</c:v>
                </c:pt>
                <c:pt idx="261">
                  <c:v>-4.4253000000000001E-2</c:v>
                </c:pt>
                <c:pt idx="262">
                  <c:v>-4.4497000000000002E-2</c:v>
                </c:pt>
                <c:pt idx="263">
                  <c:v>-4.4559999999999999E-3</c:v>
                </c:pt>
                <c:pt idx="264">
                  <c:v>7.1232000000000004E-2</c:v>
                </c:pt>
                <c:pt idx="265">
                  <c:v>6.3542000000000001E-2</c:v>
                </c:pt>
                <c:pt idx="266">
                  <c:v>3.2899999999999999E-2</c:v>
                </c:pt>
                <c:pt idx="267">
                  <c:v>1.3122999999999999E-2</c:v>
                </c:pt>
                <c:pt idx="268">
                  <c:v>1.6785999999999999E-2</c:v>
                </c:pt>
                <c:pt idx="269">
                  <c:v>7.7579999999999996E-2</c:v>
                </c:pt>
                <c:pt idx="270">
                  <c:v>0.152536</c:v>
                </c:pt>
                <c:pt idx="271">
                  <c:v>0.15424499999999999</c:v>
                </c:pt>
                <c:pt idx="272">
                  <c:v>6.3663999999999998E-2</c:v>
                </c:pt>
                <c:pt idx="273">
                  <c:v>-4.4253000000000001E-2</c:v>
                </c:pt>
                <c:pt idx="274">
                  <c:v>-0.165599</c:v>
                </c:pt>
                <c:pt idx="275">
                  <c:v>-0.27620099999999997</c:v>
                </c:pt>
                <c:pt idx="276">
                  <c:v>-0.28670000000000001</c:v>
                </c:pt>
                <c:pt idx="277">
                  <c:v>-0.272783</c:v>
                </c:pt>
                <c:pt idx="278">
                  <c:v>-0.27449200000000001</c:v>
                </c:pt>
                <c:pt idx="279">
                  <c:v>-0.31160300000000002</c:v>
                </c:pt>
                <c:pt idx="280">
                  <c:v>-0.31575399999999998</c:v>
                </c:pt>
                <c:pt idx="281">
                  <c:v>-0.37313099999999999</c:v>
                </c:pt>
                <c:pt idx="282">
                  <c:v>-0.32503199999999999</c:v>
                </c:pt>
                <c:pt idx="283">
                  <c:v>-0.183422</c:v>
                </c:pt>
                <c:pt idx="284">
                  <c:v>-0.107978</c:v>
                </c:pt>
                <c:pt idx="285">
                  <c:v>7.3860000000000002E-3</c:v>
                </c:pt>
                <c:pt idx="286">
                  <c:v>3.6318000000000003E-2</c:v>
                </c:pt>
                <c:pt idx="287">
                  <c:v>0.441494</c:v>
                </c:pt>
                <c:pt idx="288">
                  <c:v>-0.221022</c:v>
                </c:pt>
                <c:pt idx="289">
                  <c:v>-0.24299599999999999</c:v>
                </c:pt>
                <c:pt idx="290">
                  <c:v>6.4395999999999995E-2</c:v>
                </c:pt>
                <c:pt idx="291">
                  <c:v>5.6583000000000001E-2</c:v>
                </c:pt>
                <c:pt idx="292">
                  <c:v>0.16217999999999999</c:v>
                </c:pt>
                <c:pt idx="293">
                  <c:v>5.4320000000000002E-3</c:v>
                </c:pt>
                <c:pt idx="294">
                  <c:v>-7.1843000000000004E-2</c:v>
                </c:pt>
                <c:pt idx="295">
                  <c:v>-0.125557</c:v>
                </c:pt>
                <c:pt idx="296">
                  <c:v>-0.14216000000000001</c:v>
                </c:pt>
                <c:pt idx="297">
                  <c:v>-0.10456</c:v>
                </c:pt>
                <c:pt idx="298">
                  <c:v>-8.8933999999999999E-2</c:v>
                </c:pt>
                <c:pt idx="299">
                  <c:v>-3.9491999999999999E-2</c:v>
                </c:pt>
                <c:pt idx="300">
                  <c:v>-7.7214000000000005E-2</c:v>
                </c:pt>
                <c:pt idx="301">
                  <c:v>-1.7152000000000001E-2</c:v>
                </c:pt>
                <c:pt idx="302">
                  <c:v>1.2819999999999999E-3</c:v>
                </c:pt>
                <c:pt idx="303">
                  <c:v>-7.4039999999999995E-2</c:v>
                </c:pt>
                <c:pt idx="304">
                  <c:v>-0.13971800000000001</c:v>
                </c:pt>
                <c:pt idx="305">
                  <c:v>1.3368E-2</c:v>
                </c:pt>
                <c:pt idx="306">
                  <c:v>4.8526E-2</c:v>
                </c:pt>
                <c:pt idx="307">
                  <c:v>0.105536</c:v>
                </c:pt>
                <c:pt idx="308">
                  <c:v>0.108588</c:v>
                </c:pt>
                <c:pt idx="309">
                  <c:v>6.2870000000000001E-3</c:v>
                </c:pt>
                <c:pt idx="310">
                  <c:v>-0.27632299999999999</c:v>
                </c:pt>
                <c:pt idx="311">
                  <c:v>-0.32478800000000002</c:v>
                </c:pt>
                <c:pt idx="312">
                  <c:v>-0.399011</c:v>
                </c:pt>
                <c:pt idx="313">
                  <c:v>2.7283999999999999E-2</c:v>
                </c:pt>
                <c:pt idx="314">
                  <c:v>4.2788E-2</c:v>
                </c:pt>
                <c:pt idx="315">
                  <c:v>-2.8382999999999999E-2</c:v>
                </c:pt>
                <c:pt idx="316">
                  <c:v>-7.3307999999999998E-2</c:v>
                </c:pt>
                <c:pt idx="317">
                  <c:v>-4.7670999999999998E-2</c:v>
                </c:pt>
                <c:pt idx="318">
                  <c:v>8.8689000000000004E-2</c:v>
                </c:pt>
                <c:pt idx="319">
                  <c:v>0.19037999999999999</c:v>
                </c:pt>
                <c:pt idx="320">
                  <c:v>0.115913</c:v>
                </c:pt>
                <c:pt idx="321">
                  <c:v>0.133492</c:v>
                </c:pt>
                <c:pt idx="322">
                  <c:v>0.20624999999999999</c:v>
                </c:pt>
                <c:pt idx="323">
                  <c:v>0.20380899999999999</c:v>
                </c:pt>
                <c:pt idx="324">
                  <c:v>0.15278</c:v>
                </c:pt>
                <c:pt idx="325">
                  <c:v>3.2412000000000003E-2</c:v>
                </c:pt>
                <c:pt idx="326">
                  <c:v>-6.7204E-2</c:v>
                </c:pt>
                <c:pt idx="327">
                  <c:v>-0.120918</c:v>
                </c:pt>
                <c:pt idx="328">
                  <c:v>0.124947</c:v>
                </c:pt>
                <c:pt idx="329">
                  <c:v>-8.0754000000000006E-2</c:v>
                </c:pt>
                <c:pt idx="330">
                  <c:v>6.0429999999999998E-3</c:v>
                </c:pt>
                <c:pt idx="331">
                  <c:v>7.7520000000000002E-3</c:v>
                </c:pt>
                <c:pt idx="332">
                  <c:v>4.3340000000000002E-3</c:v>
                </c:pt>
                <c:pt idx="333">
                  <c:v>6.5310000000000003E-3</c:v>
                </c:pt>
                <c:pt idx="334">
                  <c:v>-3.6684000000000001E-2</c:v>
                </c:pt>
                <c:pt idx="335">
                  <c:v>-6.9889999999999994E-2</c:v>
                </c:pt>
                <c:pt idx="336">
                  <c:v>-7.5260999999999995E-2</c:v>
                </c:pt>
                <c:pt idx="337">
                  <c:v>-6.8970000000000004E-3</c:v>
                </c:pt>
                <c:pt idx="338">
                  <c:v>1.6907999999999999E-2</c:v>
                </c:pt>
                <c:pt idx="339">
                  <c:v>3.1434999999999998E-2</c:v>
                </c:pt>
                <c:pt idx="340">
                  <c:v>4.5839999999999999E-2</c:v>
                </c:pt>
                <c:pt idx="341">
                  <c:v>7.6848E-2</c:v>
                </c:pt>
                <c:pt idx="342">
                  <c:v>9.3451000000000006E-2</c:v>
                </c:pt>
                <c:pt idx="343">
                  <c:v>9.4305E-2</c:v>
                </c:pt>
                <c:pt idx="344">
                  <c:v>8.6858000000000005E-2</c:v>
                </c:pt>
                <c:pt idx="345">
                  <c:v>6.7813999999999999E-2</c:v>
                </c:pt>
                <c:pt idx="346">
                  <c:v>5.1333999999999998E-2</c:v>
                </c:pt>
                <c:pt idx="347">
                  <c:v>8.6858000000000005E-2</c:v>
                </c:pt>
                <c:pt idx="348">
                  <c:v>0.14740900000000001</c:v>
                </c:pt>
                <c:pt idx="349">
                  <c:v>0.13910800000000001</c:v>
                </c:pt>
                <c:pt idx="350">
                  <c:v>7.2208999999999995E-2</c:v>
                </c:pt>
                <c:pt idx="351">
                  <c:v>6.0977999999999997E-2</c:v>
                </c:pt>
                <c:pt idx="352">
                  <c:v>6.4883999999999997E-2</c:v>
                </c:pt>
                <c:pt idx="353">
                  <c:v>9.4671000000000005E-2</c:v>
                </c:pt>
                <c:pt idx="354">
                  <c:v>9.8334000000000005E-2</c:v>
                </c:pt>
                <c:pt idx="355">
                  <c:v>8.6370000000000002E-2</c:v>
                </c:pt>
                <c:pt idx="356">
                  <c:v>5.1822E-2</c:v>
                </c:pt>
                <c:pt idx="357">
                  <c:v>-6.8970000000000004E-3</c:v>
                </c:pt>
                <c:pt idx="358">
                  <c:v>-1.0803999999999999E-2</c:v>
                </c:pt>
                <c:pt idx="359">
                  <c:v>1.0926E-2</c:v>
                </c:pt>
                <c:pt idx="360">
                  <c:v>4.7793000000000002E-2</c:v>
                </c:pt>
                <c:pt idx="361">
                  <c:v>6.8546999999999997E-2</c:v>
                </c:pt>
                <c:pt idx="362">
                  <c:v>4.7793000000000002E-2</c:v>
                </c:pt>
                <c:pt idx="363">
                  <c:v>3.5707999999999997E-2</c:v>
                </c:pt>
                <c:pt idx="364">
                  <c:v>4.8891999999999998E-2</c:v>
                </c:pt>
                <c:pt idx="365">
                  <c:v>6.6349000000000005E-2</c:v>
                </c:pt>
                <c:pt idx="366">
                  <c:v>4.9991000000000001E-2</c:v>
                </c:pt>
                <c:pt idx="367">
                  <c:v>0.19892599999999999</c:v>
                </c:pt>
                <c:pt idx="368">
                  <c:v>2.0448000000000001E-2</c:v>
                </c:pt>
                <c:pt idx="369">
                  <c:v>2.0204E-2</c:v>
                </c:pt>
                <c:pt idx="370">
                  <c:v>2.2644999999999998E-2</c:v>
                </c:pt>
                <c:pt idx="371">
                  <c:v>5.2677000000000002E-2</c:v>
                </c:pt>
                <c:pt idx="372">
                  <c:v>0.11103</c:v>
                </c:pt>
                <c:pt idx="373">
                  <c:v>5.7314999999999998E-2</c:v>
                </c:pt>
                <c:pt idx="374">
                  <c:v>2.0936E-2</c:v>
                </c:pt>
                <c:pt idx="375">
                  <c:v>5.7070999999999997E-2</c:v>
                </c:pt>
                <c:pt idx="376">
                  <c:v>8.7469000000000005E-2</c:v>
                </c:pt>
                <c:pt idx="377">
                  <c:v>0.114936</c:v>
                </c:pt>
                <c:pt idx="378">
                  <c:v>0.15156</c:v>
                </c:pt>
                <c:pt idx="379">
                  <c:v>0.169017</c:v>
                </c:pt>
                <c:pt idx="380">
                  <c:v>0.15424499999999999</c:v>
                </c:pt>
                <c:pt idx="381">
                  <c:v>0.15107100000000001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95-4812-8328-F593AFD17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499888"/>
        <c:axId val="852491984"/>
      </c:scatterChart>
      <c:valAx>
        <c:axId val="85249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491984"/>
        <c:crosses val="autoZero"/>
        <c:crossBetween val="midCat"/>
      </c:valAx>
      <c:valAx>
        <c:axId val="85249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499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95249</xdr:colOff>
      <xdr:row>0</xdr:row>
      <xdr:rowOff>0</xdr:rowOff>
    </xdr:from>
    <xdr:to>
      <xdr:col>21</xdr:col>
      <xdr:colOff>352424</xdr:colOff>
      <xdr:row>26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188C7E-DEEC-45E4-9292-EA262317C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2"/>
  <sheetViews>
    <sheetView tabSelected="1" workbookViewId="0">
      <selection activeCell="D1" activeCellId="3" sqref="A1:A1048576 B1:B1048576 C1:C1048576 D1:D1048576"/>
    </sheetView>
  </sheetViews>
  <sheetFormatPr defaultRowHeight="15" x14ac:dyDescent="0.25"/>
  <sheetData>
    <row r="1" spans="1:4" x14ac:dyDescent="0.25">
      <c r="A1">
        <v>9</v>
      </c>
      <c r="B1">
        <v>2.869E-3</v>
      </c>
      <c r="C1">
        <v>0.97155599999999998</v>
      </c>
      <c r="D1">
        <v>0.20600599999999999</v>
      </c>
    </row>
    <row r="2" spans="1:4" x14ac:dyDescent="0.25">
      <c r="A2">
        <v>25</v>
      </c>
      <c r="B2">
        <v>2.6250000000000002E-3</v>
      </c>
      <c r="C2">
        <v>0.972777</v>
      </c>
      <c r="D2">
        <v>0.208204</v>
      </c>
    </row>
    <row r="3" spans="1:4" x14ac:dyDescent="0.25">
      <c r="A3">
        <v>40</v>
      </c>
      <c r="B3">
        <v>1.4040000000000001E-3</v>
      </c>
      <c r="C3">
        <v>0.97204400000000002</v>
      </c>
      <c r="D3">
        <v>0.210645</v>
      </c>
    </row>
    <row r="4" spans="1:4" x14ac:dyDescent="0.25">
      <c r="A4">
        <v>56</v>
      </c>
      <c r="B4">
        <v>7.9299999999999998E-4</v>
      </c>
      <c r="C4">
        <v>0.97241</v>
      </c>
      <c r="D4">
        <v>0.20600599999999999</v>
      </c>
    </row>
    <row r="5" spans="1:4" x14ac:dyDescent="0.25">
      <c r="A5">
        <v>72</v>
      </c>
      <c r="B5">
        <v>-1.2819999999999999E-3</v>
      </c>
      <c r="C5">
        <v>0.97302100000000002</v>
      </c>
      <c r="D5">
        <v>0.205762</v>
      </c>
    </row>
    <row r="6" spans="1:4" x14ac:dyDescent="0.25">
      <c r="A6">
        <v>87</v>
      </c>
      <c r="B6">
        <v>-2.258E-3</v>
      </c>
      <c r="C6">
        <v>0.97375299999999998</v>
      </c>
      <c r="D6">
        <v>0.20722699999999999</v>
      </c>
    </row>
    <row r="7" spans="1:4" x14ac:dyDescent="0.25">
      <c r="A7">
        <v>103</v>
      </c>
      <c r="B7">
        <v>6.7100000000000005E-4</v>
      </c>
      <c r="C7">
        <v>0.97131199999999995</v>
      </c>
      <c r="D7">
        <v>0.204175</v>
      </c>
    </row>
    <row r="8" spans="1:4" x14ac:dyDescent="0.25">
      <c r="A8">
        <v>118</v>
      </c>
      <c r="B8">
        <v>2.6250000000000002E-3</v>
      </c>
      <c r="C8">
        <v>0.97009100000000004</v>
      </c>
      <c r="D8">
        <v>0.203321</v>
      </c>
    </row>
    <row r="9" spans="1:4" x14ac:dyDescent="0.25">
      <c r="A9">
        <v>134</v>
      </c>
      <c r="B9">
        <v>6.7100000000000005E-4</v>
      </c>
      <c r="C9">
        <v>0.97070100000000004</v>
      </c>
      <c r="D9">
        <v>0.20405300000000001</v>
      </c>
    </row>
    <row r="10" spans="1:4" x14ac:dyDescent="0.25">
      <c r="A10">
        <v>150</v>
      </c>
      <c r="B10">
        <v>6.0999999999999999E-5</v>
      </c>
      <c r="C10">
        <v>0.97839200000000004</v>
      </c>
      <c r="D10">
        <v>0.20563999999999999</v>
      </c>
    </row>
    <row r="11" spans="1:4" x14ac:dyDescent="0.25">
      <c r="A11">
        <v>165</v>
      </c>
      <c r="B11">
        <v>7.9299999999999998E-4</v>
      </c>
      <c r="C11">
        <v>0.97033499999999995</v>
      </c>
      <c r="D11">
        <v>0.20380899999999999</v>
      </c>
    </row>
    <row r="12" spans="1:4" x14ac:dyDescent="0.25">
      <c r="A12">
        <v>181</v>
      </c>
      <c r="B12">
        <v>4.0899999999999999E-3</v>
      </c>
      <c r="C12">
        <v>0.97302100000000002</v>
      </c>
      <c r="D12">
        <v>0.206983</v>
      </c>
    </row>
    <row r="13" spans="1:4" x14ac:dyDescent="0.25">
      <c r="A13">
        <v>197</v>
      </c>
      <c r="B13">
        <v>3.601E-3</v>
      </c>
      <c r="C13">
        <v>0.97009100000000004</v>
      </c>
      <c r="D13">
        <v>0.207959</v>
      </c>
    </row>
    <row r="14" spans="1:4" x14ac:dyDescent="0.25">
      <c r="A14">
        <v>212</v>
      </c>
      <c r="B14">
        <v>2.1359999999999999E-3</v>
      </c>
      <c r="C14">
        <v>0.97595100000000001</v>
      </c>
      <c r="D14">
        <v>0.20624999999999999</v>
      </c>
    </row>
    <row r="15" spans="1:4" x14ac:dyDescent="0.25">
      <c r="A15">
        <v>228</v>
      </c>
      <c r="B15">
        <v>3.3570000000000002E-3</v>
      </c>
      <c r="C15">
        <v>0.97643899999999995</v>
      </c>
      <c r="D15">
        <v>0.20771500000000001</v>
      </c>
    </row>
    <row r="16" spans="1:4" x14ac:dyDescent="0.25">
      <c r="A16">
        <v>243</v>
      </c>
      <c r="B16">
        <v>1.7700000000000001E-3</v>
      </c>
      <c r="C16">
        <v>0.97436400000000001</v>
      </c>
      <c r="D16">
        <v>0.208204</v>
      </c>
    </row>
    <row r="17" spans="1:4" x14ac:dyDescent="0.25">
      <c r="A17">
        <v>259</v>
      </c>
      <c r="B17">
        <v>-4.2700000000000002E-4</v>
      </c>
      <c r="C17">
        <v>0.97460800000000003</v>
      </c>
      <c r="D17">
        <v>0.210035</v>
      </c>
    </row>
    <row r="18" spans="1:4" x14ac:dyDescent="0.25">
      <c r="A18">
        <v>275</v>
      </c>
      <c r="B18">
        <v>1.526E-3</v>
      </c>
      <c r="C18">
        <v>0.97216599999999997</v>
      </c>
      <c r="D18">
        <v>0.206983</v>
      </c>
    </row>
    <row r="19" spans="1:4" x14ac:dyDescent="0.25">
      <c r="A19">
        <v>290</v>
      </c>
      <c r="B19">
        <v>2.1359999999999999E-3</v>
      </c>
      <c r="C19">
        <v>0.97143400000000002</v>
      </c>
      <c r="D19">
        <v>0.20490800000000001</v>
      </c>
    </row>
    <row r="20" spans="1:4" x14ac:dyDescent="0.25">
      <c r="A20">
        <v>306</v>
      </c>
      <c r="B20">
        <v>-3.0499999999999999E-4</v>
      </c>
      <c r="C20">
        <v>0.96984700000000001</v>
      </c>
      <c r="D20">
        <v>0.20429700000000001</v>
      </c>
    </row>
    <row r="21" spans="1:4" x14ac:dyDescent="0.25">
      <c r="A21">
        <v>322</v>
      </c>
      <c r="B21">
        <v>3.1129999999999999E-3</v>
      </c>
      <c r="C21">
        <v>0.97204400000000002</v>
      </c>
      <c r="D21">
        <v>0.20600599999999999</v>
      </c>
    </row>
    <row r="22" spans="1:4" x14ac:dyDescent="0.25">
      <c r="A22">
        <v>337</v>
      </c>
      <c r="B22">
        <v>1.16E-3</v>
      </c>
      <c r="C22">
        <v>0.97241</v>
      </c>
      <c r="D22">
        <v>0.20527400000000001</v>
      </c>
    </row>
    <row r="23" spans="1:4" x14ac:dyDescent="0.25">
      <c r="A23">
        <v>353</v>
      </c>
      <c r="B23">
        <v>2.3800000000000002E-3</v>
      </c>
      <c r="C23">
        <v>0.97375299999999998</v>
      </c>
      <c r="D23">
        <v>0.20771500000000001</v>
      </c>
    </row>
    <row r="24" spans="1:4" x14ac:dyDescent="0.25">
      <c r="A24">
        <v>368</v>
      </c>
      <c r="B24">
        <v>1.892E-3</v>
      </c>
      <c r="C24">
        <v>0.96789400000000003</v>
      </c>
      <c r="D24">
        <v>0.20307600000000001</v>
      </c>
    </row>
    <row r="25" spans="1:4" x14ac:dyDescent="0.25">
      <c r="A25">
        <v>384</v>
      </c>
      <c r="B25">
        <v>4.0899999999999999E-3</v>
      </c>
      <c r="C25">
        <v>0.96972499999999995</v>
      </c>
      <c r="D25">
        <v>0.20368700000000001</v>
      </c>
    </row>
    <row r="26" spans="1:4" x14ac:dyDescent="0.25">
      <c r="A26">
        <v>400</v>
      </c>
      <c r="B26">
        <v>2.1359999999999999E-3</v>
      </c>
      <c r="C26">
        <v>0.9718</v>
      </c>
      <c r="D26">
        <v>0.20258799999999999</v>
      </c>
    </row>
    <row r="27" spans="1:4" x14ac:dyDescent="0.25">
      <c r="A27">
        <v>415</v>
      </c>
      <c r="B27">
        <v>9.1600000000000004E-4</v>
      </c>
      <c r="C27">
        <v>0.97302100000000002</v>
      </c>
      <c r="D27">
        <v>0.20808199999999999</v>
      </c>
    </row>
    <row r="28" spans="1:4" x14ac:dyDescent="0.25">
      <c r="A28">
        <v>431</v>
      </c>
      <c r="B28">
        <v>-6.2077E-2</v>
      </c>
      <c r="C28">
        <v>1.0216080000000001</v>
      </c>
      <c r="D28">
        <v>8.0509999999999998E-2</v>
      </c>
    </row>
    <row r="29" spans="1:4" x14ac:dyDescent="0.25">
      <c r="A29">
        <v>447</v>
      </c>
      <c r="B29">
        <v>-6.2077E-2</v>
      </c>
      <c r="C29">
        <v>1.027712</v>
      </c>
      <c r="D29">
        <v>0.101996</v>
      </c>
    </row>
    <row r="30" spans="1:4" x14ac:dyDescent="0.25">
      <c r="A30">
        <v>462</v>
      </c>
      <c r="B30">
        <v>1.0926E-2</v>
      </c>
      <c r="C30">
        <v>1.0225839999999999</v>
      </c>
      <c r="D30">
        <v>0.23188700000000001</v>
      </c>
    </row>
    <row r="31" spans="1:4" x14ac:dyDescent="0.25">
      <c r="A31">
        <v>478</v>
      </c>
      <c r="B31">
        <v>4.1689999999999998E-2</v>
      </c>
      <c r="C31">
        <v>0.97350899999999996</v>
      </c>
      <c r="D31">
        <v>0.307087</v>
      </c>
    </row>
    <row r="32" spans="1:4" x14ac:dyDescent="0.25">
      <c r="A32">
        <v>493</v>
      </c>
      <c r="B32">
        <v>-3.0499999999999999E-4</v>
      </c>
      <c r="C32">
        <v>0.97204400000000002</v>
      </c>
      <c r="D32">
        <v>0.17890500000000001</v>
      </c>
    </row>
    <row r="33" spans="1:4" x14ac:dyDescent="0.25">
      <c r="A33">
        <v>509</v>
      </c>
      <c r="B33">
        <v>3.2167000000000001E-2</v>
      </c>
      <c r="C33">
        <v>0.96642899999999998</v>
      </c>
      <c r="D33">
        <v>0.22505</v>
      </c>
    </row>
    <row r="34" spans="1:4" x14ac:dyDescent="0.25">
      <c r="A34">
        <v>525</v>
      </c>
      <c r="B34">
        <v>-5.6094999999999999E-2</v>
      </c>
      <c r="C34">
        <v>1.1817740000000001</v>
      </c>
      <c r="D34">
        <v>0.19001399999999999</v>
      </c>
    </row>
    <row r="35" spans="1:4" x14ac:dyDescent="0.25">
      <c r="A35">
        <v>540</v>
      </c>
      <c r="B35">
        <v>2.5819000000000002E-2</v>
      </c>
      <c r="C35">
        <v>1.108649</v>
      </c>
      <c r="D35">
        <v>-2.9910000000000002E-3</v>
      </c>
    </row>
    <row r="36" spans="1:4" x14ac:dyDescent="0.25">
      <c r="A36">
        <v>556</v>
      </c>
      <c r="B36">
        <v>-8.3806000000000005E-2</v>
      </c>
      <c r="C36">
        <v>1.0157480000000001</v>
      </c>
      <c r="D36">
        <v>0.19941400000000001</v>
      </c>
    </row>
    <row r="37" spans="1:4" x14ac:dyDescent="0.25">
      <c r="A37">
        <v>572</v>
      </c>
      <c r="B37">
        <v>1.8251E-2</v>
      </c>
      <c r="C37">
        <v>1.16981</v>
      </c>
      <c r="D37">
        <v>0.44869700000000001</v>
      </c>
    </row>
    <row r="38" spans="1:4" x14ac:dyDescent="0.25">
      <c r="A38">
        <v>587</v>
      </c>
      <c r="B38">
        <v>0.23554900000000001</v>
      </c>
      <c r="C38">
        <v>1.0343039999999999</v>
      </c>
      <c r="D38">
        <v>0.44137199999999999</v>
      </c>
    </row>
    <row r="39" spans="1:4" x14ac:dyDescent="0.25">
      <c r="A39">
        <v>603</v>
      </c>
      <c r="B39">
        <v>0.245559</v>
      </c>
      <c r="C39">
        <v>1.005371</v>
      </c>
      <c r="D39">
        <v>0.40523700000000001</v>
      </c>
    </row>
    <row r="40" spans="1:4" x14ac:dyDescent="0.25">
      <c r="A40">
        <v>618</v>
      </c>
      <c r="B40">
        <v>0.13092799999999999</v>
      </c>
      <c r="C40">
        <v>1.1764019999999999</v>
      </c>
      <c r="D40">
        <v>0.37313099999999999</v>
      </c>
    </row>
    <row r="41" spans="1:4" x14ac:dyDescent="0.25">
      <c r="A41">
        <v>634</v>
      </c>
      <c r="B41">
        <v>-4.9014000000000002E-2</v>
      </c>
      <c r="C41">
        <v>1.116584</v>
      </c>
      <c r="D41">
        <v>0.17951500000000001</v>
      </c>
    </row>
    <row r="42" spans="1:4" x14ac:dyDescent="0.25">
      <c r="A42">
        <v>650</v>
      </c>
      <c r="B42">
        <v>-0.116157</v>
      </c>
      <c r="C42">
        <v>1.2004520000000001</v>
      </c>
      <c r="D42">
        <v>0.30147099999999999</v>
      </c>
    </row>
    <row r="43" spans="1:4" x14ac:dyDescent="0.25">
      <c r="A43">
        <v>665</v>
      </c>
      <c r="B43">
        <v>-5.4752000000000002E-2</v>
      </c>
      <c r="C43">
        <v>1.1358729999999999</v>
      </c>
      <c r="D43">
        <v>0.252884</v>
      </c>
    </row>
    <row r="44" spans="1:4" x14ac:dyDescent="0.25">
      <c r="A44">
        <v>681</v>
      </c>
      <c r="B44">
        <v>-5.0845000000000001E-2</v>
      </c>
      <c r="C44">
        <v>1.057499</v>
      </c>
      <c r="D44">
        <v>0.20722699999999999</v>
      </c>
    </row>
    <row r="45" spans="1:4" x14ac:dyDescent="0.25">
      <c r="A45">
        <v>696</v>
      </c>
      <c r="B45">
        <v>-0.11383799999999999</v>
      </c>
      <c r="C45">
        <v>1.1226879999999999</v>
      </c>
      <c r="D45">
        <v>4.9258000000000003E-2</v>
      </c>
    </row>
    <row r="46" spans="1:4" x14ac:dyDescent="0.25">
      <c r="A46">
        <v>712</v>
      </c>
      <c r="B46">
        <v>-0.14557800000000001</v>
      </c>
      <c r="C46">
        <v>1.0679970000000001</v>
      </c>
      <c r="D46">
        <v>8.8933999999999999E-2</v>
      </c>
    </row>
    <row r="47" spans="1:4" x14ac:dyDescent="0.25">
      <c r="A47">
        <v>728</v>
      </c>
      <c r="B47">
        <v>-0.13581199999999999</v>
      </c>
      <c r="C47">
        <v>0.966673</v>
      </c>
      <c r="D47">
        <v>5.2187999999999998E-2</v>
      </c>
    </row>
    <row r="48" spans="1:4" x14ac:dyDescent="0.25">
      <c r="A48">
        <v>743</v>
      </c>
      <c r="B48">
        <v>-0.13788700000000001</v>
      </c>
      <c r="C48">
        <v>0.85899999999999999</v>
      </c>
      <c r="D48">
        <v>1.5565000000000001E-2</v>
      </c>
    </row>
    <row r="49" spans="1:4" x14ac:dyDescent="0.25">
      <c r="A49">
        <v>759</v>
      </c>
      <c r="B49">
        <v>-0.16706299999999999</v>
      </c>
      <c r="C49">
        <v>0.73326000000000002</v>
      </c>
      <c r="D49">
        <v>9.7050000000000001E-3</v>
      </c>
    </row>
    <row r="50" spans="1:4" x14ac:dyDescent="0.25">
      <c r="A50">
        <v>775</v>
      </c>
      <c r="B50">
        <v>-0.113105</v>
      </c>
      <c r="C50">
        <v>0.727522</v>
      </c>
      <c r="D50">
        <v>-8.0877000000000004E-2</v>
      </c>
    </row>
    <row r="51" spans="1:4" x14ac:dyDescent="0.25">
      <c r="A51">
        <v>790</v>
      </c>
      <c r="B51">
        <v>-0.158274</v>
      </c>
      <c r="C51">
        <v>0.76597700000000002</v>
      </c>
      <c r="D51">
        <v>-5.0601E-2</v>
      </c>
    </row>
    <row r="52" spans="1:4" x14ac:dyDescent="0.25">
      <c r="A52">
        <v>806</v>
      </c>
      <c r="B52">
        <v>-0.21858</v>
      </c>
      <c r="C52">
        <v>0.79088099999999995</v>
      </c>
      <c r="D52">
        <v>-5.2553999999999997E-2</v>
      </c>
    </row>
    <row r="53" spans="1:4" x14ac:dyDescent="0.25">
      <c r="A53">
        <v>822</v>
      </c>
      <c r="B53">
        <v>-0.23347399999999999</v>
      </c>
      <c r="C53">
        <v>0.82970200000000005</v>
      </c>
      <c r="D53">
        <v>-4.5229999999999999E-2</v>
      </c>
    </row>
    <row r="54" spans="1:4" x14ac:dyDescent="0.25">
      <c r="A54">
        <v>837</v>
      </c>
      <c r="B54">
        <v>-0.22761400000000001</v>
      </c>
      <c r="C54">
        <v>0.84972199999999998</v>
      </c>
      <c r="D54">
        <v>-1.8373E-2</v>
      </c>
    </row>
    <row r="55" spans="1:4" x14ac:dyDescent="0.25">
      <c r="A55">
        <v>853</v>
      </c>
      <c r="B55">
        <v>-0.15485599999999999</v>
      </c>
      <c r="C55">
        <v>0.91515599999999997</v>
      </c>
      <c r="D55">
        <v>4.3340000000000002E-3</v>
      </c>
    </row>
    <row r="56" spans="1:4" x14ac:dyDescent="0.25">
      <c r="A56">
        <v>868</v>
      </c>
      <c r="B56">
        <v>-0.140206</v>
      </c>
      <c r="C56">
        <v>0.93224700000000005</v>
      </c>
      <c r="D56">
        <v>4.9747E-2</v>
      </c>
    </row>
    <row r="57" spans="1:4" x14ac:dyDescent="0.25">
      <c r="A57">
        <v>884</v>
      </c>
      <c r="B57">
        <v>-0.15876199999999999</v>
      </c>
      <c r="C57">
        <v>0.86803399999999997</v>
      </c>
      <c r="D57">
        <v>2.0448000000000001E-2</v>
      </c>
    </row>
    <row r="58" spans="1:4" x14ac:dyDescent="0.25">
      <c r="A58">
        <v>900</v>
      </c>
      <c r="B58">
        <v>-0.17133599999999999</v>
      </c>
      <c r="C58">
        <v>0.80259999999999998</v>
      </c>
      <c r="D58">
        <v>-1.6174999999999998E-2</v>
      </c>
    </row>
    <row r="59" spans="1:4" x14ac:dyDescent="0.25">
      <c r="A59">
        <v>915</v>
      </c>
      <c r="B59">
        <v>-0.14338000000000001</v>
      </c>
      <c r="C59">
        <v>0.80919200000000002</v>
      </c>
      <c r="D59">
        <v>-1.7152000000000001E-2</v>
      </c>
    </row>
    <row r="60" spans="1:4" x14ac:dyDescent="0.25">
      <c r="A60">
        <v>931</v>
      </c>
      <c r="B60">
        <v>-7.6726000000000003E-2</v>
      </c>
      <c r="C60">
        <v>0.85607</v>
      </c>
      <c r="D60">
        <v>-3.3999000000000001E-2</v>
      </c>
    </row>
    <row r="61" spans="1:4" x14ac:dyDescent="0.25">
      <c r="A61">
        <v>946</v>
      </c>
      <c r="B61">
        <v>-4.0591000000000002E-2</v>
      </c>
      <c r="C61">
        <v>0.82848100000000002</v>
      </c>
      <c r="D61">
        <v>-2.3987999999999999E-2</v>
      </c>
    </row>
    <row r="62" spans="1:4" x14ac:dyDescent="0.25">
      <c r="A62">
        <v>962</v>
      </c>
      <c r="B62">
        <v>3.8516000000000002E-2</v>
      </c>
      <c r="C62">
        <v>0.81041300000000005</v>
      </c>
      <c r="D62">
        <v>-2.4476999999999999E-2</v>
      </c>
    </row>
    <row r="63" spans="1:4" x14ac:dyDescent="0.25">
      <c r="A63">
        <v>978</v>
      </c>
      <c r="B63">
        <v>6.9766999999999996E-2</v>
      </c>
      <c r="C63">
        <v>0.84337399999999996</v>
      </c>
      <c r="D63">
        <v>1.4832E-2</v>
      </c>
    </row>
    <row r="64" spans="1:4" x14ac:dyDescent="0.25">
      <c r="A64">
        <v>993</v>
      </c>
      <c r="B64">
        <v>8.0999000000000002E-2</v>
      </c>
      <c r="C64">
        <v>0.86583699999999997</v>
      </c>
      <c r="D64">
        <v>1.9959999999999999E-2</v>
      </c>
    </row>
    <row r="65" spans="1:4" x14ac:dyDescent="0.25">
      <c r="A65">
        <v>1009</v>
      </c>
      <c r="B65">
        <v>0.123726</v>
      </c>
      <c r="C65">
        <v>0.92565500000000001</v>
      </c>
      <c r="D65">
        <v>6.1466E-2</v>
      </c>
    </row>
    <row r="66" spans="1:4" x14ac:dyDescent="0.25">
      <c r="A66">
        <v>1025</v>
      </c>
      <c r="B66">
        <v>0.181591</v>
      </c>
      <c r="C66">
        <v>0.97448599999999996</v>
      </c>
      <c r="D66">
        <v>8.2463999999999996E-2</v>
      </c>
    </row>
    <row r="67" spans="1:4" x14ac:dyDescent="0.25">
      <c r="A67">
        <v>1040</v>
      </c>
      <c r="B67">
        <v>0.24116499999999999</v>
      </c>
      <c r="C67">
        <v>1.0076909999999999</v>
      </c>
      <c r="D67">
        <v>0.134102</v>
      </c>
    </row>
    <row r="68" spans="1:4" x14ac:dyDescent="0.25">
      <c r="A68">
        <v>1056</v>
      </c>
      <c r="B68">
        <v>0.279497</v>
      </c>
      <c r="C68">
        <v>1.0235609999999999</v>
      </c>
      <c r="D68">
        <v>0.11688900000000001</v>
      </c>
    </row>
    <row r="69" spans="1:4" x14ac:dyDescent="0.25">
      <c r="A69">
        <v>1071</v>
      </c>
      <c r="B69">
        <v>0.32161400000000001</v>
      </c>
      <c r="C69">
        <v>1.030764</v>
      </c>
      <c r="D69">
        <v>0.117866</v>
      </c>
    </row>
    <row r="70" spans="1:4" x14ac:dyDescent="0.25">
      <c r="A70">
        <v>1087</v>
      </c>
      <c r="B70">
        <v>0.39913300000000002</v>
      </c>
      <c r="C70">
        <v>1.005371</v>
      </c>
      <c r="D70">
        <v>8.1975000000000006E-2</v>
      </c>
    </row>
    <row r="71" spans="1:4" x14ac:dyDescent="0.25">
      <c r="A71">
        <v>1103</v>
      </c>
      <c r="B71">
        <v>0.40328399999999998</v>
      </c>
      <c r="C71">
        <v>0.96838199999999997</v>
      </c>
      <c r="D71">
        <v>0.101996</v>
      </c>
    </row>
    <row r="72" spans="1:4" x14ac:dyDescent="0.25">
      <c r="A72">
        <v>1118</v>
      </c>
      <c r="B72">
        <v>0.41549199999999997</v>
      </c>
      <c r="C72">
        <v>0.97424200000000005</v>
      </c>
      <c r="D72">
        <v>0.12397</v>
      </c>
    </row>
    <row r="73" spans="1:4" x14ac:dyDescent="0.25">
      <c r="A73">
        <v>1134</v>
      </c>
      <c r="B73">
        <v>0.46456700000000001</v>
      </c>
      <c r="C73">
        <v>0.94359999999999999</v>
      </c>
      <c r="D73">
        <v>0.124336</v>
      </c>
    </row>
    <row r="74" spans="1:4" x14ac:dyDescent="0.25">
      <c r="A74">
        <v>1150</v>
      </c>
      <c r="B74">
        <v>0.55392799999999998</v>
      </c>
      <c r="C74">
        <v>0.95446500000000001</v>
      </c>
      <c r="D74">
        <v>8.6613999999999997E-2</v>
      </c>
    </row>
    <row r="75" spans="1:4" x14ac:dyDescent="0.25">
      <c r="A75">
        <v>1165</v>
      </c>
      <c r="B75">
        <v>0.63401099999999999</v>
      </c>
      <c r="C75">
        <v>0.95910399999999996</v>
      </c>
      <c r="D75">
        <v>5.4385999999999997E-2</v>
      </c>
    </row>
    <row r="76" spans="1:4" x14ac:dyDescent="0.25">
      <c r="A76">
        <v>1181</v>
      </c>
      <c r="B76">
        <v>0.58591199999999999</v>
      </c>
      <c r="C76">
        <v>0.91771999999999998</v>
      </c>
      <c r="D76">
        <v>5.2677000000000002E-2</v>
      </c>
    </row>
    <row r="77" spans="1:4" x14ac:dyDescent="0.25">
      <c r="A77">
        <v>1196</v>
      </c>
      <c r="B77">
        <v>0.53195400000000004</v>
      </c>
      <c r="C77">
        <v>0.872062</v>
      </c>
      <c r="D77">
        <v>4.4130999999999997E-2</v>
      </c>
    </row>
    <row r="78" spans="1:4" x14ac:dyDescent="0.25">
      <c r="A78">
        <v>1212</v>
      </c>
      <c r="B78">
        <v>0.59372499999999995</v>
      </c>
      <c r="C78">
        <v>0.83263100000000001</v>
      </c>
      <c r="D78">
        <v>3.3570000000000002E-3</v>
      </c>
    </row>
    <row r="79" spans="1:4" x14ac:dyDescent="0.25">
      <c r="A79">
        <v>1228</v>
      </c>
      <c r="B79">
        <v>0.60739799999999999</v>
      </c>
      <c r="C79">
        <v>0.83092200000000005</v>
      </c>
      <c r="D79">
        <v>-8.4840000000000002E-3</v>
      </c>
    </row>
    <row r="80" spans="1:4" x14ac:dyDescent="0.25">
      <c r="A80">
        <v>1243</v>
      </c>
      <c r="B80">
        <v>0.59934100000000001</v>
      </c>
      <c r="C80">
        <v>0.80089100000000002</v>
      </c>
      <c r="D80">
        <v>-3.058E-2</v>
      </c>
    </row>
    <row r="81" spans="1:4" x14ac:dyDescent="0.25">
      <c r="A81">
        <v>1259</v>
      </c>
      <c r="B81">
        <v>0.62326800000000004</v>
      </c>
      <c r="C81">
        <v>0.774034</v>
      </c>
      <c r="D81">
        <v>-5.6949E-2</v>
      </c>
    </row>
    <row r="82" spans="1:4" x14ac:dyDescent="0.25">
      <c r="A82">
        <v>1274</v>
      </c>
      <c r="B82">
        <v>0.62278</v>
      </c>
      <c r="C82">
        <v>0.781115</v>
      </c>
      <c r="D82">
        <v>-5.3043E-2</v>
      </c>
    </row>
    <row r="83" spans="1:4" x14ac:dyDescent="0.25">
      <c r="A83">
        <v>1290</v>
      </c>
      <c r="B83">
        <v>0.61399000000000004</v>
      </c>
      <c r="C83">
        <v>0.81261099999999997</v>
      </c>
      <c r="D83">
        <v>-5.7193000000000001E-2</v>
      </c>
    </row>
    <row r="84" spans="1:4" x14ac:dyDescent="0.25">
      <c r="A84">
        <v>1306</v>
      </c>
      <c r="B84">
        <v>0.63205800000000001</v>
      </c>
      <c r="C84">
        <v>0.81236600000000003</v>
      </c>
      <c r="D84">
        <v>-5.2553999999999997E-2</v>
      </c>
    </row>
    <row r="85" spans="1:4" x14ac:dyDescent="0.25">
      <c r="A85">
        <v>1321</v>
      </c>
      <c r="B85">
        <v>0.64451000000000003</v>
      </c>
      <c r="C85">
        <v>0.81090200000000001</v>
      </c>
      <c r="D85">
        <v>-5.7804000000000001E-2</v>
      </c>
    </row>
    <row r="86" spans="1:4" x14ac:dyDescent="0.25">
      <c r="A86">
        <v>1337</v>
      </c>
      <c r="B86">
        <v>0.64780599999999999</v>
      </c>
      <c r="C86">
        <v>0.78880499999999998</v>
      </c>
      <c r="D86">
        <v>-7.4527999999999997E-2</v>
      </c>
    </row>
    <row r="87" spans="1:4" x14ac:dyDescent="0.25">
      <c r="A87">
        <v>1353</v>
      </c>
      <c r="B87">
        <v>0.63913799999999998</v>
      </c>
      <c r="C87">
        <v>0.76451199999999997</v>
      </c>
      <c r="D87">
        <v>-0.118232</v>
      </c>
    </row>
    <row r="88" spans="1:4" x14ac:dyDescent="0.25">
      <c r="A88">
        <v>1368</v>
      </c>
      <c r="B88">
        <v>0.62253599999999998</v>
      </c>
      <c r="C88">
        <v>0.76695400000000002</v>
      </c>
      <c r="D88">
        <v>-0.13092799999999999</v>
      </c>
    </row>
    <row r="89" spans="1:4" x14ac:dyDescent="0.25">
      <c r="A89">
        <v>1384</v>
      </c>
      <c r="B89">
        <v>0.63376699999999997</v>
      </c>
      <c r="C89">
        <v>0.82164400000000004</v>
      </c>
      <c r="D89">
        <v>-0.119453</v>
      </c>
    </row>
    <row r="90" spans="1:4" x14ac:dyDescent="0.25">
      <c r="A90">
        <v>1400</v>
      </c>
      <c r="B90">
        <v>0.68577200000000005</v>
      </c>
      <c r="C90">
        <v>0.82017899999999999</v>
      </c>
      <c r="D90">
        <v>-0.100409</v>
      </c>
    </row>
    <row r="91" spans="1:4" x14ac:dyDescent="0.25">
      <c r="A91">
        <v>1415</v>
      </c>
      <c r="B91">
        <v>0.78587600000000002</v>
      </c>
      <c r="C91">
        <v>0.54501599999999994</v>
      </c>
      <c r="D91">
        <v>-0.23103199999999999</v>
      </c>
    </row>
    <row r="92" spans="1:4" x14ac:dyDescent="0.25">
      <c r="A92">
        <v>1431</v>
      </c>
      <c r="B92">
        <v>0.691998</v>
      </c>
      <c r="C92">
        <v>0.53695899999999996</v>
      </c>
      <c r="D92">
        <v>-0.13300400000000001</v>
      </c>
    </row>
    <row r="93" spans="1:4" x14ac:dyDescent="0.25">
      <c r="A93">
        <v>1446</v>
      </c>
      <c r="B93">
        <v>0.70823400000000003</v>
      </c>
      <c r="C93">
        <v>0.60458999999999996</v>
      </c>
      <c r="D93">
        <v>-0.11872099999999999</v>
      </c>
    </row>
    <row r="94" spans="1:4" x14ac:dyDescent="0.25">
      <c r="A94">
        <v>1462</v>
      </c>
      <c r="B94">
        <v>0.72215099999999999</v>
      </c>
      <c r="C94">
        <v>0.655497</v>
      </c>
      <c r="D94">
        <v>-0.110175</v>
      </c>
    </row>
    <row r="95" spans="1:4" x14ac:dyDescent="0.25">
      <c r="A95">
        <v>1477</v>
      </c>
      <c r="B95">
        <v>0.68479500000000004</v>
      </c>
      <c r="C95">
        <v>0.64756199999999997</v>
      </c>
      <c r="D95">
        <v>-8.9788000000000007E-2</v>
      </c>
    </row>
    <row r="96" spans="1:4" x14ac:dyDescent="0.25">
      <c r="A96">
        <v>1493</v>
      </c>
      <c r="B96">
        <v>0.71238500000000005</v>
      </c>
      <c r="C96">
        <v>0.61838499999999996</v>
      </c>
      <c r="D96">
        <v>-7.7457999999999999E-2</v>
      </c>
    </row>
    <row r="97" spans="1:4" x14ac:dyDescent="0.25">
      <c r="A97">
        <v>1509</v>
      </c>
      <c r="B97">
        <v>0.74290400000000001</v>
      </c>
      <c r="C97">
        <v>0.61850700000000003</v>
      </c>
      <c r="D97">
        <v>-8.9665999999999996E-2</v>
      </c>
    </row>
    <row r="98" spans="1:4" x14ac:dyDescent="0.25">
      <c r="A98">
        <v>1524</v>
      </c>
      <c r="B98">
        <v>0.76512199999999997</v>
      </c>
      <c r="C98">
        <v>0.57748900000000003</v>
      </c>
      <c r="D98">
        <v>-8.3318000000000003E-2</v>
      </c>
    </row>
    <row r="99" spans="1:4" x14ac:dyDescent="0.25">
      <c r="A99">
        <v>1540</v>
      </c>
      <c r="B99">
        <v>0.77928299999999995</v>
      </c>
      <c r="C99">
        <v>0.57529200000000003</v>
      </c>
      <c r="D99">
        <v>-9.4305E-2</v>
      </c>
    </row>
    <row r="100" spans="1:4" x14ac:dyDescent="0.25">
      <c r="A100">
        <v>1556</v>
      </c>
      <c r="B100">
        <v>0.77256899999999995</v>
      </c>
      <c r="C100">
        <v>0.56747899999999996</v>
      </c>
      <c r="D100">
        <v>-8.6370000000000002E-2</v>
      </c>
    </row>
    <row r="101" spans="1:4" x14ac:dyDescent="0.25">
      <c r="A101">
        <v>1571</v>
      </c>
      <c r="B101">
        <v>0.76097199999999998</v>
      </c>
      <c r="C101">
        <v>0.56100799999999995</v>
      </c>
      <c r="D101">
        <v>-6.3663999999999998E-2</v>
      </c>
    </row>
    <row r="102" spans="1:4" x14ac:dyDescent="0.25">
      <c r="A102">
        <v>1587</v>
      </c>
      <c r="B102">
        <v>0.73948599999999998</v>
      </c>
      <c r="C102">
        <v>0.560886</v>
      </c>
      <c r="D102">
        <v>-6.4030000000000004E-2</v>
      </c>
    </row>
    <row r="103" spans="1:4" x14ac:dyDescent="0.25">
      <c r="A103">
        <v>1603</v>
      </c>
      <c r="B103">
        <v>0.73496899999999998</v>
      </c>
      <c r="C103">
        <v>0.57504699999999997</v>
      </c>
      <c r="D103">
        <v>-6.8546999999999997E-2</v>
      </c>
    </row>
    <row r="104" spans="1:4" x14ac:dyDescent="0.25">
      <c r="A104">
        <v>1618</v>
      </c>
      <c r="B104">
        <v>0.740707</v>
      </c>
      <c r="C104">
        <v>0.58981899999999998</v>
      </c>
      <c r="D104">
        <v>-7.4039999999999995E-2</v>
      </c>
    </row>
    <row r="105" spans="1:4" x14ac:dyDescent="0.25">
      <c r="A105">
        <v>1634</v>
      </c>
      <c r="B105">
        <v>0.74168299999999998</v>
      </c>
      <c r="C105">
        <v>0.58994100000000005</v>
      </c>
      <c r="D105">
        <v>-5.9146999999999998E-2</v>
      </c>
    </row>
    <row r="106" spans="1:4" x14ac:dyDescent="0.25">
      <c r="A106">
        <v>1649</v>
      </c>
      <c r="B106">
        <v>0.746811</v>
      </c>
      <c r="C106">
        <v>0.59360299999999999</v>
      </c>
      <c r="D106">
        <v>-6.0123000000000003E-2</v>
      </c>
    </row>
    <row r="107" spans="1:4" x14ac:dyDescent="0.25">
      <c r="A107">
        <v>1665</v>
      </c>
      <c r="B107">
        <v>0.73655599999999999</v>
      </c>
      <c r="C107">
        <v>0.630471</v>
      </c>
      <c r="D107">
        <v>-5.8414000000000001E-2</v>
      </c>
    </row>
    <row r="108" spans="1:4" x14ac:dyDescent="0.25">
      <c r="A108">
        <v>1681</v>
      </c>
      <c r="B108">
        <v>0.70066499999999998</v>
      </c>
      <c r="C108">
        <v>0.64170199999999999</v>
      </c>
      <c r="D108">
        <v>-3.0703000000000001E-2</v>
      </c>
    </row>
    <row r="109" spans="1:4" x14ac:dyDescent="0.25">
      <c r="A109">
        <v>1696</v>
      </c>
      <c r="B109">
        <v>0.721418</v>
      </c>
      <c r="C109">
        <v>0.52316399999999996</v>
      </c>
      <c r="D109">
        <v>-7.9533999999999994E-2</v>
      </c>
    </row>
    <row r="110" spans="1:4" x14ac:dyDescent="0.25">
      <c r="A110">
        <v>1712</v>
      </c>
      <c r="B110">
        <v>0.71580299999999997</v>
      </c>
      <c r="C110">
        <v>0.54306299999999996</v>
      </c>
      <c r="D110">
        <v>-6.7692000000000002E-2</v>
      </c>
    </row>
    <row r="111" spans="1:4" x14ac:dyDescent="0.25">
      <c r="A111">
        <v>1728</v>
      </c>
      <c r="B111">
        <v>0.71384999999999998</v>
      </c>
      <c r="C111">
        <v>0.57114100000000001</v>
      </c>
      <c r="D111">
        <v>-4.8160000000000001E-2</v>
      </c>
    </row>
    <row r="112" spans="1:4" x14ac:dyDescent="0.25">
      <c r="A112">
        <v>1743</v>
      </c>
      <c r="B112">
        <v>0.75657700000000006</v>
      </c>
      <c r="C112">
        <v>0.588476</v>
      </c>
      <c r="D112">
        <v>-5.5239999999999997E-2</v>
      </c>
    </row>
    <row r="113" spans="1:4" x14ac:dyDescent="0.25">
      <c r="A113">
        <v>1759</v>
      </c>
      <c r="B113">
        <v>0.79783899999999996</v>
      </c>
      <c r="C113">
        <v>0.62509899999999996</v>
      </c>
      <c r="D113">
        <v>-2.0570000000000001E-2</v>
      </c>
    </row>
    <row r="114" spans="1:4" x14ac:dyDescent="0.25">
      <c r="A114">
        <v>1774</v>
      </c>
      <c r="B114">
        <v>0.83788099999999999</v>
      </c>
      <c r="C114">
        <v>0.61460099999999995</v>
      </c>
      <c r="D114">
        <v>2.258E-3</v>
      </c>
    </row>
    <row r="115" spans="1:4" x14ac:dyDescent="0.25">
      <c r="A115">
        <v>1790</v>
      </c>
      <c r="B115">
        <v>0.89257200000000003</v>
      </c>
      <c r="C115">
        <v>0.56869899999999995</v>
      </c>
      <c r="D115">
        <v>2.8504999999999999E-2</v>
      </c>
    </row>
    <row r="116" spans="1:4" x14ac:dyDescent="0.25">
      <c r="A116">
        <v>1806</v>
      </c>
      <c r="B116">
        <v>0.91381299999999999</v>
      </c>
      <c r="C116">
        <v>0.560886</v>
      </c>
      <c r="D116">
        <v>3.0214000000000001E-2</v>
      </c>
    </row>
    <row r="117" spans="1:4" x14ac:dyDescent="0.25">
      <c r="A117">
        <v>1821</v>
      </c>
      <c r="B117">
        <v>0.92357900000000004</v>
      </c>
      <c r="C117">
        <v>0.53817999999999999</v>
      </c>
      <c r="D117">
        <v>5.3164999999999997E-2</v>
      </c>
    </row>
    <row r="118" spans="1:4" x14ac:dyDescent="0.25">
      <c r="A118">
        <v>1837</v>
      </c>
      <c r="B118">
        <v>0.93725199999999997</v>
      </c>
      <c r="C118">
        <v>0.52890199999999998</v>
      </c>
      <c r="D118">
        <v>3.4365E-2</v>
      </c>
    </row>
    <row r="119" spans="1:4" x14ac:dyDescent="0.25">
      <c r="A119">
        <v>1853</v>
      </c>
      <c r="B119">
        <v>0.91503400000000001</v>
      </c>
      <c r="C119">
        <v>0.51962399999999997</v>
      </c>
      <c r="D119">
        <v>2.1669000000000001E-2</v>
      </c>
    </row>
    <row r="120" spans="1:4" x14ac:dyDescent="0.25">
      <c r="A120">
        <v>1868</v>
      </c>
      <c r="B120">
        <v>0.90160499999999999</v>
      </c>
      <c r="C120">
        <v>0.49520900000000001</v>
      </c>
      <c r="D120">
        <v>9.2169999999999995E-3</v>
      </c>
    </row>
    <row r="121" spans="1:4" x14ac:dyDescent="0.25">
      <c r="A121">
        <v>1884</v>
      </c>
      <c r="B121">
        <v>0.882073</v>
      </c>
      <c r="C121">
        <v>0.40950999999999999</v>
      </c>
      <c r="D121">
        <v>-2.0081999999999999E-2</v>
      </c>
    </row>
    <row r="122" spans="1:4" x14ac:dyDescent="0.25">
      <c r="A122">
        <v>1899</v>
      </c>
      <c r="B122">
        <v>0.91161599999999998</v>
      </c>
      <c r="C122">
        <v>0.39315099999999997</v>
      </c>
      <c r="D122">
        <v>-1.9838000000000001E-2</v>
      </c>
    </row>
    <row r="123" spans="1:4" x14ac:dyDescent="0.25">
      <c r="A123">
        <v>1928</v>
      </c>
      <c r="B123">
        <v>0.92968300000000004</v>
      </c>
      <c r="C123">
        <v>0.43539</v>
      </c>
      <c r="D123">
        <v>3.7539000000000003E-2</v>
      </c>
    </row>
    <row r="124" spans="1:4" x14ac:dyDescent="0.25">
      <c r="A124">
        <v>1943</v>
      </c>
      <c r="B124">
        <v>1.022707</v>
      </c>
      <c r="C124">
        <v>0.47811799999999999</v>
      </c>
      <c r="D124">
        <v>6.8546999999999997E-2</v>
      </c>
    </row>
    <row r="125" spans="1:4" x14ac:dyDescent="0.25">
      <c r="A125">
        <v>1959</v>
      </c>
      <c r="B125">
        <v>0.95360999999999996</v>
      </c>
      <c r="C125">
        <v>0.44930700000000001</v>
      </c>
      <c r="D125">
        <v>2.2890000000000001E-2</v>
      </c>
    </row>
    <row r="126" spans="1:4" x14ac:dyDescent="0.25">
      <c r="A126">
        <v>1975</v>
      </c>
      <c r="B126">
        <v>0.94408800000000004</v>
      </c>
      <c r="C126">
        <v>0.49887100000000001</v>
      </c>
      <c r="D126">
        <v>0.13886299999999999</v>
      </c>
    </row>
    <row r="127" spans="1:4" x14ac:dyDescent="0.25">
      <c r="A127">
        <v>1990</v>
      </c>
      <c r="B127">
        <v>0.99768100000000004</v>
      </c>
      <c r="C127">
        <v>0.27144000000000001</v>
      </c>
      <c r="D127">
        <v>-0.160715</v>
      </c>
    </row>
    <row r="128" spans="1:4" x14ac:dyDescent="0.25">
      <c r="A128">
        <v>2006</v>
      </c>
      <c r="B128">
        <v>0.94982599999999995</v>
      </c>
      <c r="C128">
        <v>0.234817</v>
      </c>
      <c r="D128">
        <v>-7.4650999999999995E-2</v>
      </c>
    </row>
    <row r="129" spans="1:4" x14ac:dyDescent="0.25">
      <c r="A129">
        <v>2022</v>
      </c>
      <c r="B129">
        <v>0.92199200000000003</v>
      </c>
      <c r="C129">
        <v>0.253861</v>
      </c>
      <c r="D129">
        <v>-1.7395999999999998E-2</v>
      </c>
    </row>
    <row r="130" spans="1:4" x14ac:dyDescent="0.25">
      <c r="A130">
        <v>2037</v>
      </c>
      <c r="B130">
        <v>0.93407799999999996</v>
      </c>
      <c r="C130">
        <v>0.317463</v>
      </c>
      <c r="D130">
        <v>-8.1852999999999995E-2</v>
      </c>
    </row>
    <row r="131" spans="1:4" x14ac:dyDescent="0.25">
      <c r="A131">
        <v>2053</v>
      </c>
      <c r="B131">
        <v>0.93920499999999996</v>
      </c>
      <c r="C131">
        <v>0.17780599999999999</v>
      </c>
      <c r="D131">
        <v>-7.3064000000000004E-2</v>
      </c>
    </row>
    <row r="132" spans="1:4" x14ac:dyDescent="0.25">
      <c r="A132">
        <v>2068</v>
      </c>
      <c r="B132">
        <v>0.92675300000000005</v>
      </c>
      <c r="C132">
        <v>0.18317800000000001</v>
      </c>
      <c r="D132">
        <v>-1.3734E-2</v>
      </c>
    </row>
    <row r="133" spans="1:4" x14ac:dyDescent="0.25">
      <c r="A133">
        <v>2084</v>
      </c>
      <c r="B133">
        <v>0.94213499999999994</v>
      </c>
      <c r="C133">
        <v>0.15900600000000001</v>
      </c>
      <c r="D133">
        <v>-4.7000000000000002E-3</v>
      </c>
    </row>
    <row r="134" spans="1:4" x14ac:dyDescent="0.25">
      <c r="A134">
        <v>2100</v>
      </c>
      <c r="B134">
        <v>1.087286</v>
      </c>
      <c r="C134">
        <v>0.10578</v>
      </c>
      <c r="D134">
        <v>-0.21821399999999999</v>
      </c>
    </row>
    <row r="135" spans="1:4" x14ac:dyDescent="0.25">
      <c r="A135">
        <v>2115</v>
      </c>
      <c r="B135">
        <v>1.162852</v>
      </c>
      <c r="C135">
        <v>0.115547</v>
      </c>
      <c r="D135">
        <v>-0.166575</v>
      </c>
    </row>
    <row r="136" spans="1:4" x14ac:dyDescent="0.25">
      <c r="A136">
        <v>2131</v>
      </c>
      <c r="B136">
        <v>1.0996159999999999</v>
      </c>
      <c r="C136">
        <v>6.5494999999999998E-2</v>
      </c>
      <c r="D136">
        <v>-0.26985300000000001</v>
      </c>
    </row>
    <row r="137" spans="1:4" x14ac:dyDescent="0.25">
      <c r="A137">
        <v>2146</v>
      </c>
      <c r="B137">
        <v>0.93505499999999997</v>
      </c>
      <c r="C137">
        <v>5.5118E-2</v>
      </c>
      <c r="D137">
        <v>-0.383019</v>
      </c>
    </row>
    <row r="138" spans="1:4" x14ac:dyDescent="0.25">
      <c r="A138">
        <v>2162</v>
      </c>
      <c r="B138">
        <v>0.92382299999999995</v>
      </c>
      <c r="C138">
        <v>5.5606000000000003E-2</v>
      </c>
      <c r="D138">
        <v>-0.36202200000000001</v>
      </c>
    </row>
    <row r="139" spans="1:4" x14ac:dyDescent="0.25">
      <c r="A139">
        <v>2178</v>
      </c>
      <c r="B139">
        <v>0.84032200000000001</v>
      </c>
      <c r="C139">
        <v>-5.9756999999999998E-2</v>
      </c>
      <c r="D139">
        <v>-0.213697</v>
      </c>
    </row>
    <row r="140" spans="1:4" x14ac:dyDescent="0.25">
      <c r="A140">
        <v>2193</v>
      </c>
      <c r="B140">
        <v>0.987792</v>
      </c>
      <c r="C140">
        <v>-0.294879</v>
      </c>
      <c r="D140">
        <v>-0.25202999999999998</v>
      </c>
    </row>
    <row r="141" spans="1:4" x14ac:dyDescent="0.25">
      <c r="A141">
        <v>2209</v>
      </c>
      <c r="B141">
        <v>1.135262</v>
      </c>
      <c r="C141">
        <v>-0.30366799999999999</v>
      </c>
      <c r="D141">
        <v>-0.430751</v>
      </c>
    </row>
    <row r="142" spans="1:4" x14ac:dyDescent="0.25">
      <c r="A142">
        <v>2224</v>
      </c>
      <c r="B142">
        <v>1.1566259999999999</v>
      </c>
      <c r="C142">
        <v>-0.32088100000000003</v>
      </c>
      <c r="D142">
        <v>-0.56674599999999997</v>
      </c>
    </row>
    <row r="143" spans="1:4" x14ac:dyDescent="0.25">
      <c r="A143">
        <v>2240</v>
      </c>
      <c r="B143">
        <v>1.011719</v>
      </c>
      <c r="C143">
        <v>-0.37679299999999999</v>
      </c>
      <c r="D143">
        <v>-0.53793599999999997</v>
      </c>
    </row>
    <row r="144" spans="1:4" x14ac:dyDescent="0.25">
      <c r="A144">
        <v>2256</v>
      </c>
      <c r="B144">
        <v>0.87267300000000003</v>
      </c>
      <c r="C144">
        <v>-0.36910199999999999</v>
      </c>
      <c r="D144">
        <v>-0.47604200000000002</v>
      </c>
    </row>
    <row r="145" spans="1:4" x14ac:dyDescent="0.25">
      <c r="A145">
        <v>2271</v>
      </c>
      <c r="B145">
        <v>0.76170400000000005</v>
      </c>
      <c r="C145">
        <v>-0.35494100000000001</v>
      </c>
      <c r="D145">
        <v>-0.41146300000000002</v>
      </c>
    </row>
    <row r="146" spans="1:4" x14ac:dyDescent="0.25">
      <c r="A146">
        <v>2287</v>
      </c>
      <c r="B146">
        <v>0.71848900000000004</v>
      </c>
      <c r="C146">
        <v>-0.367149</v>
      </c>
      <c r="D146">
        <v>-0.37776999999999999</v>
      </c>
    </row>
    <row r="147" spans="1:4" x14ac:dyDescent="0.25">
      <c r="A147">
        <v>2303</v>
      </c>
      <c r="B147">
        <v>0.72727799999999998</v>
      </c>
      <c r="C147">
        <v>-0.36666100000000001</v>
      </c>
      <c r="D147">
        <v>-0.38851200000000002</v>
      </c>
    </row>
    <row r="148" spans="1:4" x14ac:dyDescent="0.25">
      <c r="A148">
        <v>2318</v>
      </c>
      <c r="B148">
        <v>0.77391200000000004</v>
      </c>
      <c r="C148">
        <v>-0.41573599999999999</v>
      </c>
      <c r="D148">
        <v>-0.48385499999999998</v>
      </c>
    </row>
    <row r="149" spans="1:4" x14ac:dyDescent="0.25">
      <c r="A149">
        <v>2334</v>
      </c>
      <c r="B149">
        <v>0.80247800000000002</v>
      </c>
      <c r="C149">
        <v>-0.36202200000000001</v>
      </c>
      <c r="D149">
        <v>-0.56406000000000001</v>
      </c>
    </row>
    <row r="150" spans="1:4" x14ac:dyDescent="0.25">
      <c r="A150">
        <v>2350</v>
      </c>
      <c r="B150">
        <v>0.75877399999999995</v>
      </c>
      <c r="C150">
        <v>-0.41768899999999998</v>
      </c>
      <c r="D150">
        <v>-0.56674599999999997</v>
      </c>
    </row>
    <row r="151" spans="1:4" x14ac:dyDescent="0.25">
      <c r="A151">
        <v>2365</v>
      </c>
      <c r="B151">
        <v>0.65036899999999997</v>
      </c>
      <c r="C151">
        <v>-0.42721100000000001</v>
      </c>
      <c r="D151">
        <v>-0.52426300000000003</v>
      </c>
    </row>
    <row r="152" spans="1:4" x14ac:dyDescent="0.25">
      <c r="A152">
        <v>2381</v>
      </c>
      <c r="B152">
        <v>0.54904500000000001</v>
      </c>
      <c r="C152">
        <v>-0.44747599999999998</v>
      </c>
      <c r="D152">
        <v>-0.44540099999999999</v>
      </c>
    </row>
    <row r="153" spans="1:4" x14ac:dyDescent="0.25">
      <c r="A153">
        <v>2396</v>
      </c>
      <c r="B153">
        <v>0.54953300000000005</v>
      </c>
      <c r="C153">
        <v>-0.48873800000000001</v>
      </c>
      <c r="D153">
        <v>-0.43612299999999998</v>
      </c>
    </row>
    <row r="154" spans="1:4" x14ac:dyDescent="0.25">
      <c r="A154">
        <v>2412</v>
      </c>
      <c r="B154">
        <v>0.55099799999999999</v>
      </c>
      <c r="C154">
        <v>-0.49069200000000002</v>
      </c>
      <c r="D154">
        <v>-0.43441400000000002</v>
      </c>
    </row>
    <row r="155" spans="1:4" x14ac:dyDescent="0.25">
      <c r="A155">
        <v>2428</v>
      </c>
      <c r="B155">
        <v>0.55234099999999997</v>
      </c>
      <c r="C155">
        <v>-0.54220800000000002</v>
      </c>
      <c r="D155">
        <v>-0.46298</v>
      </c>
    </row>
    <row r="156" spans="1:4" x14ac:dyDescent="0.25">
      <c r="A156">
        <v>2443</v>
      </c>
      <c r="B156">
        <v>0.55099799999999999</v>
      </c>
      <c r="C156">
        <v>-0.61374600000000001</v>
      </c>
      <c r="D156">
        <v>-0.47421099999999999</v>
      </c>
    </row>
    <row r="157" spans="1:4" x14ac:dyDescent="0.25">
      <c r="A157">
        <v>2459</v>
      </c>
      <c r="B157">
        <v>0.57443699999999998</v>
      </c>
      <c r="C157">
        <v>-0.61325799999999997</v>
      </c>
      <c r="D157">
        <v>-0.51913600000000004</v>
      </c>
    </row>
    <row r="158" spans="1:4" x14ac:dyDescent="0.25">
      <c r="A158">
        <v>2475</v>
      </c>
      <c r="B158">
        <v>0.57101900000000005</v>
      </c>
      <c r="C158">
        <v>-0.62339</v>
      </c>
      <c r="D158">
        <v>-0.59482400000000002</v>
      </c>
    </row>
    <row r="159" spans="1:4" x14ac:dyDescent="0.25">
      <c r="A159">
        <v>2490</v>
      </c>
      <c r="B159">
        <v>0.52658199999999999</v>
      </c>
      <c r="C159">
        <v>-0.63913799999999998</v>
      </c>
      <c r="D159">
        <v>-0.60776399999999997</v>
      </c>
    </row>
    <row r="160" spans="1:4" x14ac:dyDescent="0.25">
      <c r="A160">
        <v>2506</v>
      </c>
      <c r="B160">
        <v>0.49215700000000001</v>
      </c>
      <c r="C160">
        <v>-0.65378700000000001</v>
      </c>
      <c r="D160">
        <v>-0.58774300000000002</v>
      </c>
    </row>
    <row r="161" spans="1:4" x14ac:dyDescent="0.25">
      <c r="A161">
        <v>2521</v>
      </c>
      <c r="B161">
        <v>0.46298</v>
      </c>
      <c r="C161">
        <v>-0.66343200000000002</v>
      </c>
      <c r="D161">
        <v>-0.56222899999999998</v>
      </c>
    </row>
    <row r="162" spans="1:4" x14ac:dyDescent="0.25">
      <c r="A162">
        <v>2537</v>
      </c>
      <c r="B162">
        <v>0.425624</v>
      </c>
      <c r="C162">
        <v>-0.71482599999999996</v>
      </c>
      <c r="D162">
        <v>-0.45028400000000002</v>
      </c>
    </row>
    <row r="163" spans="1:4" x14ac:dyDescent="0.25">
      <c r="A163">
        <v>2552</v>
      </c>
      <c r="B163">
        <v>0.444546</v>
      </c>
      <c r="C163">
        <v>-0.72312799999999999</v>
      </c>
      <c r="D163">
        <v>-0.47836200000000001</v>
      </c>
    </row>
    <row r="164" spans="1:4" x14ac:dyDescent="0.25">
      <c r="A164">
        <v>2568</v>
      </c>
      <c r="B164">
        <v>0.45101599999999997</v>
      </c>
      <c r="C164">
        <v>-0.71690200000000004</v>
      </c>
      <c r="D164">
        <v>-0.53878999999999999</v>
      </c>
    </row>
    <row r="165" spans="1:4" x14ac:dyDescent="0.25">
      <c r="A165">
        <v>2584</v>
      </c>
      <c r="B165">
        <v>0.44601099999999999</v>
      </c>
      <c r="C165">
        <v>-0.70506000000000002</v>
      </c>
      <c r="D165">
        <v>-0.58359300000000003</v>
      </c>
    </row>
    <row r="166" spans="1:4" x14ac:dyDescent="0.25">
      <c r="A166">
        <v>2600</v>
      </c>
      <c r="B166">
        <v>0.42452499999999999</v>
      </c>
      <c r="C166">
        <v>-0.71482599999999996</v>
      </c>
      <c r="D166">
        <v>-0.62436700000000001</v>
      </c>
    </row>
    <row r="167" spans="1:4" x14ac:dyDescent="0.25">
      <c r="A167">
        <v>2615</v>
      </c>
      <c r="B167">
        <v>0.35982399999999998</v>
      </c>
      <c r="C167">
        <v>-0.73118499999999997</v>
      </c>
      <c r="D167">
        <v>-0.67734799999999995</v>
      </c>
    </row>
    <row r="168" spans="1:4" x14ac:dyDescent="0.25">
      <c r="A168">
        <v>2631</v>
      </c>
      <c r="B168">
        <v>0.30171500000000001</v>
      </c>
      <c r="C168">
        <v>-0.78880499999999998</v>
      </c>
      <c r="D168">
        <v>-0.58212799999999998</v>
      </c>
    </row>
    <row r="169" spans="1:4" x14ac:dyDescent="0.25">
      <c r="A169">
        <v>2646</v>
      </c>
      <c r="B169">
        <v>0.284746</v>
      </c>
      <c r="C169">
        <v>-0.86205200000000004</v>
      </c>
      <c r="D169">
        <v>-0.45785300000000001</v>
      </c>
    </row>
    <row r="170" spans="1:4" x14ac:dyDescent="0.25">
      <c r="A170">
        <v>2662</v>
      </c>
      <c r="B170">
        <v>0.32320100000000002</v>
      </c>
      <c r="C170">
        <v>-0.87987499999999996</v>
      </c>
      <c r="D170">
        <v>-0.48629699999999998</v>
      </c>
    </row>
    <row r="171" spans="1:4" x14ac:dyDescent="0.25">
      <c r="A171">
        <v>2678</v>
      </c>
      <c r="B171">
        <v>0.34468700000000002</v>
      </c>
      <c r="C171">
        <v>-0.86876600000000004</v>
      </c>
      <c r="D171">
        <v>-0.58420300000000003</v>
      </c>
    </row>
    <row r="172" spans="1:4" x14ac:dyDescent="0.25">
      <c r="A172">
        <v>2693</v>
      </c>
      <c r="B172">
        <v>0.29512300000000002</v>
      </c>
      <c r="C172">
        <v>-0.83861300000000005</v>
      </c>
      <c r="D172">
        <v>-0.644876</v>
      </c>
    </row>
    <row r="173" spans="1:4" x14ac:dyDescent="0.25">
      <c r="A173">
        <v>2709</v>
      </c>
      <c r="B173">
        <v>0.28523500000000002</v>
      </c>
      <c r="C173">
        <v>-0.90209399999999995</v>
      </c>
      <c r="D173">
        <v>-0.70554799999999995</v>
      </c>
    </row>
    <row r="174" spans="1:4" x14ac:dyDescent="0.25">
      <c r="A174">
        <v>2725</v>
      </c>
      <c r="B174">
        <v>0.247146</v>
      </c>
      <c r="C174">
        <v>-0.90294799999999997</v>
      </c>
      <c r="D174">
        <v>-0.71592500000000003</v>
      </c>
    </row>
    <row r="175" spans="1:4" x14ac:dyDescent="0.25">
      <c r="A175">
        <v>2740</v>
      </c>
      <c r="B175">
        <v>0.21687100000000001</v>
      </c>
      <c r="C175">
        <v>-0.91784200000000005</v>
      </c>
      <c r="D175">
        <v>-0.65439800000000004</v>
      </c>
    </row>
    <row r="176" spans="1:4" x14ac:dyDescent="0.25">
      <c r="A176">
        <v>2756</v>
      </c>
      <c r="B176">
        <v>0.227492</v>
      </c>
      <c r="C176">
        <v>-0.94115899999999997</v>
      </c>
      <c r="D176">
        <v>-0.534273</v>
      </c>
    </row>
    <row r="177" spans="1:4" x14ac:dyDescent="0.25">
      <c r="A177">
        <v>2771</v>
      </c>
      <c r="B177">
        <v>0.13068399999999999</v>
      </c>
      <c r="C177">
        <v>-0.98046800000000001</v>
      </c>
      <c r="D177">
        <v>-0.46615400000000001</v>
      </c>
    </row>
    <row r="178" spans="1:4" x14ac:dyDescent="0.25">
      <c r="A178">
        <v>2787</v>
      </c>
      <c r="B178">
        <v>5.3897E-2</v>
      </c>
      <c r="C178">
        <v>-0.95507500000000001</v>
      </c>
      <c r="D178">
        <v>-0.47958200000000001</v>
      </c>
    </row>
    <row r="179" spans="1:4" x14ac:dyDescent="0.25">
      <c r="A179">
        <v>2802</v>
      </c>
      <c r="B179">
        <v>3.9614000000000003E-2</v>
      </c>
      <c r="C179">
        <v>-0.88610100000000003</v>
      </c>
      <c r="D179">
        <v>-0.500946</v>
      </c>
    </row>
    <row r="180" spans="1:4" x14ac:dyDescent="0.25">
      <c r="A180">
        <v>2818</v>
      </c>
      <c r="B180">
        <v>3.5586E-2</v>
      </c>
      <c r="C180">
        <v>-0.83275299999999997</v>
      </c>
      <c r="D180">
        <v>-0.52426300000000003</v>
      </c>
    </row>
    <row r="181" spans="1:4" x14ac:dyDescent="0.25">
      <c r="A181">
        <v>2834</v>
      </c>
      <c r="B181">
        <v>3.9736E-2</v>
      </c>
      <c r="C181">
        <v>-0.81981300000000001</v>
      </c>
      <c r="D181">
        <v>-0.53085499999999997</v>
      </c>
    </row>
    <row r="182" spans="1:4" x14ac:dyDescent="0.25">
      <c r="A182">
        <v>2849</v>
      </c>
      <c r="B182">
        <v>3.9126000000000001E-2</v>
      </c>
      <c r="C182">
        <v>-0.81187799999999999</v>
      </c>
      <c r="D182">
        <v>-0.53610500000000005</v>
      </c>
    </row>
    <row r="183" spans="1:4" x14ac:dyDescent="0.25">
      <c r="A183">
        <v>2865</v>
      </c>
      <c r="B183">
        <v>1.6296999999999999E-2</v>
      </c>
      <c r="C183">
        <v>-0.78343399999999996</v>
      </c>
      <c r="D183">
        <v>-0.588476</v>
      </c>
    </row>
    <row r="184" spans="1:4" x14ac:dyDescent="0.25">
      <c r="A184">
        <v>2881</v>
      </c>
      <c r="B184">
        <v>-8.7712999999999999E-2</v>
      </c>
      <c r="C184">
        <v>-0.76341300000000001</v>
      </c>
      <c r="D184">
        <v>-0.61777400000000005</v>
      </c>
    </row>
    <row r="185" spans="1:4" x14ac:dyDescent="0.25">
      <c r="A185">
        <v>2896</v>
      </c>
      <c r="B185">
        <v>-0.191723</v>
      </c>
      <c r="C185">
        <v>-0.76268100000000005</v>
      </c>
      <c r="D185">
        <v>-0.59335899999999997</v>
      </c>
    </row>
    <row r="186" spans="1:4" x14ac:dyDescent="0.25">
      <c r="A186">
        <v>2912</v>
      </c>
      <c r="B186">
        <v>-0.27082899999999999</v>
      </c>
      <c r="C186">
        <v>-0.77977200000000002</v>
      </c>
      <c r="D186">
        <v>-0.57431500000000002</v>
      </c>
    </row>
    <row r="187" spans="1:4" x14ac:dyDescent="0.25">
      <c r="A187">
        <v>2927</v>
      </c>
      <c r="B187">
        <v>-0.27900900000000001</v>
      </c>
      <c r="C187">
        <v>-0.74827600000000005</v>
      </c>
      <c r="D187">
        <v>-0.560886</v>
      </c>
    </row>
    <row r="188" spans="1:4" x14ac:dyDescent="0.25">
      <c r="A188">
        <v>2943</v>
      </c>
      <c r="B188">
        <v>-0.31331300000000001</v>
      </c>
      <c r="C188">
        <v>-0.74900800000000001</v>
      </c>
      <c r="D188">
        <v>-0.56821100000000002</v>
      </c>
    </row>
    <row r="189" spans="1:4" x14ac:dyDescent="0.25">
      <c r="A189">
        <v>2959</v>
      </c>
      <c r="B189">
        <v>-0.31966099999999997</v>
      </c>
      <c r="C189">
        <v>-0.77977200000000002</v>
      </c>
      <c r="D189">
        <v>-0.41146300000000002</v>
      </c>
    </row>
    <row r="190" spans="1:4" x14ac:dyDescent="0.25">
      <c r="A190">
        <v>2974</v>
      </c>
      <c r="B190">
        <v>-0.36275400000000002</v>
      </c>
      <c r="C190">
        <v>-0.74693299999999996</v>
      </c>
      <c r="D190">
        <v>-0.39107599999999998</v>
      </c>
    </row>
    <row r="191" spans="1:4" x14ac:dyDescent="0.25">
      <c r="A191">
        <v>2990</v>
      </c>
      <c r="B191">
        <v>-0.41097499999999998</v>
      </c>
      <c r="C191">
        <v>-0.70530400000000004</v>
      </c>
      <c r="D191">
        <v>-0.41537000000000002</v>
      </c>
    </row>
    <row r="192" spans="1:4" x14ac:dyDescent="0.25">
      <c r="A192">
        <v>3006</v>
      </c>
      <c r="B192">
        <v>-0.46420099999999997</v>
      </c>
      <c r="C192">
        <v>-0.63486500000000001</v>
      </c>
      <c r="D192">
        <v>-0.42049700000000001</v>
      </c>
    </row>
    <row r="193" spans="1:4" x14ac:dyDescent="0.25">
      <c r="A193">
        <v>3021</v>
      </c>
      <c r="B193">
        <v>-0.49313299999999999</v>
      </c>
      <c r="C193">
        <v>-0.53146599999999999</v>
      </c>
      <c r="D193">
        <v>-0.41036400000000001</v>
      </c>
    </row>
    <row r="194" spans="1:4" x14ac:dyDescent="0.25">
      <c r="A194">
        <v>3037</v>
      </c>
      <c r="B194">
        <v>-0.51571800000000001</v>
      </c>
      <c r="C194">
        <v>-0.51022400000000001</v>
      </c>
      <c r="D194">
        <v>-0.41512500000000002</v>
      </c>
    </row>
    <row r="195" spans="1:4" x14ac:dyDescent="0.25">
      <c r="A195">
        <v>3052</v>
      </c>
      <c r="B195">
        <v>-0.51815900000000004</v>
      </c>
      <c r="C195">
        <v>-0.53634899999999996</v>
      </c>
      <c r="D195">
        <v>-0.44515700000000002</v>
      </c>
    </row>
    <row r="196" spans="1:4" x14ac:dyDescent="0.25">
      <c r="A196">
        <v>3068</v>
      </c>
      <c r="B196">
        <v>-0.50424199999999997</v>
      </c>
      <c r="C196">
        <v>-0.62448899999999996</v>
      </c>
      <c r="D196">
        <v>-0.49447600000000003</v>
      </c>
    </row>
    <row r="197" spans="1:4" x14ac:dyDescent="0.25">
      <c r="A197">
        <v>3084</v>
      </c>
      <c r="B197">
        <v>-0.47030499999999997</v>
      </c>
      <c r="C197">
        <v>-0.69749099999999997</v>
      </c>
      <c r="D197">
        <v>-0.50082400000000005</v>
      </c>
    </row>
    <row r="198" spans="1:4" x14ac:dyDescent="0.25">
      <c r="A198">
        <v>3099</v>
      </c>
      <c r="B198">
        <v>-0.38778000000000001</v>
      </c>
      <c r="C198">
        <v>-0.91527800000000004</v>
      </c>
      <c r="D198">
        <v>-0.45956200000000003</v>
      </c>
    </row>
    <row r="199" spans="1:4" x14ac:dyDescent="0.25">
      <c r="A199">
        <v>3115</v>
      </c>
      <c r="B199">
        <v>-0.40108700000000003</v>
      </c>
      <c r="C199">
        <v>-1.009034</v>
      </c>
      <c r="D199">
        <v>-0.40889900000000001</v>
      </c>
    </row>
    <row r="200" spans="1:4" x14ac:dyDescent="0.25">
      <c r="A200">
        <v>3131</v>
      </c>
      <c r="B200">
        <v>-0.42537999999999998</v>
      </c>
      <c r="C200">
        <v>-1.0341819999999999</v>
      </c>
      <c r="D200">
        <v>-0.42025299999999999</v>
      </c>
    </row>
    <row r="201" spans="1:4" x14ac:dyDescent="0.25">
      <c r="A201">
        <v>3146</v>
      </c>
      <c r="B201">
        <v>-0.35994599999999999</v>
      </c>
      <c r="C201">
        <v>-0.96777100000000005</v>
      </c>
      <c r="D201">
        <v>-0.45004</v>
      </c>
    </row>
    <row r="202" spans="1:4" x14ac:dyDescent="0.25">
      <c r="A202">
        <v>3162</v>
      </c>
      <c r="B202">
        <v>-0.30842900000000001</v>
      </c>
      <c r="C202">
        <v>-0.90844199999999997</v>
      </c>
      <c r="D202">
        <v>-0.45101599999999997</v>
      </c>
    </row>
    <row r="203" spans="1:4" x14ac:dyDescent="0.25">
      <c r="A203">
        <v>3177</v>
      </c>
      <c r="B203">
        <v>-0.24995400000000001</v>
      </c>
      <c r="C203">
        <v>-1.0251479999999999</v>
      </c>
      <c r="D203">
        <v>-0.480437</v>
      </c>
    </row>
    <row r="204" spans="1:4" x14ac:dyDescent="0.25">
      <c r="A204">
        <v>3193</v>
      </c>
      <c r="B204">
        <v>-0.213453</v>
      </c>
      <c r="C204">
        <v>-1.0810599999999999</v>
      </c>
      <c r="D204">
        <v>-0.48446600000000001</v>
      </c>
    </row>
    <row r="205" spans="1:4" x14ac:dyDescent="0.25">
      <c r="A205">
        <v>3209</v>
      </c>
      <c r="B205">
        <v>-0.221022</v>
      </c>
      <c r="C205">
        <v>-1.072392</v>
      </c>
      <c r="D205">
        <v>-0.48971500000000001</v>
      </c>
    </row>
    <row r="206" spans="1:4" x14ac:dyDescent="0.25">
      <c r="A206">
        <v>3224</v>
      </c>
      <c r="B206">
        <v>-0.35823700000000003</v>
      </c>
      <c r="C206">
        <v>-0.89452500000000001</v>
      </c>
      <c r="D206">
        <v>-0.49691800000000003</v>
      </c>
    </row>
    <row r="207" spans="1:4" x14ac:dyDescent="0.25">
      <c r="A207">
        <v>3240</v>
      </c>
      <c r="B207">
        <v>-0.44442399999999999</v>
      </c>
      <c r="C207">
        <v>-0.71482599999999996</v>
      </c>
      <c r="D207">
        <v>-0.40316200000000002</v>
      </c>
    </row>
    <row r="208" spans="1:4" x14ac:dyDescent="0.25">
      <c r="A208">
        <v>3255</v>
      </c>
      <c r="B208">
        <v>-0.43343700000000002</v>
      </c>
      <c r="C208">
        <v>-0.63865000000000005</v>
      </c>
      <c r="D208">
        <v>-0.28547899999999998</v>
      </c>
    </row>
    <row r="209" spans="1:4" x14ac:dyDescent="0.25">
      <c r="A209">
        <v>3271</v>
      </c>
      <c r="B209">
        <v>-0.40706799999999999</v>
      </c>
      <c r="C209">
        <v>-0.62815100000000001</v>
      </c>
      <c r="D209">
        <v>-0.21455199999999999</v>
      </c>
    </row>
    <row r="210" spans="1:4" x14ac:dyDescent="0.25">
      <c r="A210">
        <v>3287</v>
      </c>
      <c r="B210">
        <v>-0.446133</v>
      </c>
      <c r="C210">
        <v>-0.65622899999999995</v>
      </c>
      <c r="D210">
        <v>-0.23615900000000001</v>
      </c>
    </row>
    <row r="211" spans="1:4" x14ac:dyDescent="0.25">
      <c r="A211">
        <v>3302</v>
      </c>
      <c r="B211">
        <v>-0.54867900000000003</v>
      </c>
      <c r="C211">
        <v>-0.68613800000000003</v>
      </c>
      <c r="D211">
        <v>-0.25410500000000003</v>
      </c>
    </row>
    <row r="212" spans="1:4" x14ac:dyDescent="0.25">
      <c r="A212">
        <v>3318</v>
      </c>
      <c r="B212">
        <v>-0.53793599999999997</v>
      </c>
      <c r="C212">
        <v>-0.80809399999999998</v>
      </c>
      <c r="D212">
        <v>-0.31428899999999999</v>
      </c>
    </row>
    <row r="213" spans="1:4" x14ac:dyDescent="0.25">
      <c r="A213">
        <v>3334</v>
      </c>
      <c r="B213">
        <v>-0.281084</v>
      </c>
      <c r="C213">
        <v>-0.93652000000000002</v>
      </c>
      <c r="D213">
        <v>-0.61484499999999997</v>
      </c>
    </row>
    <row r="214" spans="1:4" x14ac:dyDescent="0.25">
      <c r="A214">
        <v>3349</v>
      </c>
      <c r="B214">
        <v>-0.288165</v>
      </c>
      <c r="C214">
        <v>-1.1308670000000001</v>
      </c>
      <c r="D214">
        <v>-0.88463700000000001</v>
      </c>
    </row>
    <row r="215" spans="1:4" x14ac:dyDescent="0.25">
      <c r="A215">
        <v>3365</v>
      </c>
      <c r="B215">
        <v>-0.34956999999999999</v>
      </c>
      <c r="C215">
        <v>-1.2364649999999999</v>
      </c>
      <c r="D215">
        <v>-1.0463899999999999</v>
      </c>
    </row>
    <row r="216" spans="1:4" x14ac:dyDescent="0.25">
      <c r="A216">
        <v>3380</v>
      </c>
      <c r="B216">
        <v>-0.27180599999999999</v>
      </c>
      <c r="C216">
        <v>-0.93700799999999995</v>
      </c>
      <c r="D216">
        <v>-0.77452200000000004</v>
      </c>
    </row>
    <row r="217" spans="1:4" x14ac:dyDescent="0.25">
      <c r="A217">
        <v>3396</v>
      </c>
      <c r="B217">
        <v>-0.27668900000000002</v>
      </c>
      <c r="C217">
        <v>-0.65183400000000002</v>
      </c>
      <c r="D217">
        <v>-0.40731200000000001</v>
      </c>
    </row>
    <row r="218" spans="1:4" x14ac:dyDescent="0.25">
      <c r="A218">
        <v>3412</v>
      </c>
      <c r="B218">
        <v>-0.39315099999999997</v>
      </c>
      <c r="C218">
        <v>-0.76243700000000003</v>
      </c>
      <c r="D218">
        <v>-0.51010200000000006</v>
      </c>
    </row>
    <row r="219" spans="1:4" x14ac:dyDescent="0.25">
      <c r="A219">
        <v>3427</v>
      </c>
      <c r="B219">
        <v>-0.50619499999999995</v>
      </c>
      <c r="C219">
        <v>-0.75999499999999998</v>
      </c>
      <c r="D219">
        <v>-0.45248100000000002</v>
      </c>
    </row>
    <row r="220" spans="1:4" x14ac:dyDescent="0.25">
      <c r="A220">
        <v>3443</v>
      </c>
      <c r="B220">
        <v>-0.58054099999999997</v>
      </c>
      <c r="C220">
        <v>-0.78990400000000005</v>
      </c>
      <c r="D220">
        <v>-0.21015700000000001</v>
      </c>
    </row>
    <row r="221" spans="1:4" x14ac:dyDescent="0.25">
      <c r="A221">
        <v>3458</v>
      </c>
      <c r="B221">
        <v>-0.70213000000000003</v>
      </c>
      <c r="C221">
        <v>-0.85533800000000004</v>
      </c>
      <c r="D221">
        <v>-3.7539000000000003E-2</v>
      </c>
    </row>
    <row r="222" spans="1:4" x14ac:dyDescent="0.25">
      <c r="A222">
        <v>3474</v>
      </c>
      <c r="B222">
        <v>-0.74400299999999997</v>
      </c>
      <c r="C222">
        <v>-0.89110699999999998</v>
      </c>
      <c r="D222">
        <v>9.2169999999999995E-3</v>
      </c>
    </row>
    <row r="223" spans="1:4" x14ac:dyDescent="0.25">
      <c r="A223">
        <v>3490</v>
      </c>
      <c r="B223">
        <v>-0.71787800000000002</v>
      </c>
      <c r="C223">
        <v>-0.86473800000000001</v>
      </c>
      <c r="D223">
        <v>-9.2595999999999998E-2</v>
      </c>
    </row>
    <row r="224" spans="1:4" x14ac:dyDescent="0.25">
      <c r="A224">
        <v>3506</v>
      </c>
      <c r="B224">
        <v>-0.69541600000000003</v>
      </c>
      <c r="C224">
        <v>-0.75315900000000002</v>
      </c>
      <c r="D224">
        <v>-0.25764500000000001</v>
      </c>
    </row>
    <row r="225" spans="1:4" x14ac:dyDescent="0.25">
      <c r="A225">
        <v>3521</v>
      </c>
      <c r="B225">
        <v>-0.77891699999999997</v>
      </c>
      <c r="C225">
        <v>-0.53195400000000004</v>
      </c>
      <c r="D225">
        <v>-0.23982200000000001</v>
      </c>
    </row>
    <row r="226" spans="1:4" x14ac:dyDescent="0.25">
      <c r="A226">
        <v>3537</v>
      </c>
      <c r="B226">
        <v>-0.89391399999999999</v>
      </c>
      <c r="C226">
        <v>-0.42721100000000001</v>
      </c>
      <c r="D226">
        <v>-0.108222</v>
      </c>
    </row>
    <row r="227" spans="1:4" x14ac:dyDescent="0.25">
      <c r="A227">
        <v>3552</v>
      </c>
      <c r="B227">
        <v>-0.87609099999999995</v>
      </c>
      <c r="C227">
        <v>-0.42159600000000003</v>
      </c>
      <c r="D227">
        <v>-3.9614000000000003E-2</v>
      </c>
    </row>
    <row r="228" spans="1:4" x14ac:dyDescent="0.25">
      <c r="A228">
        <v>3568</v>
      </c>
      <c r="B228">
        <v>-0.81676099999999996</v>
      </c>
      <c r="C228">
        <v>-0.44137199999999999</v>
      </c>
      <c r="D228">
        <v>-8.8444999999999996E-2</v>
      </c>
    </row>
    <row r="229" spans="1:4" x14ac:dyDescent="0.25">
      <c r="A229">
        <v>3583</v>
      </c>
      <c r="B229">
        <v>-0.741317</v>
      </c>
      <c r="C229">
        <v>-0.40011000000000002</v>
      </c>
      <c r="D229">
        <v>-0.117256</v>
      </c>
    </row>
    <row r="230" spans="1:4" x14ac:dyDescent="0.25">
      <c r="A230">
        <v>3599</v>
      </c>
      <c r="B230">
        <v>-0.72178500000000001</v>
      </c>
      <c r="C230">
        <v>-0.33321099999999998</v>
      </c>
      <c r="D230">
        <v>-0.138375</v>
      </c>
    </row>
    <row r="231" spans="1:4" x14ac:dyDescent="0.25">
      <c r="A231">
        <v>3615</v>
      </c>
      <c r="B231">
        <v>-0.73008600000000001</v>
      </c>
      <c r="C231">
        <v>-0.32661899999999999</v>
      </c>
      <c r="D231">
        <v>-0.141427</v>
      </c>
    </row>
    <row r="232" spans="1:4" x14ac:dyDescent="0.25">
      <c r="A232">
        <v>3631</v>
      </c>
      <c r="B232">
        <v>-0.79161300000000001</v>
      </c>
      <c r="C232">
        <v>-0.24482699999999999</v>
      </c>
      <c r="D232">
        <v>-0.15143699999999999</v>
      </c>
    </row>
    <row r="233" spans="1:4" x14ac:dyDescent="0.25">
      <c r="A233">
        <v>3646</v>
      </c>
      <c r="B233">
        <v>-0.81334300000000004</v>
      </c>
      <c r="C233">
        <v>-0.15326899999999999</v>
      </c>
      <c r="D233">
        <v>-7.2331000000000006E-2</v>
      </c>
    </row>
    <row r="234" spans="1:4" x14ac:dyDescent="0.25">
      <c r="A234">
        <v>3662</v>
      </c>
      <c r="B234">
        <v>-0.86510399999999998</v>
      </c>
      <c r="C234">
        <v>-6.1954000000000002E-2</v>
      </c>
      <c r="D234">
        <v>2.3133999999999998E-2</v>
      </c>
    </row>
    <row r="235" spans="1:4" x14ac:dyDescent="0.25">
      <c r="A235">
        <v>3677</v>
      </c>
      <c r="B235">
        <v>-0.93200300000000003</v>
      </c>
      <c r="C235">
        <v>-4.0899999999999999E-3</v>
      </c>
      <c r="D235">
        <v>5.0966999999999998E-2</v>
      </c>
    </row>
    <row r="236" spans="1:4" x14ac:dyDescent="0.25">
      <c r="A236">
        <v>3693</v>
      </c>
      <c r="B236">
        <v>-0.88439199999999996</v>
      </c>
      <c r="C236">
        <v>-3.6318000000000003E-2</v>
      </c>
      <c r="D236">
        <v>-1.9105E-2</v>
      </c>
    </row>
    <row r="237" spans="1:4" x14ac:dyDescent="0.25">
      <c r="A237">
        <v>3708</v>
      </c>
      <c r="B237">
        <v>-0.89562399999999998</v>
      </c>
      <c r="C237">
        <v>-7.3917999999999998E-2</v>
      </c>
      <c r="D237">
        <v>-0.117256</v>
      </c>
    </row>
    <row r="238" spans="1:4" x14ac:dyDescent="0.25">
      <c r="A238">
        <v>3724</v>
      </c>
      <c r="B238">
        <v>-0.97936900000000005</v>
      </c>
      <c r="C238">
        <v>3.9857999999999998E-2</v>
      </c>
      <c r="D238">
        <v>4.7060999999999999E-2</v>
      </c>
    </row>
    <row r="239" spans="1:4" x14ac:dyDescent="0.25">
      <c r="A239">
        <v>3740</v>
      </c>
      <c r="B239">
        <v>-0.97521800000000003</v>
      </c>
      <c r="C239">
        <v>5.6217000000000003E-2</v>
      </c>
      <c r="D239">
        <v>0.109565</v>
      </c>
    </row>
    <row r="240" spans="1:4" x14ac:dyDescent="0.25">
      <c r="A240">
        <v>3755</v>
      </c>
      <c r="B240">
        <v>-0.94176899999999997</v>
      </c>
      <c r="C240">
        <v>7.4284000000000003E-2</v>
      </c>
      <c r="D240">
        <v>0.110053</v>
      </c>
    </row>
    <row r="241" spans="1:4" x14ac:dyDescent="0.25">
      <c r="A241">
        <v>3771</v>
      </c>
      <c r="B241">
        <v>-0.97643899999999995</v>
      </c>
      <c r="C241">
        <v>2.8871000000000001E-2</v>
      </c>
      <c r="D241">
        <v>-3.9126000000000001E-2</v>
      </c>
    </row>
    <row r="242" spans="1:4" x14ac:dyDescent="0.25">
      <c r="A242">
        <v>3787</v>
      </c>
      <c r="B242">
        <v>-0.94445500000000004</v>
      </c>
      <c r="C242">
        <v>-1.83E-4</v>
      </c>
      <c r="D242">
        <v>-0.117256</v>
      </c>
    </row>
    <row r="243" spans="1:4" x14ac:dyDescent="0.25">
      <c r="A243">
        <v>3802</v>
      </c>
      <c r="B243">
        <v>-0.99157700000000004</v>
      </c>
      <c r="C243">
        <v>5.0601E-2</v>
      </c>
      <c r="D243">
        <v>-9.5282000000000006E-2</v>
      </c>
    </row>
    <row r="244" spans="1:4" x14ac:dyDescent="0.25">
      <c r="A244">
        <v>3818</v>
      </c>
      <c r="B244">
        <v>-1.013306</v>
      </c>
      <c r="C244">
        <v>0.127999</v>
      </c>
      <c r="D244">
        <v>3.5830000000000001E-2</v>
      </c>
    </row>
    <row r="245" spans="1:4" x14ac:dyDescent="0.25">
      <c r="A245">
        <v>3834</v>
      </c>
      <c r="B245">
        <v>-0.977904</v>
      </c>
      <c r="C245">
        <v>0.1739</v>
      </c>
      <c r="D245">
        <v>0.126412</v>
      </c>
    </row>
    <row r="246" spans="1:4" x14ac:dyDescent="0.25">
      <c r="A246">
        <v>3849</v>
      </c>
      <c r="B246">
        <v>-0.92174800000000001</v>
      </c>
      <c r="C246">
        <v>0.20100100000000001</v>
      </c>
      <c r="D246">
        <v>0.11396000000000001</v>
      </c>
    </row>
    <row r="247" spans="1:4" x14ac:dyDescent="0.25">
      <c r="A247">
        <v>3865</v>
      </c>
      <c r="B247">
        <v>-0.90832000000000002</v>
      </c>
      <c r="C247">
        <v>0.22346299999999999</v>
      </c>
      <c r="D247">
        <v>2.2157E-2</v>
      </c>
    </row>
    <row r="248" spans="1:4" x14ac:dyDescent="0.25">
      <c r="A248">
        <v>3892</v>
      </c>
      <c r="B248">
        <v>-0.95446500000000001</v>
      </c>
      <c r="C248">
        <v>0.25202999999999998</v>
      </c>
      <c r="D248">
        <v>-1.7639999999999999E-2</v>
      </c>
    </row>
    <row r="249" spans="1:4" x14ac:dyDescent="0.25">
      <c r="A249">
        <v>3907</v>
      </c>
      <c r="B249">
        <v>-0.99719199999999997</v>
      </c>
      <c r="C249">
        <v>0.27498</v>
      </c>
      <c r="D249">
        <v>0.17035900000000001</v>
      </c>
    </row>
    <row r="250" spans="1:4" x14ac:dyDescent="0.25">
      <c r="A250">
        <v>3923</v>
      </c>
      <c r="B250">
        <v>-0.97546200000000005</v>
      </c>
      <c r="C250">
        <v>0.376305</v>
      </c>
      <c r="D250">
        <v>0.36397499999999999</v>
      </c>
    </row>
    <row r="251" spans="1:4" x14ac:dyDescent="0.25">
      <c r="A251">
        <v>3938</v>
      </c>
      <c r="B251">
        <v>-0.94909399999999999</v>
      </c>
      <c r="C251">
        <v>0.35848099999999999</v>
      </c>
      <c r="D251">
        <v>0.31636500000000001</v>
      </c>
    </row>
    <row r="252" spans="1:4" x14ac:dyDescent="0.25">
      <c r="A252">
        <v>3954</v>
      </c>
      <c r="B252">
        <v>-0.91808599999999996</v>
      </c>
      <c r="C252">
        <v>0.28987400000000002</v>
      </c>
      <c r="D252">
        <v>0.124947</v>
      </c>
    </row>
    <row r="253" spans="1:4" x14ac:dyDescent="0.25">
      <c r="A253">
        <v>3970</v>
      </c>
      <c r="B253">
        <v>-0.94396599999999997</v>
      </c>
      <c r="C253">
        <v>0.19819300000000001</v>
      </c>
      <c r="D253">
        <v>-5.9635000000000001E-2</v>
      </c>
    </row>
    <row r="254" spans="1:4" x14ac:dyDescent="0.25">
      <c r="A254">
        <v>3985</v>
      </c>
      <c r="B254">
        <v>-0.96203399999999994</v>
      </c>
      <c r="C254">
        <v>0.127022</v>
      </c>
      <c r="D254">
        <v>-0.13092799999999999</v>
      </c>
    </row>
    <row r="255" spans="1:4" x14ac:dyDescent="0.25">
      <c r="A255">
        <v>4001</v>
      </c>
      <c r="B255">
        <v>-1.02881</v>
      </c>
      <c r="C255">
        <v>0.181591</v>
      </c>
      <c r="D255">
        <v>-1.5809E-2</v>
      </c>
    </row>
    <row r="256" spans="1:4" x14ac:dyDescent="0.25">
      <c r="A256">
        <v>4017</v>
      </c>
      <c r="B256">
        <v>-1.039431</v>
      </c>
      <c r="C256">
        <v>0.19123499999999999</v>
      </c>
      <c r="D256">
        <v>1.703E-2</v>
      </c>
    </row>
    <row r="257" spans="1:4" x14ac:dyDescent="0.25">
      <c r="A257">
        <v>4032</v>
      </c>
      <c r="B257">
        <v>-1.016114</v>
      </c>
      <c r="C257">
        <v>0.20466300000000001</v>
      </c>
      <c r="D257">
        <v>0.17011499999999999</v>
      </c>
    </row>
    <row r="258" spans="1:4" x14ac:dyDescent="0.25">
      <c r="A258">
        <v>4048</v>
      </c>
      <c r="B258">
        <v>-0.98840300000000003</v>
      </c>
      <c r="C258">
        <v>0.20722699999999999</v>
      </c>
      <c r="D258">
        <v>0.236404</v>
      </c>
    </row>
    <row r="259" spans="1:4" x14ac:dyDescent="0.25">
      <c r="A259">
        <v>4063</v>
      </c>
      <c r="B259">
        <v>-0.953488</v>
      </c>
      <c r="C259">
        <v>0.219557</v>
      </c>
      <c r="D259">
        <v>0.222609</v>
      </c>
    </row>
    <row r="260" spans="1:4" x14ac:dyDescent="0.25">
      <c r="A260">
        <v>4079</v>
      </c>
      <c r="B260">
        <v>-0.91222599999999998</v>
      </c>
      <c r="C260">
        <v>0.220778</v>
      </c>
      <c r="D260">
        <v>0.10614700000000001</v>
      </c>
    </row>
    <row r="261" spans="1:4" x14ac:dyDescent="0.25">
      <c r="A261">
        <v>4095</v>
      </c>
      <c r="B261">
        <v>-0.86656900000000003</v>
      </c>
      <c r="C261">
        <v>0.17072599999999999</v>
      </c>
      <c r="D261">
        <v>-2.35E-2</v>
      </c>
    </row>
    <row r="262" spans="1:4" x14ac:dyDescent="0.25">
      <c r="A262">
        <v>4111</v>
      </c>
      <c r="B262">
        <v>-0.88024199999999997</v>
      </c>
      <c r="C262">
        <v>9.8211999999999994E-2</v>
      </c>
      <c r="D262">
        <v>-4.4253000000000001E-2</v>
      </c>
    </row>
    <row r="263" spans="1:4" x14ac:dyDescent="0.25">
      <c r="A263">
        <v>4126</v>
      </c>
      <c r="B263">
        <v>-0.88292700000000002</v>
      </c>
      <c r="C263">
        <v>0.103339</v>
      </c>
      <c r="D263">
        <v>-4.4497000000000002E-2</v>
      </c>
    </row>
    <row r="264" spans="1:4" x14ac:dyDescent="0.25">
      <c r="A264">
        <v>4142</v>
      </c>
      <c r="B264">
        <v>-0.91784200000000005</v>
      </c>
      <c r="C264">
        <v>0.13556699999999999</v>
      </c>
      <c r="D264">
        <v>-4.4559999999999999E-3</v>
      </c>
    </row>
    <row r="265" spans="1:4" x14ac:dyDescent="0.25">
      <c r="A265">
        <v>4157</v>
      </c>
      <c r="B265">
        <v>-0.96093499999999998</v>
      </c>
      <c r="C265">
        <v>0.178783</v>
      </c>
      <c r="D265">
        <v>7.1232000000000004E-2</v>
      </c>
    </row>
    <row r="266" spans="1:4" x14ac:dyDescent="0.25">
      <c r="A266">
        <v>4173</v>
      </c>
      <c r="B266">
        <v>-0.93713000000000002</v>
      </c>
      <c r="C266">
        <v>0.18867100000000001</v>
      </c>
      <c r="D266">
        <v>6.3542000000000001E-2</v>
      </c>
    </row>
    <row r="267" spans="1:4" x14ac:dyDescent="0.25">
      <c r="A267">
        <v>4189</v>
      </c>
      <c r="B267">
        <v>-0.97497400000000001</v>
      </c>
      <c r="C267">
        <v>0.21443000000000001</v>
      </c>
      <c r="D267">
        <v>3.2899999999999999E-2</v>
      </c>
    </row>
    <row r="268" spans="1:4" x14ac:dyDescent="0.25">
      <c r="A268">
        <v>4204</v>
      </c>
      <c r="B268">
        <v>-0.97350899999999996</v>
      </c>
      <c r="C268">
        <v>0.24665799999999999</v>
      </c>
      <c r="D268">
        <v>1.3122999999999999E-2</v>
      </c>
    </row>
    <row r="269" spans="1:4" x14ac:dyDescent="0.25">
      <c r="A269">
        <v>4220</v>
      </c>
      <c r="B269">
        <v>-0.93468799999999996</v>
      </c>
      <c r="C269">
        <v>0.31819599999999998</v>
      </c>
      <c r="D269">
        <v>1.6785999999999999E-2</v>
      </c>
    </row>
    <row r="270" spans="1:4" x14ac:dyDescent="0.25">
      <c r="A270">
        <v>4235</v>
      </c>
      <c r="B270">
        <v>-0.88463700000000001</v>
      </c>
      <c r="C270">
        <v>0.37239800000000001</v>
      </c>
      <c r="D270">
        <v>7.7579999999999996E-2</v>
      </c>
    </row>
    <row r="271" spans="1:4" x14ac:dyDescent="0.25">
      <c r="A271">
        <v>4251</v>
      </c>
      <c r="B271">
        <v>-0.98071200000000003</v>
      </c>
      <c r="C271">
        <v>0.32332300000000003</v>
      </c>
      <c r="D271">
        <v>0.152536</v>
      </c>
    </row>
    <row r="272" spans="1:4" x14ac:dyDescent="0.25">
      <c r="A272">
        <v>4267</v>
      </c>
      <c r="B272">
        <v>-0.76866299999999999</v>
      </c>
      <c r="C272">
        <v>0.31856200000000001</v>
      </c>
      <c r="D272">
        <v>0.15424499999999999</v>
      </c>
    </row>
    <row r="273" spans="1:4" x14ac:dyDescent="0.25">
      <c r="A273">
        <v>4282</v>
      </c>
      <c r="B273">
        <v>-0.79014799999999996</v>
      </c>
      <c r="C273">
        <v>0.27620099999999997</v>
      </c>
      <c r="D273">
        <v>6.3663999999999998E-2</v>
      </c>
    </row>
    <row r="274" spans="1:4" x14ac:dyDescent="0.25">
      <c r="A274">
        <v>4298</v>
      </c>
      <c r="B274">
        <v>-0.79307799999999995</v>
      </c>
      <c r="C274">
        <v>0.256913</v>
      </c>
      <c r="D274">
        <v>-4.4253000000000001E-2</v>
      </c>
    </row>
    <row r="275" spans="1:4" x14ac:dyDescent="0.25">
      <c r="A275">
        <v>4314</v>
      </c>
      <c r="B275">
        <v>-0.70957700000000001</v>
      </c>
      <c r="C275">
        <v>0.38411800000000001</v>
      </c>
      <c r="D275">
        <v>-0.165599</v>
      </c>
    </row>
    <row r="276" spans="1:4" x14ac:dyDescent="0.25">
      <c r="A276">
        <v>4329</v>
      </c>
      <c r="B276">
        <v>-0.58090699999999995</v>
      </c>
      <c r="C276">
        <v>0.53085499999999997</v>
      </c>
      <c r="D276">
        <v>-0.27620099999999997</v>
      </c>
    </row>
    <row r="277" spans="1:4" x14ac:dyDescent="0.25">
      <c r="A277">
        <v>4345</v>
      </c>
      <c r="B277">
        <v>-0.44588899999999998</v>
      </c>
      <c r="C277">
        <v>0.65537500000000004</v>
      </c>
      <c r="D277">
        <v>-0.28670000000000001</v>
      </c>
    </row>
    <row r="278" spans="1:4" x14ac:dyDescent="0.25">
      <c r="A278">
        <v>4360</v>
      </c>
      <c r="B278">
        <v>-0.41512500000000002</v>
      </c>
      <c r="C278">
        <v>0.67905800000000005</v>
      </c>
      <c r="D278">
        <v>-0.272783</v>
      </c>
    </row>
    <row r="279" spans="1:4" x14ac:dyDescent="0.25">
      <c r="A279">
        <v>4376</v>
      </c>
      <c r="B279">
        <v>-0.37508399999999997</v>
      </c>
      <c r="C279">
        <v>0.73667800000000006</v>
      </c>
      <c r="D279">
        <v>-0.27449200000000001</v>
      </c>
    </row>
    <row r="280" spans="1:4" x14ac:dyDescent="0.25">
      <c r="A280">
        <v>4392</v>
      </c>
      <c r="B280">
        <v>-0.36067900000000003</v>
      </c>
      <c r="C280">
        <v>0.75157200000000002</v>
      </c>
      <c r="D280">
        <v>-0.31160300000000002</v>
      </c>
    </row>
    <row r="281" spans="1:4" x14ac:dyDescent="0.25">
      <c r="A281">
        <v>4407</v>
      </c>
      <c r="B281">
        <v>-0.36360900000000002</v>
      </c>
      <c r="C281">
        <v>0.75474600000000003</v>
      </c>
      <c r="D281">
        <v>-0.31575399999999998</v>
      </c>
    </row>
    <row r="282" spans="1:4" x14ac:dyDescent="0.25">
      <c r="A282">
        <v>4423</v>
      </c>
      <c r="B282">
        <v>-0.284746</v>
      </c>
      <c r="C282">
        <v>0.85167599999999999</v>
      </c>
      <c r="D282">
        <v>-0.37313099999999999</v>
      </c>
    </row>
    <row r="283" spans="1:4" x14ac:dyDescent="0.25">
      <c r="A283">
        <v>4438</v>
      </c>
      <c r="B283">
        <v>-0.18476500000000001</v>
      </c>
      <c r="C283">
        <v>0.87548099999999995</v>
      </c>
      <c r="D283">
        <v>-0.32503199999999999</v>
      </c>
    </row>
    <row r="284" spans="1:4" x14ac:dyDescent="0.25">
      <c r="A284">
        <v>4454</v>
      </c>
      <c r="B284">
        <v>-7.0744000000000001E-2</v>
      </c>
      <c r="C284">
        <v>0.91186</v>
      </c>
      <c r="D284">
        <v>-0.183422</v>
      </c>
    </row>
    <row r="285" spans="1:4" x14ac:dyDescent="0.25">
      <c r="A285">
        <v>4470</v>
      </c>
      <c r="B285">
        <v>-5.2310000000000002E-2</v>
      </c>
      <c r="C285">
        <v>0.91564400000000001</v>
      </c>
      <c r="D285">
        <v>-0.107978</v>
      </c>
    </row>
    <row r="286" spans="1:4" x14ac:dyDescent="0.25">
      <c r="A286">
        <v>4485</v>
      </c>
      <c r="B286">
        <v>-3.3755E-2</v>
      </c>
      <c r="C286">
        <v>0.90441300000000002</v>
      </c>
      <c r="D286">
        <v>7.3860000000000002E-3</v>
      </c>
    </row>
    <row r="287" spans="1:4" x14ac:dyDescent="0.25">
      <c r="A287">
        <v>4501</v>
      </c>
      <c r="B287">
        <v>-1.1048000000000001E-2</v>
      </c>
      <c r="C287">
        <v>1.693524</v>
      </c>
      <c r="D287">
        <v>3.6318000000000003E-2</v>
      </c>
    </row>
    <row r="288" spans="1:4" x14ac:dyDescent="0.25">
      <c r="A288">
        <v>4517</v>
      </c>
      <c r="B288">
        <v>-0.12506900000000001</v>
      </c>
      <c r="C288">
        <v>1.071415</v>
      </c>
      <c r="D288">
        <v>0.441494</v>
      </c>
    </row>
    <row r="289" spans="1:4" x14ac:dyDescent="0.25">
      <c r="A289">
        <v>4532</v>
      </c>
      <c r="B289">
        <v>0.14277000000000001</v>
      </c>
      <c r="C289">
        <v>0.81773799999999996</v>
      </c>
      <c r="D289">
        <v>-0.221022</v>
      </c>
    </row>
    <row r="290" spans="1:4" x14ac:dyDescent="0.25">
      <c r="A290">
        <v>4548</v>
      </c>
      <c r="B290">
        <v>0.100287</v>
      </c>
      <c r="C290">
        <v>0.85753500000000005</v>
      </c>
      <c r="D290">
        <v>-0.24299599999999999</v>
      </c>
    </row>
    <row r="291" spans="1:4" x14ac:dyDescent="0.25">
      <c r="A291">
        <v>4563</v>
      </c>
      <c r="B291">
        <v>-6.3908000000000006E-2</v>
      </c>
      <c r="C291">
        <v>1.9009339999999999</v>
      </c>
      <c r="D291">
        <v>6.4395999999999995E-2</v>
      </c>
    </row>
    <row r="292" spans="1:4" x14ac:dyDescent="0.25">
      <c r="A292">
        <v>4579</v>
      </c>
      <c r="B292">
        <v>-0.13068399999999999</v>
      </c>
      <c r="C292">
        <v>2.1560760000000001</v>
      </c>
      <c r="D292">
        <v>5.6583000000000001E-2</v>
      </c>
    </row>
    <row r="293" spans="1:4" x14ac:dyDescent="0.25">
      <c r="A293">
        <v>4595</v>
      </c>
      <c r="B293">
        <v>0.106879</v>
      </c>
      <c r="C293">
        <v>1.688396</v>
      </c>
      <c r="D293">
        <v>0.16217999999999999</v>
      </c>
    </row>
    <row r="294" spans="1:4" x14ac:dyDescent="0.25">
      <c r="A294">
        <v>4610</v>
      </c>
      <c r="B294">
        <v>-1.1292E-2</v>
      </c>
      <c r="C294">
        <v>1.0028079999999999</v>
      </c>
      <c r="D294">
        <v>5.4320000000000002E-3</v>
      </c>
    </row>
    <row r="295" spans="1:4" x14ac:dyDescent="0.25">
      <c r="A295">
        <v>4626</v>
      </c>
      <c r="B295">
        <v>3.8270999999999999E-2</v>
      </c>
      <c r="C295">
        <v>0.81090200000000001</v>
      </c>
      <c r="D295">
        <v>-7.1843000000000004E-2</v>
      </c>
    </row>
    <row r="296" spans="1:4" x14ac:dyDescent="0.25">
      <c r="A296">
        <v>4642</v>
      </c>
      <c r="B296">
        <v>5.5362000000000001E-2</v>
      </c>
      <c r="C296">
        <v>0.69541600000000003</v>
      </c>
      <c r="D296">
        <v>-0.125557</v>
      </c>
    </row>
    <row r="297" spans="1:4" x14ac:dyDescent="0.25">
      <c r="A297">
        <v>4657</v>
      </c>
      <c r="B297">
        <v>1.4344000000000001E-2</v>
      </c>
      <c r="C297">
        <v>0.59482400000000002</v>
      </c>
      <c r="D297">
        <v>-0.14216000000000001</v>
      </c>
    </row>
    <row r="298" spans="1:4" x14ac:dyDescent="0.25">
      <c r="A298">
        <v>4673</v>
      </c>
      <c r="B298">
        <v>-2.9360000000000001E-2</v>
      </c>
      <c r="C298">
        <v>0.58261600000000002</v>
      </c>
      <c r="D298">
        <v>-0.10456</v>
      </c>
    </row>
    <row r="299" spans="1:4" x14ac:dyDescent="0.25">
      <c r="A299">
        <v>4688</v>
      </c>
      <c r="B299">
        <v>-3.9857999999999998E-2</v>
      </c>
      <c r="C299">
        <v>0.588476</v>
      </c>
      <c r="D299">
        <v>-8.8933999999999999E-2</v>
      </c>
    </row>
    <row r="300" spans="1:4" x14ac:dyDescent="0.25">
      <c r="A300">
        <v>4704</v>
      </c>
      <c r="B300">
        <v>-1.6664000000000002E-2</v>
      </c>
      <c r="C300">
        <v>0.85668100000000003</v>
      </c>
      <c r="D300">
        <v>-3.9491999999999999E-2</v>
      </c>
    </row>
    <row r="301" spans="1:4" x14ac:dyDescent="0.25">
      <c r="A301">
        <v>4720</v>
      </c>
      <c r="B301">
        <v>-2.7161999999999999E-2</v>
      </c>
      <c r="C301">
        <v>1.1786000000000001</v>
      </c>
      <c r="D301">
        <v>-7.7214000000000005E-2</v>
      </c>
    </row>
    <row r="302" spans="1:4" x14ac:dyDescent="0.25">
      <c r="A302">
        <v>4735</v>
      </c>
      <c r="B302">
        <v>-6.0123000000000003E-2</v>
      </c>
      <c r="C302">
        <v>1.247452</v>
      </c>
      <c r="D302">
        <v>-1.7152000000000001E-2</v>
      </c>
    </row>
    <row r="303" spans="1:4" x14ac:dyDescent="0.25">
      <c r="A303">
        <v>4751</v>
      </c>
      <c r="B303">
        <v>-5.0356999999999999E-2</v>
      </c>
      <c r="C303">
        <v>1.0777639999999999</v>
      </c>
      <c r="D303">
        <v>1.2819999999999999E-3</v>
      </c>
    </row>
    <row r="304" spans="1:4" x14ac:dyDescent="0.25">
      <c r="A304">
        <v>4767</v>
      </c>
      <c r="B304">
        <v>1.6053000000000001E-2</v>
      </c>
      <c r="C304">
        <v>0.95519699999999996</v>
      </c>
      <c r="D304">
        <v>-7.4039999999999995E-2</v>
      </c>
    </row>
    <row r="305" spans="1:4" x14ac:dyDescent="0.25">
      <c r="A305">
        <v>4782</v>
      </c>
      <c r="B305">
        <v>4.0468999999999998E-2</v>
      </c>
      <c r="C305">
        <v>1.002686</v>
      </c>
      <c r="D305">
        <v>-0.13971800000000001</v>
      </c>
    </row>
    <row r="306" spans="1:4" x14ac:dyDescent="0.25">
      <c r="A306">
        <v>4798</v>
      </c>
      <c r="B306">
        <v>-2.4476999999999999E-2</v>
      </c>
      <c r="C306">
        <v>1.0101329999999999</v>
      </c>
      <c r="D306">
        <v>1.3368E-2</v>
      </c>
    </row>
    <row r="307" spans="1:4" x14ac:dyDescent="0.25">
      <c r="A307">
        <v>4813</v>
      </c>
      <c r="B307">
        <v>-3.0335999999999998E-2</v>
      </c>
      <c r="C307">
        <v>0.99182099999999995</v>
      </c>
      <c r="D307">
        <v>4.8526E-2</v>
      </c>
    </row>
    <row r="308" spans="1:4" x14ac:dyDescent="0.25">
      <c r="A308">
        <v>4829</v>
      </c>
      <c r="B308">
        <v>-1.8251E-2</v>
      </c>
      <c r="C308">
        <v>0.95446500000000001</v>
      </c>
      <c r="D308">
        <v>0.105536</v>
      </c>
    </row>
    <row r="309" spans="1:4" x14ac:dyDescent="0.25">
      <c r="A309">
        <v>4844</v>
      </c>
      <c r="B309">
        <v>2.997E-2</v>
      </c>
      <c r="C309">
        <v>0.84313000000000005</v>
      </c>
      <c r="D309">
        <v>0.108588</v>
      </c>
    </row>
    <row r="310" spans="1:4" x14ac:dyDescent="0.25">
      <c r="A310">
        <v>4860</v>
      </c>
      <c r="B310">
        <v>0.20600599999999999</v>
      </c>
      <c r="C310">
        <v>0.99670400000000003</v>
      </c>
      <c r="D310">
        <v>6.2870000000000001E-3</v>
      </c>
    </row>
    <row r="311" spans="1:4" x14ac:dyDescent="0.25">
      <c r="A311">
        <v>4876</v>
      </c>
      <c r="B311">
        <v>0.26557999999999998</v>
      </c>
      <c r="C311">
        <v>1.019655</v>
      </c>
      <c r="D311">
        <v>-0.27632299999999999</v>
      </c>
    </row>
    <row r="312" spans="1:4" x14ac:dyDescent="0.25">
      <c r="A312">
        <v>4891</v>
      </c>
      <c r="B312">
        <v>0.32295699999999999</v>
      </c>
      <c r="C312">
        <v>0.89025200000000004</v>
      </c>
      <c r="D312">
        <v>-0.32478800000000002</v>
      </c>
    </row>
    <row r="313" spans="1:4" x14ac:dyDescent="0.25">
      <c r="A313">
        <v>4907</v>
      </c>
      <c r="B313">
        <v>0.27485799999999999</v>
      </c>
      <c r="C313">
        <v>0.90880799999999995</v>
      </c>
      <c r="D313">
        <v>-0.399011</v>
      </c>
    </row>
    <row r="314" spans="1:4" x14ac:dyDescent="0.25">
      <c r="A314">
        <v>4923</v>
      </c>
      <c r="B314">
        <v>2.1669000000000001E-2</v>
      </c>
      <c r="C314">
        <v>1.178112</v>
      </c>
      <c r="D314">
        <v>2.7283999999999999E-2</v>
      </c>
    </row>
    <row r="315" spans="1:4" x14ac:dyDescent="0.25">
      <c r="A315">
        <v>4938</v>
      </c>
      <c r="B315">
        <v>-0.142648</v>
      </c>
      <c r="C315">
        <v>0.973387</v>
      </c>
      <c r="D315">
        <v>4.2788E-2</v>
      </c>
    </row>
    <row r="316" spans="1:4" x14ac:dyDescent="0.25">
      <c r="A316">
        <v>4954</v>
      </c>
      <c r="B316">
        <v>-0.12726599999999999</v>
      </c>
      <c r="C316">
        <v>0.91808599999999996</v>
      </c>
      <c r="D316">
        <v>-2.8382999999999999E-2</v>
      </c>
    </row>
    <row r="317" spans="1:4" x14ac:dyDescent="0.25">
      <c r="A317">
        <v>4970</v>
      </c>
      <c r="B317">
        <v>-0.113105</v>
      </c>
      <c r="C317">
        <v>0.91759800000000002</v>
      </c>
      <c r="D317">
        <v>-7.3307999999999998E-2</v>
      </c>
    </row>
    <row r="318" spans="1:4" x14ac:dyDescent="0.25">
      <c r="A318">
        <v>4985</v>
      </c>
      <c r="B318">
        <v>-0.116035</v>
      </c>
      <c r="C318">
        <v>0.93883899999999998</v>
      </c>
      <c r="D318">
        <v>-4.7670999999999998E-2</v>
      </c>
    </row>
    <row r="319" spans="1:4" x14ac:dyDescent="0.25">
      <c r="A319">
        <v>5001</v>
      </c>
      <c r="B319">
        <v>-0.176952</v>
      </c>
      <c r="C319">
        <v>1.003784</v>
      </c>
      <c r="D319">
        <v>8.8689000000000004E-2</v>
      </c>
    </row>
    <row r="320" spans="1:4" x14ac:dyDescent="0.25">
      <c r="A320">
        <v>5016</v>
      </c>
      <c r="B320">
        <v>-0.21906900000000001</v>
      </c>
      <c r="C320">
        <v>1.182018</v>
      </c>
      <c r="D320">
        <v>0.19037999999999999</v>
      </c>
    </row>
    <row r="321" spans="1:4" x14ac:dyDescent="0.25">
      <c r="A321">
        <v>5032</v>
      </c>
      <c r="B321">
        <v>-0.12970799999999999</v>
      </c>
      <c r="C321">
        <v>1.197155</v>
      </c>
      <c r="D321">
        <v>0.115913</v>
      </c>
    </row>
    <row r="322" spans="1:4" x14ac:dyDescent="0.25">
      <c r="A322">
        <v>5048</v>
      </c>
      <c r="B322">
        <v>-0.18879299999999999</v>
      </c>
      <c r="C322">
        <v>1.1998409999999999</v>
      </c>
      <c r="D322">
        <v>0.133492</v>
      </c>
    </row>
    <row r="323" spans="1:4" x14ac:dyDescent="0.25">
      <c r="A323">
        <v>5063</v>
      </c>
      <c r="B323">
        <v>-0.23860100000000001</v>
      </c>
      <c r="C323">
        <v>1.108527</v>
      </c>
      <c r="D323">
        <v>0.20624999999999999</v>
      </c>
    </row>
    <row r="324" spans="1:4" x14ac:dyDescent="0.25">
      <c r="A324">
        <v>5079</v>
      </c>
      <c r="B324">
        <v>-0.206617</v>
      </c>
      <c r="C324">
        <v>1.045779</v>
      </c>
      <c r="D324">
        <v>0.20380899999999999</v>
      </c>
    </row>
    <row r="325" spans="1:4" x14ac:dyDescent="0.25">
      <c r="A325">
        <v>5095</v>
      </c>
      <c r="B325">
        <v>-0.24470500000000001</v>
      </c>
      <c r="C325">
        <v>1.076543</v>
      </c>
      <c r="D325">
        <v>0.15278</v>
      </c>
    </row>
    <row r="326" spans="1:4" x14ac:dyDescent="0.25">
      <c r="A326">
        <v>5110</v>
      </c>
      <c r="B326">
        <v>-0.184643</v>
      </c>
      <c r="C326">
        <v>1.1766460000000001</v>
      </c>
      <c r="D326">
        <v>3.2412000000000003E-2</v>
      </c>
    </row>
    <row r="327" spans="1:4" x14ac:dyDescent="0.25">
      <c r="A327">
        <v>5126</v>
      </c>
      <c r="B327">
        <v>-0.16364500000000001</v>
      </c>
      <c r="C327">
        <v>1.1947140000000001</v>
      </c>
      <c r="D327">
        <v>-6.7204E-2</v>
      </c>
    </row>
    <row r="328" spans="1:4" x14ac:dyDescent="0.25">
      <c r="A328">
        <v>5141</v>
      </c>
      <c r="B328">
        <v>-6.1831999999999998E-2</v>
      </c>
      <c r="C328">
        <v>1.1439299999999999</v>
      </c>
      <c r="D328">
        <v>-0.120918</v>
      </c>
    </row>
    <row r="329" spans="1:4" x14ac:dyDescent="0.25">
      <c r="A329">
        <v>5157</v>
      </c>
      <c r="B329">
        <v>-2.0570000000000001E-2</v>
      </c>
      <c r="C329">
        <v>1.3185009999999999</v>
      </c>
      <c r="D329">
        <v>0.124947</v>
      </c>
    </row>
    <row r="330" spans="1:4" x14ac:dyDescent="0.25">
      <c r="A330">
        <v>5173</v>
      </c>
      <c r="B330">
        <v>-0.15168200000000001</v>
      </c>
      <c r="C330">
        <v>1.1093820000000001</v>
      </c>
      <c r="D330">
        <v>-8.0754000000000006E-2</v>
      </c>
    </row>
    <row r="331" spans="1:4" x14ac:dyDescent="0.25">
      <c r="A331">
        <v>5188</v>
      </c>
      <c r="B331">
        <v>-8.8444999999999996E-2</v>
      </c>
      <c r="C331">
        <v>1.0650679999999999</v>
      </c>
      <c r="D331">
        <v>6.0429999999999998E-3</v>
      </c>
    </row>
    <row r="332" spans="1:4" x14ac:dyDescent="0.25">
      <c r="A332">
        <v>5204</v>
      </c>
      <c r="B332">
        <v>-0.10602499999999999</v>
      </c>
      <c r="C332">
        <v>1.0631139999999999</v>
      </c>
      <c r="D332">
        <v>7.7520000000000002E-3</v>
      </c>
    </row>
    <row r="333" spans="1:4" x14ac:dyDescent="0.25">
      <c r="A333">
        <v>5220</v>
      </c>
      <c r="B333">
        <v>-0.172679</v>
      </c>
      <c r="C333">
        <v>1.006958</v>
      </c>
      <c r="D333">
        <v>4.3340000000000002E-3</v>
      </c>
    </row>
    <row r="334" spans="1:4" x14ac:dyDescent="0.25">
      <c r="A334">
        <v>5235</v>
      </c>
      <c r="B334">
        <v>-0.14899599999999999</v>
      </c>
      <c r="C334">
        <v>0.96447499999999997</v>
      </c>
      <c r="D334">
        <v>6.5310000000000003E-3</v>
      </c>
    </row>
    <row r="335" spans="1:4" x14ac:dyDescent="0.25">
      <c r="A335">
        <v>5251</v>
      </c>
      <c r="B335">
        <v>-0.17463200000000001</v>
      </c>
      <c r="C335">
        <v>0.84313000000000005</v>
      </c>
      <c r="D335">
        <v>-3.6684000000000001E-2</v>
      </c>
    </row>
    <row r="336" spans="1:4" x14ac:dyDescent="0.25">
      <c r="A336">
        <v>5266</v>
      </c>
      <c r="B336">
        <v>-0.16364500000000001</v>
      </c>
      <c r="C336">
        <v>0.75328099999999998</v>
      </c>
      <c r="D336">
        <v>-6.9889999999999994E-2</v>
      </c>
    </row>
    <row r="337" spans="1:4" x14ac:dyDescent="0.25">
      <c r="A337">
        <v>5282</v>
      </c>
      <c r="B337">
        <v>-0.17780599999999999</v>
      </c>
      <c r="C337">
        <v>0.73838700000000002</v>
      </c>
      <c r="D337">
        <v>-7.5260999999999995E-2</v>
      </c>
    </row>
    <row r="338" spans="1:4" x14ac:dyDescent="0.25">
      <c r="A338">
        <v>5297</v>
      </c>
      <c r="B338">
        <v>-0.231765</v>
      </c>
      <c r="C338">
        <v>0.67905800000000005</v>
      </c>
      <c r="D338">
        <v>-6.8970000000000004E-3</v>
      </c>
    </row>
    <row r="339" spans="1:4" x14ac:dyDescent="0.25">
      <c r="A339">
        <v>5313</v>
      </c>
      <c r="B339">
        <v>-0.235427</v>
      </c>
      <c r="C339">
        <v>0.61814100000000005</v>
      </c>
      <c r="D339">
        <v>1.6907999999999999E-2</v>
      </c>
    </row>
    <row r="340" spans="1:4" x14ac:dyDescent="0.25">
      <c r="A340">
        <v>5329</v>
      </c>
      <c r="B340">
        <v>-0.230544</v>
      </c>
      <c r="C340">
        <v>0.57773300000000005</v>
      </c>
      <c r="D340">
        <v>3.1434999999999998E-2</v>
      </c>
    </row>
    <row r="341" spans="1:4" x14ac:dyDescent="0.25">
      <c r="A341">
        <v>5345</v>
      </c>
      <c r="B341">
        <v>-0.256913</v>
      </c>
      <c r="C341">
        <v>0.55698000000000003</v>
      </c>
      <c r="D341">
        <v>4.5839999999999999E-2</v>
      </c>
    </row>
    <row r="342" spans="1:4" x14ac:dyDescent="0.25">
      <c r="A342">
        <v>5360</v>
      </c>
      <c r="B342">
        <v>-0.26008700000000001</v>
      </c>
      <c r="C342">
        <v>0.62631999999999999</v>
      </c>
      <c r="D342">
        <v>7.6848E-2</v>
      </c>
    </row>
    <row r="343" spans="1:4" x14ac:dyDescent="0.25">
      <c r="A343">
        <v>5376</v>
      </c>
      <c r="B343">
        <v>-0.25239600000000001</v>
      </c>
      <c r="C343">
        <v>0.72385999999999995</v>
      </c>
      <c r="D343">
        <v>9.3451000000000006E-2</v>
      </c>
    </row>
    <row r="344" spans="1:4" x14ac:dyDescent="0.25">
      <c r="A344">
        <v>5391</v>
      </c>
      <c r="B344">
        <v>-0.24519299999999999</v>
      </c>
      <c r="C344">
        <v>0.76097199999999998</v>
      </c>
      <c r="D344">
        <v>9.4305E-2</v>
      </c>
    </row>
    <row r="345" spans="1:4" x14ac:dyDescent="0.25">
      <c r="A345">
        <v>5407</v>
      </c>
      <c r="B345">
        <v>-0.24421699999999999</v>
      </c>
      <c r="C345">
        <v>0.77281299999999997</v>
      </c>
      <c r="D345">
        <v>8.6858000000000005E-2</v>
      </c>
    </row>
    <row r="346" spans="1:4" x14ac:dyDescent="0.25">
      <c r="A346">
        <v>5422</v>
      </c>
      <c r="B346">
        <v>-0.21931300000000001</v>
      </c>
      <c r="C346">
        <v>0.85118700000000003</v>
      </c>
      <c r="D346">
        <v>6.7813999999999999E-2</v>
      </c>
    </row>
    <row r="347" spans="1:4" x14ac:dyDescent="0.25">
      <c r="A347">
        <v>5438</v>
      </c>
      <c r="B347">
        <v>-0.19526299999999999</v>
      </c>
      <c r="C347">
        <v>0.93249099999999996</v>
      </c>
      <c r="D347">
        <v>5.1333999999999998E-2</v>
      </c>
    </row>
    <row r="348" spans="1:4" x14ac:dyDescent="0.25">
      <c r="A348">
        <v>5454</v>
      </c>
      <c r="B348">
        <v>-0.19855900000000001</v>
      </c>
      <c r="C348">
        <v>0.96618400000000004</v>
      </c>
      <c r="D348">
        <v>8.6858000000000005E-2</v>
      </c>
    </row>
    <row r="349" spans="1:4" x14ac:dyDescent="0.25">
      <c r="A349">
        <v>5470</v>
      </c>
      <c r="B349">
        <v>-0.19343199999999999</v>
      </c>
      <c r="C349">
        <v>1.0061040000000001</v>
      </c>
      <c r="D349">
        <v>0.14740900000000001</v>
      </c>
    </row>
    <row r="350" spans="1:4" x14ac:dyDescent="0.25">
      <c r="A350">
        <v>5485</v>
      </c>
      <c r="B350">
        <v>-0.161692</v>
      </c>
      <c r="C350">
        <v>1.024049</v>
      </c>
      <c r="D350">
        <v>0.13910800000000001</v>
      </c>
    </row>
    <row r="351" spans="1:4" x14ac:dyDescent="0.25">
      <c r="A351">
        <v>5501</v>
      </c>
      <c r="B351">
        <v>-0.10846600000000001</v>
      </c>
      <c r="C351">
        <v>1.057987</v>
      </c>
      <c r="D351">
        <v>7.2208999999999995E-2</v>
      </c>
    </row>
    <row r="352" spans="1:4" x14ac:dyDescent="0.25">
      <c r="A352">
        <v>5516</v>
      </c>
      <c r="B352">
        <v>-9.3451000000000006E-2</v>
      </c>
      <c r="C352">
        <v>1.0251479999999999</v>
      </c>
      <c r="D352">
        <v>6.0977999999999997E-2</v>
      </c>
    </row>
    <row r="353" spans="1:4" x14ac:dyDescent="0.25">
      <c r="A353">
        <v>5532</v>
      </c>
      <c r="B353">
        <v>-7.9899999999999999E-2</v>
      </c>
      <c r="C353">
        <v>0.98449600000000004</v>
      </c>
      <c r="D353">
        <v>6.4883999999999997E-2</v>
      </c>
    </row>
    <row r="354" spans="1:4" x14ac:dyDescent="0.25">
      <c r="A354">
        <v>5547</v>
      </c>
      <c r="B354">
        <v>-0.111884</v>
      </c>
      <c r="C354">
        <v>0.97033499999999995</v>
      </c>
      <c r="D354">
        <v>9.4671000000000005E-2</v>
      </c>
    </row>
    <row r="355" spans="1:4" x14ac:dyDescent="0.25">
      <c r="A355">
        <v>5563</v>
      </c>
      <c r="B355">
        <v>-0.100897</v>
      </c>
      <c r="C355">
        <v>1.0379659999999999</v>
      </c>
      <c r="D355">
        <v>9.8334000000000005E-2</v>
      </c>
    </row>
    <row r="356" spans="1:4" x14ac:dyDescent="0.25">
      <c r="A356">
        <v>5579</v>
      </c>
      <c r="B356">
        <v>-9.5769999999999994E-2</v>
      </c>
      <c r="C356">
        <v>1.0650679999999999</v>
      </c>
      <c r="D356">
        <v>8.6370000000000002E-2</v>
      </c>
    </row>
    <row r="357" spans="1:4" x14ac:dyDescent="0.25">
      <c r="A357">
        <v>5594</v>
      </c>
      <c r="B357">
        <v>-7.8800999999999996E-2</v>
      </c>
      <c r="C357">
        <v>1.0997380000000001</v>
      </c>
      <c r="D357">
        <v>5.1822E-2</v>
      </c>
    </row>
    <row r="358" spans="1:4" x14ac:dyDescent="0.25">
      <c r="A358">
        <v>5610</v>
      </c>
      <c r="B358">
        <v>-4.7183000000000003E-2</v>
      </c>
      <c r="C358">
        <v>1.1397790000000001</v>
      </c>
      <c r="D358">
        <v>-6.8970000000000004E-3</v>
      </c>
    </row>
    <row r="359" spans="1:4" x14ac:dyDescent="0.25">
      <c r="A359">
        <v>5626</v>
      </c>
      <c r="B359">
        <v>-2.4476999999999999E-2</v>
      </c>
      <c r="C359">
        <v>1.1583349999999999</v>
      </c>
      <c r="D359">
        <v>-1.0803999999999999E-2</v>
      </c>
    </row>
    <row r="360" spans="1:4" x14ac:dyDescent="0.25">
      <c r="A360">
        <v>5641</v>
      </c>
      <c r="B360">
        <v>-3.9370000000000002E-2</v>
      </c>
      <c r="C360">
        <v>1.153208</v>
      </c>
      <c r="D360">
        <v>1.0926E-2</v>
      </c>
    </row>
    <row r="361" spans="1:4" x14ac:dyDescent="0.25">
      <c r="A361">
        <v>5657</v>
      </c>
      <c r="B361">
        <v>-4.3153999999999998E-2</v>
      </c>
      <c r="C361">
        <v>1.1451499999999999</v>
      </c>
      <c r="D361">
        <v>4.7793000000000002E-2</v>
      </c>
    </row>
    <row r="362" spans="1:4" x14ac:dyDescent="0.25">
      <c r="A362">
        <v>5673</v>
      </c>
      <c r="B362">
        <v>-2.3987999999999999E-2</v>
      </c>
      <c r="C362">
        <v>1.126595</v>
      </c>
      <c r="D362">
        <v>6.8546999999999997E-2</v>
      </c>
    </row>
    <row r="363" spans="1:4" x14ac:dyDescent="0.25">
      <c r="A363">
        <v>5688</v>
      </c>
      <c r="B363">
        <v>-2.6674E-2</v>
      </c>
      <c r="C363">
        <v>1.044802</v>
      </c>
      <c r="D363">
        <v>4.7793000000000002E-2</v>
      </c>
    </row>
    <row r="364" spans="1:4" x14ac:dyDescent="0.25">
      <c r="A364">
        <v>5704</v>
      </c>
      <c r="B364">
        <v>-4.3277000000000003E-2</v>
      </c>
      <c r="C364">
        <v>1.0087900000000001</v>
      </c>
      <c r="D364">
        <v>3.5707999999999997E-2</v>
      </c>
    </row>
    <row r="365" spans="1:4" x14ac:dyDescent="0.25">
      <c r="A365">
        <v>5719</v>
      </c>
      <c r="B365">
        <v>-4.9014000000000002E-2</v>
      </c>
      <c r="C365">
        <v>0.98913499999999999</v>
      </c>
      <c r="D365">
        <v>4.8891999999999998E-2</v>
      </c>
    </row>
    <row r="366" spans="1:4" x14ac:dyDescent="0.25">
      <c r="A366">
        <v>5735</v>
      </c>
      <c r="B366">
        <v>-6.0366999999999997E-2</v>
      </c>
      <c r="C366">
        <v>0.95324399999999998</v>
      </c>
      <c r="D366">
        <v>6.6349000000000005E-2</v>
      </c>
    </row>
    <row r="367" spans="1:4" x14ac:dyDescent="0.25">
      <c r="A367">
        <v>5751</v>
      </c>
      <c r="B367">
        <v>-7.7214000000000005E-2</v>
      </c>
      <c r="C367">
        <v>0.93542099999999995</v>
      </c>
      <c r="D367">
        <v>4.9991000000000001E-2</v>
      </c>
    </row>
    <row r="368" spans="1:4" x14ac:dyDescent="0.25">
      <c r="A368">
        <v>5766</v>
      </c>
      <c r="B368">
        <v>-4.0591000000000002E-2</v>
      </c>
      <c r="C368">
        <v>1.122444</v>
      </c>
      <c r="D368">
        <v>0.19892599999999999</v>
      </c>
    </row>
    <row r="369" spans="1:4" x14ac:dyDescent="0.25">
      <c r="A369">
        <v>5782</v>
      </c>
      <c r="B369">
        <v>-4.0835000000000003E-2</v>
      </c>
      <c r="C369">
        <v>1.021852</v>
      </c>
      <c r="D369">
        <v>2.0448000000000001E-2</v>
      </c>
    </row>
    <row r="370" spans="1:4" x14ac:dyDescent="0.25">
      <c r="A370">
        <v>5797</v>
      </c>
      <c r="B370">
        <v>3.9247999999999998E-2</v>
      </c>
      <c r="C370">
        <v>1.0748340000000001</v>
      </c>
      <c r="D370">
        <v>2.0204E-2</v>
      </c>
    </row>
    <row r="371" spans="1:4" x14ac:dyDescent="0.25">
      <c r="A371">
        <v>5813</v>
      </c>
      <c r="B371">
        <v>2.9725999999999999E-2</v>
      </c>
      <c r="C371">
        <v>1.094122</v>
      </c>
      <c r="D371">
        <v>2.2644999999999998E-2</v>
      </c>
    </row>
    <row r="372" spans="1:4" x14ac:dyDescent="0.25">
      <c r="A372">
        <v>5829</v>
      </c>
      <c r="B372">
        <v>2.4109999999999999E-2</v>
      </c>
      <c r="C372">
        <v>0.64145799999999997</v>
      </c>
      <c r="D372">
        <v>5.2677000000000002E-2</v>
      </c>
    </row>
    <row r="373" spans="1:4" x14ac:dyDescent="0.25">
      <c r="A373">
        <v>5844</v>
      </c>
      <c r="B373">
        <v>-2.8871000000000001E-2</v>
      </c>
      <c r="C373">
        <v>1.025026</v>
      </c>
      <c r="D373">
        <v>0.11103</v>
      </c>
    </row>
    <row r="374" spans="1:4" x14ac:dyDescent="0.25">
      <c r="A374">
        <v>5860</v>
      </c>
      <c r="B374">
        <v>3.2899999999999999E-2</v>
      </c>
      <c r="C374">
        <v>0.90612199999999998</v>
      </c>
      <c r="D374">
        <v>5.7314999999999998E-2</v>
      </c>
    </row>
    <row r="375" spans="1:4" x14ac:dyDescent="0.25">
      <c r="A375">
        <v>5876</v>
      </c>
      <c r="B375">
        <v>2.2401000000000001E-2</v>
      </c>
      <c r="C375">
        <v>0.87975300000000001</v>
      </c>
      <c r="D375">
        <v>2.0936E-2</v>
      </c>
    </row>
    <row r="376" spans="1:4" x14ac:dyDescent="0.25">
      <c r="A376">
        <v>5891</v>
      </c>
      <c r="B376">
        <v>5.3775000000000003E-2</v>
      </c>
      <c r="C376">
        <v>1.0882620000000001</v>
      </c>
      <c r="D376">
        <v>5.7070999999999997E-2</v>
      </c>
    </row>
    <row r="377" spans="1:4" x14ac:dyDescent="0.25">
      <c r="A377">
        <v>5907</v>
      </c>
      <c r="B377">
        <v>1.7639999999999999E-2</v>
      </c>
      <c r="C377">
        <v>1.022829</v>
      </c>
      <c r="D377">
        <v>8.7469000000000005E-2</v>
      </c>
    </row>
    <row r="378" spans="1:4" x14ac:dyDescent="0.25">
      <c r="A378">
        <v>5922</v>
      </c>
      <c r="B378">
        <v>1.4040000000000001E-3</v>
      </c>
      <c r="C378">
        <v>1.0174570000000001</v>
      </c>
      <c r="D378">
        <v>0.114936</v>
      </c>
    </row>
    <row r="379" spans="1:4" x14ac:dyDescent="0.25">
      <c r="A379">
        <v>5938</v>
      </c>
      <c r="B379">
        <v>5.0660000000000002E-3</v>
      </c>
      <c r="C379">
        <v>1.00647</v>
      </c>
      <c r="D379">
        <v>0.15156</v>
      </c>
    </row>
    <row r="380" spans="1:4" x14ac:dyDescent="0.25">
      <c r="A380">
        <v>5954</v>
      </c>
      <c r="B380">
        <v>-5.6769999999999998E-3</v>
      </c>
      <c r="C380">
        <v>1.00586</v>
      </c>
      <c r="D380">
        <v>0.169017</v>
      </c>
    </row>
    <row r="381" spans="1:4" x14ac:dyDescent="0.25">
      <c r="A381">
        <v>5969</v>
      </c>
      <c r="B381">
        <v>-1.3734E-2</v>
      </c>
      <c r="C381">
        <v>1.001099</v>
      </c>
      <c r="D381">
        <v>0.15424499999999999</v>
      </c>
    </row>
    <row r="382" spans="1:4" x14ac:dyDescent="0.25">
      <c r="A382">
        <v>5985</v>
      </c>
      <c r="B382">
        <v>-1.4222E-2</v>
      </c>
      <c r="C382">
        <v>0.99939</v>
      </c>
      <c r="D382">
        <v>0.15107100000000001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Jennissen, Adam</dc:creator>
  <cp:lastModifiedBy>Jennissen, Adam</cp:lastModifiedBy>
  <dcterms:created xsi:type="dcterms:W3CDTF">2022-09-15T15:43:13Z</dcterms:created>
  <dcterms:modified xsi:type="dcterms:W3CDTF">2022-09-15T15:43:13Z</dcterms:modified>
</cp:coreProperties>
</file>