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2022\se185\lab03\"/>
    </mc:Choice>
  </mc:AlternateContent>
  <xr:revisionPtr revIDLastSave="0" documentId="8_{4F4CE97B-D072-4477-A576-65593551482C}" xr6:coauthVersionLast="47" xr6:coauthVersionMax="47" xr10:uidLastSave="{00000000-0000-0000-0000-000000000000}"/>
  <bookViews>
    <workbookView xWindow="300" yWindow="1275" windowWidth="21600" windowHeight="12735"/>
  </bookViews>
  <sheets>
    <sheet name="fro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front!$A$1:$A$1882</c:f>
              <c:numCache>
                <c:formatCode>General</c:formatCode>
                <c:ptCount val="1882"/>
                <c:pt idx="0">
                  <c:v>10</c:v>
                </c:pt>
                <c:pt idx="1">
                  <c:v>25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88</c:v>
                </c:pt>
                <c:pt idx="6">
                  <c:v>103</c:v>
                </c:pt>
                <c:pt idx="7">
                  <c:v>119</c:v>
                </c:pt>
                <c:pt idx="8">
                  <c:v>135</c:v>
                </c:pt>
                <c:pt idx="9">
                  <c:v>150</c:v>
                </c:pt>
                <c:pt idx="10">
                  <c:v>166</c:v>
                </c:pt>
                <c:pt idx="11">
                  <c:v>181</c:v>
                </c:pt>
                <c:pt idx="12">
                  <c:v>197</c:v>
                </c:pt>
                <c:pt idx="13">
                  <c:v>213</c:v>
                </c:pt>
                <c:pt idx="14">
                  <c:v>228</c:v>
                </c:pt>
                <c:pt idx="15">
                  <c:v>244</c:v>
                </c:pt>
                <c:pt idx="16">
                  <c:v>260</c:v>
                </c:pt>
                <c:pt idx="17">
                  <c:v>275</c:v>
                </c:pt>
                <c:pt idx="18">
                  <c:v>291</c:v>
                </c:pt>
                <c:pt idx="19">
                  <c:v>307</c:v>
                </c:pt>
                <c:pt idx="20">
                  <c:v>322</c:v>
                </c:pt>
                <c:pt idx="21">
                  <c:v>338</c:v>
                </c:pt>
                <c:pt idx="22">
                  <c:v>353</c:v>
                </c:pt>
                <c:pt idx="23">
                  <c:v>369</c:v>
                </c:pt>
                <c:pt idx="24">
                  <c:v>385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447</c:v>
                </c:pt>
                <c:pt idx="29">
                  <c:v>463</c:v>
                </c:pt>
                <c:pt idx="30">
                  <c:v>478</c:v>
                </c:pt>
                <c:pt idx="31">
                  <c:v>494</c:v>
                </c:pt>
                <c:pt idx="32">
                  <c:v>510</c:v>
                </c:pt>
                <c:pt idx="33">
                  <c:v>525</c:v>
                </c:pt>
                <c:pt idx="34">
                  <c:v>541</c:v>
                </c:pt>
                <c:pt idx="35">
                  <c:v>557</c:v>
                </c:pt>
                <c:pt idx="36">
                  <c:v>572</c:v>
                </c:pt>
                <c:pt idx="37">
                  <c:v>588</c:v>
                </c:pt>
                <c:pt idx="38">
                  <c:v>603</c:v>
                </c:pt>
                <c:pt idx="39">
                  <c:v>619</c:v>
                </c:pt>
                <c:pt idx="40">
                  <c:v>635</c:v>
                </c:pt>
                <c:pt idx="41">
                  <c:v>650</c:v>
                </c:pt>
                <c:pt idx="42">
                  <c:v>666</c:v>
                </c:pt>
                <c:pt idx="43">
                  <c:v>681</c:v>
                </c:pt>
                <c:pt idx="44">
                  <c:v>697</c:v>
                </c:pt>
                <c:pt idx="45">
                  <c:v>713</c:v>
                </c:pt>
                <c:pt idx="46">
                  <c:v>728</c:v>
                </c:pt>
                <c:pt idx="47">
                  <c:v>744</c:v>
                </c:pt>
                <c:pt idx="48">
                  <c:v>759</c:v>
                </c:pt>
                <c:pt idx="49">
                  <c:v>775</c:v>
                </c:pt>
                <c:pt idx="50">
                  <c:v>791</c:v>
                </c:pt>
                <c:pt idx="51">
                  <c:v>806</c:v>
                </c:pt>
                <c:pt idx="52">
                  <c:v>822</c:v>
                </c:pt>
                <c:pt idx="53">
                  <c:v>838</c:v>
                </c:pt>
                <c:pt idx="54">
                  <c:v>853</c:v>
                </c:pt>
                <c:pt idx="55">
                  <c:v>869</c:v>
                </c:pt>
                <c:pt idx="56">
                  <c:v>884</c:v>
                </c:pt>
                <c:pt idx="57">
                  <c:v>900</c:v>
                </c:pt>
                <c:pt idx="58">
                  <c:v>916</c:v>
                </c:pt>
                <c:pt idx="59">
                  <c:v>931</c:v>
                </c:pt>
                <c:pt idx="60">
                  <c:v>947</c:v>
                </c:pt>
                <c:pt idx="61">
                  <c:v>962</c:v>
                </c:pt>
                <c:pt idx="62">
                  <c:v>978</c:v>
                </c:pt>
                <c:pt idx="63">
                  <c:v>994</c:v>
                </c:pt>
                <c:pt idx="64">
                  <c:v>1010</c:v>
                </c:pt>
                <c:pt idx="65">
                  <c:v>1025</c:v>
                </c:pt>
                <c:pt idx="66">
                  <c:v>1041</c:v>
                </c:pt>
                <c:pt idx="67">
                  <c:v>1056</c:v>
                </c:pt>
                <c:pt idx="68">
                  <c:v>1072</c:v>
                </c:pt>
                <c:pt idx="69">
                  <c:v>1088</c:v>
                </c:pt>
                <c:pt idx="70">
                  <c:v>1103</c:v>
                </c:pt>
                <c:pt idx="71">
                  <c:v>1119</c:v>
                </c:pt>
                <c:pt idx="72">
                  <c:v>1134</c:v>
                </c:pt>
                <c:pt idx="73">
                  <c:v>1150</c:v>
                </c:pt>
                <c:pt idx="74">
                  <c:v>1166</c:v>
                </c:pt>
                <c:pt idx="75">
                  <c:v>1181</c:v>
                </c:pt>
                <c:pt idx="76">
                  <c:v>1197</c:v>
                </c:pt>
                <c:pt idx="77">
                  <c:v>1213</c:v>
                </c:pt>
                <c:pt idx="78">
                  <c:v>1228</c:v>
                </c:pt>
                <c:pt idx="79">
                  <c:v>1244</c:v>
                </c:pt>
                <c:pt idx="80">
                  <c:v>1259</c:v>
                </c:pt>
                <c:pt idx="81">
                  <c:v>1275</c:v>
                </c:pt>
                <c:pt idx="82">
                  <c:v>1291</c:v>
                </c:pt>
                <c:pt idx="83">
                  <c:v>1306</c:v>
                </c:pt>
                <c:pt idx="84">
                  <c:v>1322</c:v>
                </c:pt>
                <c:pt idx="85">
                  <c:v>1338</c:v>
                </c:pt>
                <c:pt idx="86">
                  <c:v>1353</c:v>
                </c:pt>
                <c:pt idx="87">
                  <c:v>1369</c:v>
                </c:pt>
                <c:pt idx="88">
                  <c:v>1384</c:v>
                </c:pt>
                <c:pt idx="89">
                  <c:v>1400</c:v>
                </c:pt>
                <c:pt idx="90">
                  <c:v>1416</c:v>
                </c:pt>
                <c:pt idx="91">
                  <c:v>1431</c:v>
                </c:pt>
                <c:pt idx="92">
                  <c:v>1447</c:v>
                </c:pt>
                <c:pt idx="93">
                  <c:v>1463</c:v>
                </c:pt>
                <c:pt idx="94">
                  <c:v>1478</c:v>
                </c:pt>
                <c:pt idx="95">
                  <c:v>1494</c:v>
                </c:pt>
                <c:pt idx="96">
                  <c:v>1509</c:v>
                </c:pt>
                <c:pt idx="97">
                  <c:v>1525</c:v>
                </c:pt>
                <c:pt idx="98">
                  <c:v>1541</c:v>
                </c:pt>
                <c:pt idx="99">
                  <c:v>1556</c:v>
                </c:pt>
                <c:pt idx="100">
                  <c:v>1572</c:v>
                </c:pt>
                <c:pt idx="101">
                  <c:v>1588</c:v>
                </c:pt>
                <c:pt idx="102">
                  <c:v>1603</c:v>
                </c:pt>
                <c:pt idx="103">
                  <c:v>1619</c:v>
                </c:pt>
                <c:pt idx="104">
                  <c:v>1634</c:v>
                </c:pt>
                <c:pt idx="105">
                  <c:v>1650</c:v>
                </c:pt>
                <c:pt idx="106">
                  <c:v>1666</c:v>
                </c:pt>
                <c:pt idx="107">
                  <c:v>1681</c:v>
                </c:pt>
                <c:pt idx="108">
                  <c:v>1697</c:v>
                </c:pt>
                <c:pt idx="109">
                  <c:v>1712</c:v>
                </c:pt>
                <c:pt idx="110">
                  <c:v>1728</c:v>
                </c:pt>
                <c:pt idx="111">
                  <c:v>1744</c:v>
                </c:pt>
                <c:pt idx="112">
                  <c:v>1759</c:v>
                </c:pt>
                <c:pt idx="113">
                  <c:v>1775</c:v>
                </c:pt>
                <c:pt idx="114">
                  <c:v>1791</c:v>
                </c:pt>
                <c:pt idx="115">
                  <c:v>1806</c:v>
                </c:pt>
                <c:pt idx="116">
                  <c:v>1822</c:v>
                </c:pt>
                <c:pt idx="117">
                  <c:v>1837</c:v>
                </c:pt>
                <c:pt idx="118">
                  <c:v>1853</c:v>
                </c:pt>
                <c:pt idx="119">
                  <c:v>1869</c:v>
                </c:pt>
                <c:pt idx="120">
                  <c:v>1884</c:v>
                </c:pt>
                <c:pt idx="121">
                  <c:v>1900</c:v>
                </c:pt>
                <c:pt idx="122">
                  <c:v>1915</c:v>
                </c:pt>
                <c:pt idx="123">
                  <c:v>1931</c:v>
                </c:pt>
                <c:pt idx="124">
                  <c:v>1947</c:v>
                </c:pt>
                <c:pt idx="125">
                  <c:v>1962</c:v>
                </c:pt>
                <c:pt idx="126">
                  <c:v>1978</c:v>
                </c:pt>
                <c:pt idx="127">
                  <c:v>1994</c:v>
                </c:pt>
                <c:pt idx="128">
                  <c:v>2009</c:v>
                </c:pt>
                <c:pt idx="129">
                  <c:v>2025</c:v>
                </c:pt>
                <c:pt idx="130">
                  <c:v>2041</c:v>
                </c:pt>
                <c:pt idx="131">
                  <c:v>2056</c:v>
                </c:pt>
                <c:pt idx="132">
                  <c:v>2072</c:v>
                </c:pt>
                <c:pt idx="133">
                  <c:v>2087</c:v>
                </c:pt>
                <c:pt idx="134">
                  <c:v>2103</c:v>
                </c:pt>
                <c:pt idx="135">
                  <c:v>2118</c:v>
                </c:pt>
                <c:pt idx="136">
                  <c:v>2134</c:v>
                </c:pt>
                <c:pt idx="137">
                  <c:v>2150</c:v>
                </c:pt>
                <c:pt idx="138">
                  <c:v>2166</c:v>
                </c:pt>
                <c:pt idx="139">
                  <c:v>2181</c:v>
                </c:pt>
                <c:pt idx="140">
                  <c:v>2197</c:v>
                </c:pt>
                <c:pt idx="141">
                  <c:v>2212</c:v>
                </c:pt>
                <c:pt idx="142">
                  <c:v>2228</c:v>
                </c:pt>
                <c:pt idx="143">
                  <c:v>2243</c:v>
                </c:pt>
                <c:pt idx="144">
                  <c:v>2259</c:v>
                </c:pt>
                <c:pt idx="145">
                  <c:v>2275</c:v>
                </c:pt>
                <c:pt idx="146">
                  <c:v>2290</c:v>
                </c:pt>
                <c:pt idx="147">
                  <c:v>2306</c:v>
                </c:pt>
                <c:pt idx="148">
                  <c:v>2322</c:v>
                </c:pt>
                <c:pt idx="149">
                  <c:v>2337</c:v>
                </c:pt>
                <c:pt idx="150">
                  <c:v>2353</c:v>
                </c:pt>
                <c:pt idx="151">
                  <c:v>2369</c:v>
                </c:pt>
                <c:pt idx="152">
                  <c:v>2384</c:v>
                </c:pt>
                <c:pt idx="153">
                  <c:v>2400</c:v>
                </c:pt>
                <c:pt idx="154">
                  <c:v>2415</c:v>
                </c:pt>
                <c:pt idx="155">
                  <c:v>2431</c:v>
                </c:pt>
                <c:pt idx="156">
                  <c:v>2447</c:v>
                </c:pt>
                <c:pt idx="157">
                  <c:v>2462</c:v>
                </c:pt>
                <c:pt idx="158">
                  <c:v>2478</c:v>
                </c:pt>
                <c:pt idx="159">
                  <c:v>2493</c:v>
                </c:pt>
                <c:pt idx="160">
                  <c:v>2509</c:v>
                </c:pt>
                <c:pt idx="161">
                  <c:v>2525</c:v>
                </c:pt>
                <c:pt idx="162">
                  <c:v>2540</c:v>
                </c:pt>
                <c:pt idx="163">
                  <c:v>2556</c:v>
                </c:pt>
                <c:pt idx="164">
                  <c:v>2572</c:v>
                </c:pt>
                <c:pt idx="165">
                  <c:v>2587</c:v>
                </c:pt>
                <c:pt idx="166">
                  <c:v>2603</c:v>
                </c:pt>
                <c:pt idx="167">
                  <c:v>2618</c:v>
                </c:pt>
                <c:pt idx="168">
                  <c:v>2634</c:v>
                </c:pt>
                <c:pt idx="169">
                  <c:v>2650</c:v>
                </c:pt>
                <c:pt idx="170">
                  <c:v>2665</c:v>
                </c:pt>
                <c:pt idx="171">
                  <c:v>2681</c:v>
                </c:pt>
                <c:pt idx="172">
                  <c:v>2696</c:v>
                </c:pt>
                <c:pt idx="173">
                  <c:v>2712</c:v>
                </c:pt>
                <c:pt idx="174">
                  <c:v>2728</c:v>
                </c:pt>
                <c:pt idx="175">
                  <c:v>2743</c:v>
                </c:pt>
                <c:pt idx="176">
                  <c:v>2759</c:v>
                </c:pt>
                <c:pt idx="177">
                  <c:v>2775</c:v>
                </c:pt>
                <c:pt idx="178">
                  <c:v>2790</c:v>
                </c:pt>
                <c:pt idx="179">
                  <c:v>2806</c:v>
                </c:pt>
                <c:pt idx="180">
                  <c:v>2822</c:v>
                </c:pt>
                <c:pt idx="181">
                  <c:v>2837</c:v>
                </c:pt>
                <c:pt idx="182">
                  <c:v>2853</c:v>
                </c:pt>
                <c:pt idx="183">
                  <c:v>2868</c:v>
                </c:pt>
                <c:pt idx="184">
                  <c:v>2884</c:v>
                </c:pt>
                <c:pt idx="185">
                  <c:v>2900</c:v>
                </c:pt>
                <c:pt idx="186">
                  <c:v>2915</c:v>
                </c:pt>
                <c:pt idx="187">
                  <c:v>2931</c:v>
                </c:pt>
                <c:pt idx="188">
                  <c:v>2947</c:v>
                </c:pt>
                <c:pt idx="189">
                  <c:v>2962</c:v>
                </c:pt>
                <c:pt idx="190">
                  <c:v>2978</c:v>
                </c:pt>
                <c:pt idx="191">
                  <c:v>2993</c:v>
                </c:pt>
                <c:pt idx="192">
                  <c:v>3009</c:v>
                </c:pt>
                <c:pt idx="193">
                  <c:v>3025</c:v>
                </c:pt>
                <c:pt idx="194">
                  <c:v>3040</c:v>
                </c:pt>
                <c:pt idx="195">
                  <c:v>3056</c:v>
                </c:pt>
                <c:pt idx="196">
                  <c:v>3072</c:v>
                </c:pt>
                <c:pt idx="197">
                  <c:v>3087</c:v>
                </c:pt>
                <c:pt idx="198">
                  <c:v>3103</c:v>
                </c:pt>
                <c:pt idx="199">
                  <c:v>3118</c:v>
                </c:pt>
                <c:pt idx="200">
                  <c:v>3134</c:v>
                </c:pt>
                <c:pt idx="201">
                  <c:v>3149</c:v>
                </c:pt>
                <c:pt idx="202">
                  <c:v>3165</c:v>
                </c:pt>
                <c:pt idx="203">
                  <c:v>3181</c:v>
                </c:pt>
                <c:pt idx="204">
                  <c:v>3197</c:v>
                </c:pt>
                <c:pt idx="205">
                  <c:v>3212</c:v>
                </c:pt>
                <c:pt idx="206">
                  <c:v>3228</c:v>
                </c:pt>
                <c:pt idx="207">
                  <c:v>3243</c:v>
                </c:pt>
                <c:pt idx="208">
                  <c:v>3259</c:v>
                </c:pt>
                <c:pt idx="209">
                  <c:v>3275</c:v>
                </c:pt>
                <c:pt idx="210">
                  <c:v>3290</c:v>
                </c:pt>
                <c:pt idx="211">
                  <c:v>3306</c:v>
                </c:pt>
                <c:pt idx="212">
                  <c:v>3321</c:v>
                </c:pt>
                <c:pt idx="213">
                  <c:v>3337</c:v>
                </c:pt>
                <c:pt idx="214">
                  <c:v>3353</c:v>
                </c:pt>
                <c:pt idx="215">
                  <c:v>3368</c:v>
                </c:pt>
                <c:pt idx="216">
                  <c:v>3384</c:v>
                </c:pt>
                <c:pt idx="217">
                  <c:v>3399</c:v>
                </c:pt>
                <c:pt idx="218">
                  <c:v>3415</c:v>
                </c:pt>
                <c:pt idx="219">
                  <c:v>3431</c:v>
                </c:pt>
                <c:pt idx="220">
                  <c:v>3447</c:v>
                </c:pt>
                <c:pt idx="221">
                  <c:v>3462</c:v>
                </c:pt>
                <c:pt idx="222">
                  <c:v>3478</c:v>
                </c:pt>
                <c:pt idx="223">
                  <c:v>3493</c:v>
                </c:pt>
                <c:pt idx="224">
                  <c:v>3509</c:v>
                </c:pt>
                <c:pt idx="225">
                  <c:v>3524</c:v>
                </c:pt>
                <c:pt idx="226">
                  <c:v>3540</c:v>
                </c:pt>
                <c:pt idx="227">
                  <c:v>3556</c:v>
                </c:pt>
                <c:pt idx="228">
                  <c:v>3571</c:v>
                </c:pt>
                <c:pt idx="229">
                  <c:v>3587</c:v>
                </c:pt>
                <c:pt idx="230">
                  <c:v>3603</c:v>
                </c:pt>
                <c:pt idx="231">
                  <c:v>3618</c:v>
                </c:pt>
                <c:pt idx="232">
                  <c:v>3634</c:v>
                </c:pt>
                <c:pt idx="233">
                  <c:v>3649</c:v>
                </c:pt>
                <c:pt idx="234">
                  <c:v>3665</c:v>
                </c:pt>
                <c:pt idx="235">
                  <c:v>3681</c:v>
                </c:pt>
                <c:pt idx="236">
                  <c:v>3696</c:v>
                </c:pt>
                <c:pt idx="237">
                  <c:v>3712</c:v>
                </c:pt>
                <c:pt idx="238">
                  <c:v>3728</c:v>
                </c:pt>
                <c:pt idx="239">
                  <c:v>3743</c:v>
                </c:pt>
                <c:pt idx="240">
                  <c:v>3759</c:v>
                </c:pt>
                <c:pt idx="241">
                  <c:v>3774</c:v>
                </c:pt>
                <c:pt idx="242">
                  <c:v>3790</c:v>
                </c:pt>
                <c:pt idx="243">
                  <c:v>3806</c:v>
                </c:pt>
                <c:pt idx="244">
                  <c:v>3821</c:v>
                </c:pt>
                <c:pt idx="245">
                  <c:v>3837</c:v>
                </c:pt>
                <c:pt idx="246">
                  <c:v>3853</c:v>
                </c:pt>
                <c:pt idx="247">
                  <c:v>3868</c:v>
                </c:pt>
                <c:pt idx="248">
                  <c:v>3884</c:v>
                </c:pt>
                <c:pt idx="249">
                  <c:v>3899</c:v>
                </c:pt>
                <c:pt idx="250">
                  <c:v>3915</c:v>
                </c:pt>
                <c:pt idx="251">
                  <c:v>3931</c:v>
                </c:pt>
                <c:pt idx="252">
                  <c:v>3946</c:v>
                </c:pt>
                <c:pt idx="253">
                  <c:v>3962</c:v>
                </c:pt>
                <c:pt idx="254">
                  <c:v>3978</c:v>
                </c:pt>
                <c:pt idx="255">
                  <c:v>3993</c:v>
                </c:pt>
                <c:pt idx="256">
                  <c:v>4009</c:v>
                </c:pt>
                <c:pt idx="257">
                  <c:v>4024</c:v>
                </c:pt>
                <c:pt idx="258">
                  <c:v>4040</c:v>
                </c:pt>
                <c:pt idx="259">
                  <c:v>4056</c:v>
                </c:pt>
                <c:pt idx="260">
                  <c:v>4071</c:v>
                </c:pt>
                <c:pt idx="261">
                  <c:v>4087</c:v>
                </c:pt>
                <c:pt idx="262">
                  <c:v>4103</c:v>
                </c:pt>
                <c:pt idx="263">
                  <c:v>4118</c:v>
                </c:pt>
                <c:pt idx="264">
                  <c:v>4134</c:v>
                </c:pt>
                <c:pt idx="265">
                  <c:v>4149</c:v>
                </c:pt>
                <c:pt idx="266">
                  <c:v>4165</c:v>
                </c:pt>
                <c:pt idx="267">
                  <c:v>4181</c:v>
                </c:pt>
                <c:pt idx="268">
                  <c:v>4196</c:v>
                </c:pt>
                <c:pt idx="269">
                  <c:v>4212</c:v>
                </c:pt>
                <c:pt idx="270">
                  <c:v>4228</c:v>
                </c:pt>
                <c:pt idx="271">
                  <c:v>4243</c:v>
                </c:pt>
                <c:pt idx="272">
                  <c:v>4259</c:v>
                </c:pt>
                <c:pt idx="273">
                  <c:v>4274</c:v>
                </c:pt>
                <c:pt idx="274">
                  <c:v>4290</c:v>
                </c:pt>
                <c:pt idx="275">
                  <c:v>4306</c:v>
                </c:pt>
                <c:pt idx="276">
                  <c:v>4321</c:v>
                </c:pt>
                <c:pt idx="277">
                  <c:v>4337</c:v>
                </c:pt>
                <c:pt idx="278">
                  <c:v>4352</c:v>
                </c:pt>
                <c:pt idx="279">
                  <c:v>4368</c:v>
                </c:pt>
                <c:pt idx="280">
                  <c:v>4384</c:v>
                </c:pt>
                <c:pt idx="281">
                  <c:v>4399</c:v>
                </c:pt>
                <c:pt idx="282">
                  <c:v>4415</c:v>
                </c:pt>
                <c:pt idx="283">
                  <c:v>4431</c:v>
                </c:pt>
                <c:pt idx="284">
                  <c:v>4446</c:v>
                </c:pt>
                <c:pt idx="285">
                  <c:v>4462</c:v>
                </c:pt>
                <c:pt idx="286">
                  <c:v>4477</c:v>
                </c:pt>
                <c:pt idx="287">
                  <c:v>4493</c:v>
                </c:pt>
                <c:pt idx="288">
                  <c:v>4509</c:v>
                </c:pt>
                <c:pt idx="289">
                  <c:v>4524</c:v>
                </c:pt>
                <c:pt idx="290">
                  <c:v>4540</c:v>
                </c:pt>
                <c:pt idx="291">
                  <c:v>4556</c:v>
                </c:pt>
                <c:pt idx="292">
                  <c:v>4571</c:v>
                </c:pt>
                <c:pt idx="293">
                  <c:v>4587</c:v>
                </c:pt>
                <c:pt idx="294">
                  <c:v>4602</c:v>
                </c:pt>
                <c:pt idx="295">
                  <c:v>4618</c:v>
                </c:pt>
                <c:pt idx="296">
                  <c:v>4634</c:v>
                </c:pt>
                <c:pt idx="297">
                  <c:v>4649</c:v>
                </c:pt>
                <c:pt idx="298">
                  <c:v>4665</c:v>
                </c:pt>
                <c:pt idx="299">
                  <c:v>4681</c:v>
                </c:pt>
                <c:pt idx="300">
                  <c:v>4696</c:v>
                </c:pt>
                <c:pt idx="301">
                  <c:v>4712</c:v>
                </c:pt>
                <c:pt idx="302">
                  <c:v>4727</c:v>
                </c:pt>
                <c:pt idx="303">
                  <c:v>4743</c:v>
                </c:pt>
                <c:pt idx="304">
                  <c:v>4759</c:v>
                </c:pt>
                <c:pt idx="305">
                  <c:v>4774</c:v>
                </c:pt>
                <c:pt idx="306">
                  <c:v>4790</c:v>
                </c:pt>
                <c:pt idx="307">
                  <c:v>4806</c:v>
                </c:pt>
                <c:pt idx="308">
                  <c:v>4821</c:v>
                </c:pt>
                <c:pt idx="309">
                  <c:v>4837</c:v>
                </c:pt>
                <c:pt idx="310">
                  <c:v>4852</c:v>
                </c:pt>
                <c:pt idx="311">
                  <c:v>4868</c:v>
                </c:pt>
                <c:pt idx="312">
                  <c:v>4883</c:v>
                </c:pt>
                <c:pt idx="313">
                  <c:v>4899</c:v>
                </c:pt>
                <c:pt idx="314">
                  <c:v>4915</c:v>
                </c:pt>
                <c:pt idx="315">
                  <c:v>4931</c:v>
                </c:pt>
                <c:pt idx="316">
                  <c:v>4946</c:v>
                </c:pt>
                <c:pt idx="317">
                  <c:v>4962</c:v>
                </c:pt>
                <c:pt idx="318">
                  <c:v>4977</c:v>
                </c:pt>
                <c:pt idx="319">
                  <c:v>4993</c:v>
                </c:pt>
                <c:pt idx="320">
                  <c:v>5008</c:v>
                </c:pt>
                <c:pt idx="321">
                  <c:v>5024</c:v>
                </c:pt>
                <c:pt idx="322">
                  <c:v>5040</c:v>
                </c:pt>
                <c:pt idx="323">
                  <c:v>5055</c:v>
                </c:pt>
                <c:pt idx="324">
                  <c:v>5071</c:v>
                </c:pt>
                <c:pt idx="325">
                  <c:v>5087</c:v>
                </c:pt>
                <c:pt idx="326">
                  <c:v>5102</c:v>
                </c:pt>
                <c:pt idx="327">
                  <c:v>5118</c:v>
                </c:pt>
                <c:pt idx="328">
                  <c:v>5133</c:v>
                </c:pt>
                <c:pt idx="329">
                  <c:v>5149</c:v>
                </c:pt>
                <c:pt idx="330">
                  <c:v>5165</c:v>
                </c:pt>
                <c:pt idx="331">
                  <c:v>5180</c:v>
                </c:pt>
                <c:pt idx="332">
                  <c:v>5196</c:v>
                </c:pt>
                <c:pt idx="333">
                  <c:v>5212</c:v>
                </c:pt>
                <c:pt idx="334">
                  <c:v>5227</c:v>
                </c:pt>
                <c:pt idx="335">
                  <c:v>5243</c:v>
                </c:pt>
                <c:pt idx="336">
                  <c:v>5259</c:v>
                </c:pt>
                <c:pt idx="337">
                  <c:v>5274</c:v>
                </c:pt>
                <c:pt idx="338">
                  <c:v>5290</c:v>
                </c:pt>
                <c:pt idx="339">
                  <c:v>5305</c:v>
                </c:pt>
                <c:pt idx="340">
                  <c:v>5321</c:v>
                </c:pt>
                <c:pt idx="341">
                  <c:v>5337</c:v>
                </c:pt>
                <c:pt idx="342">
                  <c:v>5352</c:v>
                </c:pt>
                <c:pt idx="343">
                  <c:v>5368</c:v>
                </c:pt>
                <c:pt idx="344">
                  <c:v>5383</c:v>
                </c:pt>
                <c:pt idx="345">
                  <c:v>5399</c:v>
                </c:pt>
                <c:pt idx="346">
                  <c:v>5415</c:v>
                </c:pt>
                <c:pt idx="347">
                  <c:v>5430</c:v>
                </c:pt>
                <c:pt idx="348">
                  <c:v>5446</c:v>
                </c:pt>
                <c:pt idx="349">
                  <c:v>5462</c:v>
                </c:pt>
                <c:pt idx="350">
                  <c:v>5477</c:v>
                </c:pt>
                <c:pt idx="351">
                  <c:v>5493</c:v>
                </c:pt>
                <c:pt idx="352">
                  <c:v>5508</c:v>
                </c:pt>
                <c:pt idx="353">
                  <c:v>5524</c:v>
                </c:pt>
                <c:pt idx="354">
                  <c:v>5540</c:v>
                </c:pt>
                <c:pt idx="355">
                  <c:v>5555</c:v>
                </c:pt>
                <c:pt idx="356">
                  <c:v>5571</c:v>
                </c:pt>
                <c:pt idx="357">
                  <c:v>5587</c:v>
                </c:pt>
                <c:pt idx="358">
                  <c:v>5602</c:v>
                </c:pt>
                <c:pt idx="359">
                  <c:v>5629</c:v>
                </c:pt>
                <c:pt idx="360">
                  <c:v>5645</c:v>
                </c:pt>
                <c:pt idx="361">
                  <c:v>5660</c:v>
                </c:pt>
                <c:pt idx="362">
                  <c:v>5676</c:v>
                </c:pt>
                <c:pt idx="363">
                  <c:v>5692</c:v>
                </c:pt>
                <c:pt idx="364">
                  <c:v>5707</c:v>
                </c:pt>
                <c:pt idx="365">
                  <c:v>5723</c:v>
                </c:pt>
                <c:pt idx="366">
                  <c:v>5738</c:v>
                </c:pt>
                <c:pt idx="367">
                  <c:v>5754</c:v>
                </c:pt>
                <c:pt idx="368">
                  <c:v>5770</c:v>
                </c:pt>
                <c:pt idx="369">
                  <c:v>5785</c:v>
                </c:pt>
                <c:pt idx="370">
                  <c:v>5801</c:v>
                </c:pt>
                <c:pt idx="371">
                  <c:v>5816</c:v>
                </c:pt>
                <c:pt idx="372">
                  <c:v>5832</c:v>
                </c:pt>
                <c:pt idx="373">
                  <c:v>5848</c:v>
                </c:pt>
                <c:pt idx="374">
                  <c:v>5863</c:v>
                </c:pt>
                <c:pt idx="375">
                  <c:v>5879</c:v>
                </c:pt>
                <c:pt idx="376">
                  <c:v>5895</c:v>
                </c:pt>
                <c:pt idx="377">
                  <c:v>5910</c:v>
                </c:pt>
                <c:pt idx="378">
                  <c:v>5926</c:v>
                </c:pt>
                <c:pt idx="379">
                  <c:v>5942</c:v>
                </c:pt>
                <c:pt idx="380">
                  <c:v>5957</c:v>
                </c:pt>
                <c:pt idx="381">
                  <c:v>5973</c:v>
                </c:pt>
                <c:pt idx="382">
                  <c:v>5988</c:v>
                </c:pt>
                <c:pt idx="383">
                  <c:v>6004</c:v>
                </c:pt>
                <c:pt idx="384">
                  <c:v>6020</c:v>
                </c:pt>
                <c:pt idx="385">
                  <c:v>6035</c:v>
                </c:pt>
                <c:pt idx="386">
                  <c:v>6051</c:v>
                </c:pt>
                <c:pt idx="387">
                  <c:v>6066</c:v>
                </c:pt>
                <c:pt idx="388">
                  <c:v>6082</c:v>
                </c:pt>
                <c:pt idx="389">
                  <c:v>6098</c:v>
                </c:pt>
                <c:pt idx="390">
                  <c:v>6113</c:v>
                </c:pt>
                <c:pt idx="391">
                  <c:v>6129</c:v>
                </c:pt>
                <c:pt idx="392">
                  <c:v>6144</c:v>
                </c:pt>
                <c:pt idx="393">
                  <c:v>6160</c:v>
                </c:pt>
                <c:pt idx="394">
                  <c:v>6176</c:v>
                </c:pt>
                <c:pt idx="395">
                  <c:v>6192</c:v>
                </c:pt>
                <c:pt idx="396">
                  <c:v>6207</c:v>
                </c:pt>
                <c:pt idx="397">
                  <c:v>6223</c:v>
                </c:pt>
                <c:pt idx="398">
                  <c:v>6238</c:v>
                </c:pt>
                <c:pt idx="399">
                  <c:v>6254</c:v>
                </c:pt>
                <c:pt idx="400">
                  <c:v>6269</c:v>
                </c:pt>
                <c:pt idx="401">
                  <c:v>6285</c:v>
                </c:pt>
                <c:pt idx="402">
                  <c:v>6301</c:v>
                </c:pt>
                <c:pt idx="403">
                  <c:v>6316</c:v>
                </c:pt>
                <c:pt idx="404">
                  <c:v>6332</c:v>
                </c:pt>
                <c:pt idx="405">
                  <c:v>6348</c:v>
                </c:pt>
                <c:pt idx="406">
                  <c:v>6363</c:v>
                </c:pt>
                <c:pt idx="407">
                  <c:v>6379</c:v>
                </c:pt>
                <c:pt idx="408">
                  <c:v>6394</c:v>
                </c:pt>
                <c:pt idx="409">
                  <c:v>6410</c:v>
                </c:pt>
                <c:pt idx="410">
                  <c:v>6426</c:v>
                </c:pt>
                <c:pt idx="411">
                  <c:v>6441</c:v>
                </c:pt>
                <c:pt idx="412">
                  <c:v>6457</c:v>
                </c:pt>
                <c:pt idx="413">
                  <c:v>6473</c:v>
                </c:pt>
                <c:pt idx="414">
                  <c:v>6488</c:v>
                </c:pt>
                <c:pt idx="415">
                  <c:v>6504</c:v>
                </c:pt>
                <c:pt idx="416">
                  <c:v>6520</c:v>
                </c:pt>
                <c:pt idx="417">
                  <c:v>6535</c:v>
                </c:pt>
                <c:pt idx="418">
                  <c:v>6551</c:v>
                </c:pt>
                <c:pt idx="419">
                  <c:v>6566</c:v>
                </c:pt>
                <c:pt idx="420">
                  <c:v>6582</c:v>
                </c:pt>
                <c:pt idx="421">
                  <c:v>6598</c:v>
                </c:pt>
                <c:pt idx="422">
                  <c:v>6613</c:v>
                </c:pt>
                <c:pt idx="423">
                  <c:v>6629</c:v>
                </c:pt>
                <c:pt idx="424">
                  <c:v>6644</c:v>
                </c:pt>
                <c:pt idx="425">
                  <c:v>6660</c:v>
                </c:pt>
                <c:pt idx="426">
                  <c:v>6676</c:v>
                </c:pt>
                <c:pt idx="427">
                  <c:v>6691</c:v>
                </c:pt>
                <c:pt idx="428">
                  <c:v>6707</c:v>
                </c:pt>
                <c:pt idx="429">
                  <c:v>6723</c:v>
                </c:pt>
                <c:pt idx="430">
                  <c:v>6738</c:v>
                </c:pt>
                <c:pt idx="431">
                  <c:v>6754</c:v>
                </c:pt>
                <c:pt idx="432">
                  <c:v>6769</c:v>
                </c:pt>
                <c:pt idx="433">
                  <c:v>6785</c:v>
                </c:pt>
                <c:pt idx="434">
                  <c:v>6801</c:v>
                </c:pt>
                <c:pt idx="435">
                  <c:v>6816</c:v>
                </c:pt>
                <c:pt idx="436">
                  <c:v>6832</c:v>
                </c:pt>
                <c:pt idx="437">
                  <c:v>6848</c:v>
                </c:pt>
                <c:pt idx="438">
                  <c:v>6863</c:v>
                </c:pt>
                <c:pt idx="439">
                  <c:v>6879</c:v>
                </c:pt>
                <c:pt idx="440">
                  <c:v>6894</c:v>
                </c:pt>
                <c:pt idx="441">
                  <c:v>6910</c:v>
                </c:pt>
                <c:pt idx="442">
                  <c:v>6926</c:v>
                </c:pt>
                <c:pt idx="443">
                  <c:v>6941</c:v>
                </c:pt>
                <c:pt idx="444">
                  <c:v>6957</c:v>
                </c:pt>
                <c:pt idx="445">
                  <c:v>6973</c:v>
                </c:pt>
                <c:pt idx="446">
                  <c:v>6988</c:v>
                </c:pt>
                <c:pt idx="447">
                  <c:v>7004</c:v>
                </c:pt>
                <c:pt idx="448">
                  <c:v>7019</c:v>
                </c:pt>
                <c:pt idx="449">
                  <c:v>7035</c:v>
                </c:pt>
                <c:pt idx="450">
                  <c:v>7051</c:v>
                </c:pt>
                <c:pt idx="451">
                  <c:v>7066</c:v>
                </c:pt>
                <c:pt idx="452">
                  <c:v>7082</c:v>
                </c:pt>
                <c:pt idx="453">
                  <c:v>7098</c:v>
                </c:pt>
                <c:pt idx="454">
                  <c:v>7113</c:v>
                </c:pt>
                <c:pt idx="455">
                  <c:v>7129</c:v>
                </c:pt>
                <c:pt idx="456">
                  <c:v>7144</c:v>
                </c:pt>
                <c:pt idx="457">
                  <c:v>7160</c:v>
                </c:pt>
                <c:pt idx="458">
                  <c:v>7176</c:v>
                </c:pt>
                <c:pt idx="459">
                  <c:v>7191</c:v>
                </c:pt>
                <c:pt idx="460">
                  <c:v>7207</c:v>
                </c:pt>
                <c:pt idx="461">
                  <c:v>7222</c:v>
                </c:pt>
                <c:pt idx="462">
                  <c:v>7238</c:v>
                </c:pt>
                <c:pt idx="463">
                  <c:v>7254</c:v>
                </c:pt>
                <c:pt idx="464">
                  <c:v>7269</c:v>
                </c:pt>
                <c:pt idx="465">
                  <c:v>7285</c:v>
                </c:pt>
                <c:pt idx="466">
                  <c:v>7301</c:v>
                </c:pt>
                <c:pt idx="467">
                  <c:v>7316</c:v>
                </c:pt>
                <c:pt idx="468">
                  <c:v>7332</c:v>
                </c:pt>
                <c:pt idx="469">
                  <c:v>7347</c:v>
                </c:pt>
                <c:pt idx="470">
                  <c:v>7363</c:v>
                </c:pt>
                <c:pt idx="471">
                  <c:v>7379</c:v>
                </c:pt>
                <c:pt idx="472">
                  <c:v>7394</c:v>
                </c:pt>
                <c:pt idx="473">
                  <c:v>7411</c:v>
                </c:pt>
                <c:pt idx="474">
                  <c:v>7427</c:v>
                </c:pt>
                <c:pt idx="475">
                  <c:v>7442</c:v>
                </c:pt>
                <c:pt idx="476">
                  <c:v>7457</c:v>
                </c:pt>
                <c:pt idx="477">
                  <c:v>7484</c:v>
                </c:pt>
                <c:pt idx="478">
                  <c:v>7500</c:v>
                </c:pt>
                <c:pt idx="479">
                  <c:v>7515</c:v>
                </c:pt>
                <c:pt idx="480">
                  <c:v>7531</c:v>
                </c:pt>
                <c:pt idx="481">
                  <c:v>7547</c:v>
                </c:pt>
                <c:pt idx="482">
                  <c:v>7562</c:v>
                </c:pt>
                <c:pt idx="483">
                  <c:v>7578</c:v>
                </c:pt>
                <c:pt idx="484">
                  <c:v>7593</c:v>
                </c:pt>
                <c:pt idx="485">
                  <c:v>7609</c:v>
                </c:pt>
                <c:pt idx="486">
                  <c:v>7625</c:v>
                </c:pt>
                <c:pt idx="487">
                  <c:v>7640</c:v>
                </c:pt>
                <c:pt idx="488">
                  <c:v>7656</c:v>
                </c:pt>
                <c:pt idx="489">
                  <c:v>7672</c:v>
                </c:pt>
                <c:pt idx="490">
                  <c:v>7687</c:v>
                </c:pt>
                <c:pt idx="491">
                  <c:v>7703</c:v>
                </c:pt>
                <c:pt idx="492">
                  <c:v>7718</c:v>
                </c:pt>
                <c:pt idx="493">
                  <c:v>7734</c:v>
                </c:pt>
                <c:pt idx="494">
                  <c:v>7750</c:v>
                </c:pt>
                <c:pt idx="495">
                  <c:v>7765</c:v>
                </c:pt>
                <c:pt idx="496">
                  <c:v>7781</c:v>
                </c:pt>
                <c:pt idx="497">
                  <c:v>7797</c:v>
                </c:pt>
                <c:pt idx="498">
                  <c:v>7812</c:v>
                </c:pt>
                <c:pt idx="499">
                  <c:v>7828</c:v>
                </c:pt>
                <c:pt idx="500">
                  <c:v>7843</c:v>
                </c:pt>
                <c:pt idx="501">
                  <c:v>7859</c:v>
                </c:pt>
                <c:pt idx="502">
                  <c:v>7875</c:v>
                </c:pt>
                <c:pt idx="503">
                  <c:v>7890</c:v>
                </c:pt>
                <c:pt idx="504">
                  <c:v>7906</c:v>
                </c:pt>
                <c:pt idx="505">
                  <c:v>7922</c:v>
                </c:pt>
                <c:pt idx="506">
                  <c:v>7937</c:v>
                </c:pt>
                <c:pt idx="507">
                  <c:v>7953</c:v>
                </c:pt>
                <c:pt idx="508">
                  <c:v>7968</c:v>
                </c:pt>
                <c:pt idx="509">
                  <c:v>7984</c:v>
                </c:pt>
                <c:pt idx="510">
                  <c:v>8000</c:v>
                </c:pt>
                <c:pt idx="511">
                  <c:v>8015</c:v>
                </c:pt>
                <c:pt idx="512">
                  <c:v>8031</c:v>
                </c:pt>
                <c:pt idx="513">
                  <c:v>8047</c:v>
                </c:pt>
                <c:pt idx="514">
                  <c:v>8062</c:v>
                </c:pt>
                <c:pt idx="515">
                  <c:v>8078</c:v>
                </c:pt>
                <c:pt idx="516">
                  <c:v>8093</c:v>
                </c:pt>
                <c:pt idx="517">
                  <c:v>8109</c:v>
                </c:pt>
                <c:pt idx="518">
                  <c:v>8124</c:v>
                </c:pt>
                <c:pt idx="519">
                  <c:v>8140</c:v>
                </c:pt>
                <c:pt idx="520">
                  <c:v>8156</c:v>
                </c:pt>
                <c:pt idx="521">
                  <c:v>8172</c:v>
                </c:pt>
                <c:pt idx="522">
                  <c:v>8187</c:v>
                </c:pt>
                <c:pt idx="523">
                  <c:v>8203</c:v>
                </c:pt>
                <c:pt idx="524">
                  <c:v>8218</c:v>
                </c:pt>
                <c:pt idx="525">
                  <c:v>8234</c:v>
                </c:pt>
                <c:pt idx="526">
                  <c:v>8249</c:v>
                </c:pt>
                <c:pt idx="527">
                  <c:v>8265</c:v>
                </c:pt>
                <c:pt idx="528">
                  <c:v>8281</c:v>
                </c:pt>
                <c:pt idx="529">
                  <c:v>8296</c:v>
                </c:pt>
                <c:pt idx="530">
                  <c:v>8312</c:v>
                </c:pt>
                <c:pt idx="531">
                  <c:v>8328</c:v>
                </c:pt>
                <c:pt idx="532">
                  <c:v>8343</c:v>
                </c:pt>
                <c:pt idx="533">
                  <c:v>8359</c:v>
                </c:pt>
                <c:pt idx="534">
                  <c:v>8375</c:v>
                </c:pt>
                <c:pt idx="535">
                  <c:v>8390</c:v>
                </c:pt>
                <c:pt idx="536">
                  <c:v>8406</c:v>
                </c:pt>
                <c:pt idx="537">
                  <c:v>8421</c:v>
                </c:pt>
                <c:pt idx="538">
                  <c:v>8437</c:v>
                </c:pt>
                <c:pt idx="539">
                  <c:v>8453</c:v>
                </c:pt>
                <c:pt idx="540">
                  <c:v>8468</c:v>
                </c:pt>
                <c:pt idx="541">
                  <c:v>8484</c:v>
                </c:pt>
                <c:pt idx="542">
                  <c:v>8499</c:v>
                </c:pt>
                <c:pt idx="543">
                  <c:v>8515</c:v>
                </c:pt>
                <c:pt idx="544">
                  <c:v>8531</c:v>
                </c:pt>
                <c:pt idx="545">
                  <c:v>8546</c:v>
                </c:pt>
                <c:pt idx="546">
                  <c:v>8562</c:v>
                </c:pt>
                <c:pt idx="547">
                  <c:v>8578</c:v>
                </c:pt>
                <c:pt idx="548">
                  <c:v>8593</c:v>
                </c:pt>
                <c:pt idx="549">
                  <c:v>8609</c:v>
                </c:pt>
                <c:pt idx="550">
                  <c:v>8624</c:v>
                </c:pt>
                <c:pt idx="551">
                  <c:v>8640</c:v>
                </c:pt>
                <c:pt idx="552">
                  <c:v>8656</c:v>
                </c:pt>
                <c:pt idx="553">
                  <c:v>8671</c:v>
                </c:pt>
                <c:pt idx="554">
                  <c:v>8687</c:v>
                </c:pt>
                <c:pt idx="555">
                  <c:v>8703</c:v>
                </c:pt>
                <c:pt idx="556">
                  <c:v>8718</c:v>
                </c:pt>
                <c:pt idx="557">
                  <c:v>8734</c:v>
                </c:pt>
                <c:pt idx="558">
                  <c:v>8749</c:v>
                </c:pt>
                <c:pt idx="559">
                  <c:v>8765</c:v>
                </c:pt>
                <c:pt idx="560">
                  <c:v>8781</c:v>
                </c:pt>
                <c:pt idx="561">
                  <c:v>8796</c:v>
                </c:pt>
                <c:pt idx="562">
                  <c:v>8812</c:v>
                </c:pt>
                <c:pt idx="563">
                  <c:v>8828</c:v>
                </c:pt>
                <c:pt idx="564">
                  <c:v>8843</c:v>
                </c:pt>
                <c:pt idx="565">
                  <c:v>8859</c:v>
                </c:pt>
                <c:pt idx="566">
                  <c:v>8874</c:v>
                </c:pt>
                <c:pt idx="567">
                  <c:v>8890</c:v>
                </c:pt>
                <c:pt idx="568">
                  <c:v>8906</c:v>
                </c:pt>
                <c:pt idx="569">
                  <c:v>8921</c:v>
                </c:pt>
                <c:pt idx="570">
                  <c:v>8937</c:v>
                </c:pt>
                <c:pt idx="571">
                  <c:v>8953</c:v>
                </c:pt>
                <c:pt idx="572">
                  <c:v>8968</c:v>
                </c:pt>
                <c:pt idx="573">
                  <c:v>8984</c:v>
                </c:pt>
                <c:pt idx="574">
                  <c:v>8999</c:v>
                </c:pt>
                <c:pt idx="575">
                  <c:v>9015</c:v>
                </c:pt>
                <c:pt idx="576">
                  <c:v>9031</c:v>
                </c:pt>
                <c:pt idx="577">
                  <c:v>9046</c:v>
                </c:pt>
                <c:pt idx="578">
                  <c:v>9062</c:v>
                </c:pt>
                <c:pt idx="579">
                  <c:v>9077</c:v>
                </c:pt>
                <c:pt idx="580">
                  <c:v>9093</c:v>
                </c:pt>
                <c:pt idx="581">
                  <c:v>9109</c:v>
                </c:pt>
                <c:pt idx="582">
                  <c:v>9124</c:v>
                </c:pt>
                <c:pt idx="583">
                  <c:v>9140</c:v>
                </c:pt>
                <c:pt idx="584">
                  <c:v>9156</c:v>
                </c:pt>
                <c:pt idx="585">
                  <c:v>9171</c:v>
                </c:pt>
                <c:pt idx="586">
                  <c:v>9187</c:v>
                </c:pt>
                <c:pt idx="587">
                  <c:v>9202</c:v>
                </c:pt>
                <c:pt idx="588">
                  <c:v>9218</c:v>
                </c:pt>
                <c:pt idx="589">
                  <c:v>9234</c:v>
                </c:pt>
                <c:pt idx="590">
                  <c:v>9249</c:v>
                </c:pt>
                <c:pt idx="591">
                  <c:v>9265</c:v>
                </c:pt>
                <c:pt idx="592">
                  <c:v>9281</c:v>
                </c:pt>
                <c:pt idx="593">
                  <c:v>9296</c:v>
                </c:pt>
                <c:pt idx="594">
                  <c:v>9312</c:v>
                </c:pt>
                <c:pt idx="595">
                  <c:v>9327</c:v>
                </c:pt>
                <c:pt idx="596">
                  <c:v>9343</c:v>
                </c:pt>
                <c:pt idx="597">
                  <c:v>9359</c:v>
                </c:pt>
                <c:pt idx="598">
                  <c:v>9374</c:v>
                </c:pt>
                <c:pt idx="599">
                  <c:v>9390</c:v>
                </c:pt>
                <c:pt idx="600">
                  <c:v>9406</c:v>
                </c:pt>
                <c:pt idx="601">
                  <c:v>9421</c:v>
                </c:pt>
                <c:pt idx="602">
                  <c:v>9437</c:v>
                </c:pt>
                <c:pt idx="603">
                  <c:v>9452</c:v>
                </c:pt>
                <c:pt idx="604">
                  <c:v>9468</c:v>
                </c:pt>
                <c:pt idx="605">
                  <c:v>9484</c:v>
                </c:pt>
                <c:pt idx="606">
                  <c:v>9499</c:v>
                </c:pt>
                <c:pt idx="607">
                  <c:v>9515</c:v>
                </c:pt>
                <c:pt idx="608">
                  <c:v>9531</c:v>
                </c:pt>
                <c:pt idx="609">
                  <c:v>9546</c:v>
                </c:pt>
                <c:pt idx="610">
                  <c:v>9562</c:v>
                </c:pt>
                <c:pt idx="611">
                  <c:v>9577</c:v>
                </c:pt>
                <c:pt idx="612">
                  <c:v>9593</c:v>
                </c:pt>
                <c:pt idx="613">
                  <c:v>9608</c:v>
                </c:pt>
                <c:pt idx="614">
                  <c:v>9624</c:v>
                </c:pt>
                <c:pt idx="615">
                  <c:v>9640</c:v>
                </c:pt>
                <c:pt idx="616">
                  <c:v>9656</c:v>
                </c:pt>
                <c:pt idx="617">
                  <c:v>9671</c:v>
                </c:pt>
                <c:pt idx="618">
                  <c:v>9687</c:v>
                </c:pt>
                <c:pt idx="619">
                  <c:v>9702</c:v>
                </c:pt>
                <c:pt idx="620">
                  <c:v>9718</c:v>
                </c:pt>
                <c:pt idx="621">
                  <c:v>9733</c:v>
                </c:pt>
                <c:pt idx="622">
                  <c:v>9749</c:v>
                </c:pt>
                <c:pt idx="623">
                  <c:v>9765</c:v>
                </c:pt>
                <c:pt idx="624">
                  <c:v>9780</c:v>
                </c:pt>
                <c:pt idx="625">
                  <c:v>9796</c:v>
                </c:pt>
                <c:pt idx="626">
                  <c:v>9812</c:v>
                </c:pt>
                <c:pt idx="627">
                  <c:v>9827</c:v>
                </c:pt>
                <c:pt idx="628">
                  <c:v>9843</c:v>
                </c:pt>
                <c:pt idx="629">
                  <c:v>9858</c:v>
                </c:pt>
                <c:pt idx="630">
                  <c:v>9874</c:v>
                </c:pt>
                <c:pt idx="631">
                  <c:v>9890</c:v>
                </c:pt>
                <c:pt idx="632">
                  <c:v>9905</c:v>
                </c:pt>
                <c:pt idx="633">
                  <c:v>9921</c:v>
                </c:pt>
                <c:pt idx="634">
                  <c:v>9937</c:v>
                </c:pt>
                <c:pt idx="635">
                  <c:v>9952</c:v>
                </c:pt>
                <c:pt idx="636">
                  <c:v>9968</c:v>
                </c:pt>
                <c:pt idx="637">
                  <c:v>9984</c:v>
                </c:pt>
                <c:pt idx="638">
                  <c:v>9999</c:v>
                </c:pt>
                <c:pt idx="639">
                  <c:v>10015</c:v>
                </c:pt>
                <c:pt idx="640">
                  <c:v>10030</c:v>
                </c:pt>
                <c:pt idx="641">
                  <c:v>10046</c:v>
                </c:pt>
                <c:pt idx="642">
                  <c:v>10062</c:v>
                </c:pt>
                <c:pt idx="643">
                  <c:v>10077</c:v>
                </c:pt>
                <c:pt idx="644">
                  <c:v>10093</c:v>
                </c:pt>
                <c:pt idx="645">
                  <c:v>10108</c:v>
                </c:pt>
                <c:pt idx="646">
                  <c:v>10124</c:v>
                </c:pt>
                <c:pt idx="647">
                  <c:v>10140</c:v>
                </c:pt>
                <c:pt idx="648">
                  <c:v>10155</c:v>
                </c:pt>
                <c:pt idx="649">
                  <c:v>10171</c:v>
                </c:pt>
                <c:pt idx="650">
                  <c:v>10187</c:v>
                </c:pt>
                <c:pt idx="651">
                  <c:v>10202</c:v>
                </c:pt>
                <c:pt idx="652">
                  <c:v>10218</c:v>
                </c:pt>
                <c:pt idx="653">
                  <c:v>10233</c:v>
                </c:pt>
                <c:pt idx="654">
                  <c:v>10249</c:v>
                </c:pt>
                <c:pt idx="655">
                  <c:v>10265</c:v>
                </c:pt>
                <c:pt idx="656">
                  <c:v>10280</c:v>
                </c:pt>
                <c:pt idx="657">
                  <c:v>10296</c:v>
                </c:pt>
                <c:pt idx="658">
                  <c:v>10312</c:v>
                </c:pt>
                <c:pt idx="659">
                  <c:v>10327</c:v>
                </c:pt>
                <c:pt idx="660">
                  <c:v>10343</c:v>
                </c:pt>
                <c:pt idx="661">
                  <c:v>10359</c:v>
                </c:pt>
                <c:pt idx="662">
                  <c:v>10374</c:v>
                </c:pt>
                <c:pt idx="663">
                  <c:v>10390</c:v>
                </c:pt>
                <c:pt idx="664">
                  <c:v>10405</c:v>
                </c:pt>
                <c:pt idx="665">
                  <c:v>10421</c:v>
                </c:pt>
                <c:pt idx="666">
                  <c:v>10437</c:v>
                </c:pt>
                <c:pt idx="667">
                  <c:v>10452</c:v>
                </c:pt>
                <c:pt idx="668">
                  <c:v>10468</c:v>
                </c:pt>
                <c:pt idx="669">
                  <c:v>10483</c:v>
                </c:pt>
                <c:pt idx="670">
                  <c:v>10499</c:v>
                </c:pt>
                <c:pt idx="671">
                  <c:v>10515</c:v>
                </c:pt>
                <c:pt idx="672">
                  <c:v>10530</c:v>
                </c:pt>
                <c:pt idx="673">
                  <c:v>10546</c:v>
                </c:pt>
                <c:pt idx="674">
                  <c:v>10562</c:v>
                </c:pt>
                <c:pt idx="675">
                  <c:v>10577</c:v>
                </c:pt>
                <c:pt idx="676">
                  <c:v>10593</c:v>
                </c:pt>
                <c:pt idx="677">
                  <c:v>10608</c:v>
                </c:pt>
                <c:pt idx="678">
                  <c:v>10624</c:v>
                </c:pt>
                <c:pt idx="679">
                  <c:v>10639</c:v>
                </c:pt>
                <c:pt idx="680">
                  <c:v>10655</c:v>
                </c:pt>
                <c:pt idx="681">
                  <c:v>10671</c:v>
                </c:pt>
                <c:pt idx="682">
                  <c:v>10687</c:v>
                </c:pt>
                <c:pt idx="683">
                  <c:v>10702</c:v>
                </c:pt>
                <c:pt idx="684">
                  <c:v>10718</c:v>
                </c:pt>
                <c:pt idx="685">
                  <c:v>10733</c:v>
                </c:pt>
                <c:pt idx="686">
                  <c:v>10749</c:v>
                </c:pt>
                <c:pt idx="687">
                  <c:v>10764</c:v>
                </c:pt>
                <c:pt idx="688">
                  <c:v>10780</c:v>
                </c:pt>
                <c:pt idx="689">
                  <c:v>10796</c:v>
                </c:pt>
                <c:pt idx="690">
                  <c:v>10811</c:v>
                </c:pt>
                <c:pt idx="691">
                  <c:v>10827</c:v>
                </c:pt>
                <c:pt idx="692">
                  <c:v>10843</c:v>
                </c:pt>
                <c:pt idx="693">
                  <c:v>10858</c:v>
                </c:pt>
                <c:pt idx="694">
                  <c:v>10874</c:v>
                </c:pt>
                <c:pt idx="695">
                  <c:v>10889</c:v>
                </c:pt>
                <c:pt idx="696">
                  <c:v>10905</c:v>
                </c:pt>
                <c:pt idx="697">
                  <c:v>10921</c:v>
                </c:pt>
                <c:pt idx="698">
                  <c:v>10936</c:v>
                </c:pt>
                <c:pt idx="699">
                  <c:v>10952</c:v>
                </c:pt>
                <c:pt idx="700">
                  <c:v>10968</c:v>
                </c:pt>
                <c:pt idx="701">
                  <c:v>10983</c:v>
                </c:pt>
                <c:pt idx="702">
                  <c:v>10999</c:v>
                </c:pt>
                <c:pt idx="703">
                  <c:v>11014</c:v>
                </c:pt>
                <c:pt idx="704">
                  <c:v>11030</c:v>
                </c:pt>
                <c:pt idx="705">
                  <c:v>11046</c:v>
                </c:pt>
                <c:pt idx="706">
                  <c:v>11061</c:v>
                </c:pt>
                <c:pt idx="707">
                  <c:v>11077</c:v>
                </c:pt>
                <c:pt idx="708">
                  <c:v>11093</c:v>
                </c:pt>
                <c:pt idx="709">
                  <c:v>11108</c:v>
                </c:pt>
                <c:pt idx="710">
                  <c:v>11124</c:v>
                </c:pt>
                <c:pt idx="711">
                  <c:v>11139</c:v>
                </c:pt>
                <c:pt idx="712">
                  <c:v>11155</c:v>
                </c:pt>
                <c:pt idx="713">
                  <c:v>11171</c:v>
                </c:pt>
                <c:pt idx="714">
                  <c:v>11186</c:v>
                </c:pt>
                <c:pt idx="715">
                  <c:v>11202</c:v>
                </c:pt>
                <c:pt idx="716">
                  <c:v>11218</c:v>
                </c:pt>
                <c:pt idx="717">
                  <c:v>11233</c:v>
                </c:pt>
                <c:pt idx="718">
                  <c:v>11249</c:v>
                </c:pt>
                <c:pt idx="719">
                  <c:v>11264</c:v>
                </c:pt>
                <c:pt idx="720">
                  <c:v>11280</c:v>
                </c:pt>
                <c:pt idx="721">
                  <c:v>11296</c:v>
                </c:pt>
                <c:pt idx="722">
                  <c:v>11311</c:v>
                </c:pt>
                <c:pt idx="723">
                  <c:v>11327</c:v>
                </c:pt>
                <c:pt idx="724">
                  <c:v>11342</c:v>
                </c:pt>
                <c:pt idx="725">
                  <c:v>11358</c:v>
                </c:pt>
                <c:pt idx="726">
                  <c:v>11374</c:v>
                </c:pt>
                <c:pt idx="727">
                  <c:v>11389</c:v>
                </c:pt>
                <c:pt idx="728">
                  <c:v>11405</c:v>
                </c:pt>
                <c:pt idx="729">
                  <c:v>11421</c:v>
                </c:pt>
                <c:pt idx="730">
                  <c:v>11436</c:v>
                </c:pt>
                <c:pt idx="731">
                  <c:v>11452</c:v>
                </c:pt>
                <c:pt idx="732">
                  <c:v>11468</c:v>
                </c:pt>
                <c:pt idx="733">
                  <c:v>11483</c:v>
                </c:pt>
                <c:pt idx="734">
                  <c:v>11499</c:v>
                </c:pt>
                <c:pt idx="735">
                  <c:v>11514</c:v>
                </c:pt>
                <c:pt idx="736">
                  <c:v>11530</c:v>
                </c:pt>
                <c:pt idx="737">
                  <c:v>11546</c:v>
                </c:pt>
                <c:pt idx="738">
                  <c:v>11561</c:v>
                </c:pt>
                <c:pt idx="739">
                  <c:v>11577</c:v>
                </c:pt>
                <c:pt idx="740">
                  <c:v>11593</c:v>
                </c:pt>
                <c:pt idx="741">
                  <c:v>11608</c:v>
                </c:pt>
                <c:pt idx="742">
                  <c:v>11624</c:v>
                </c:pt>
                <c:pt idx="743">
                  <c:v>11639</c:v>
                </c:pt>
                <c:pt idx="744">
                  <c:v>11655</c:v>
                </c:pt>
                <c:pt idx="745">
                  <c:v>11671</c:v>
                </c:pt>
                <c:pt idx="746">
                  <c:v>11686</c:v>
                </c:pt>
                <c:pt idx="747">
                  <c:v>11702</c:v>
                </c:pt>
                <c:pt idx="748">
                  <c:v>11718</c:v>
                </c:pt>
                <c:pt idx="749">
                  <c:v>11733</c:v>
                </c:pt>
                <c:pt idx="750">
                  <c:v>11749</c:v>
                </c:pt>
                <c:pt idx="751">
                  <c:v>11764</c:v>
                </c:pt>
                <c:pt idx="752">
                  <c:v>11780</c:v>
                </c:pt>
                <c:pt idx="753">
                  <c:v>11795</c:v>
                </c:pt>
                <c:pt idx="754">
                  <c:v>11811</c:v>
                </c:pt>
                <c:pt idx="755">
                  <c:v>11827</c:v>
                </c:pt>
                <c:pt idx="756">
                  <c:v>11842</c:v>
                </c:pt>
                <c:pt idx="757">
                  <c:v>11858</c:v>
                </c:pt>
                <c:pt idx="758">
                  <c:v>11874</c:v>
                </c:pt>
                <c:pt idx="759">
                  <c:v>11889</c:v>
                </c:pt>
                <c:pt idx="760">
                  <c:v>11905</c:v>
                </c:pt>
                <c:pt idx="761">
                  <c:v>11921</c:v>
                </c:pt>
                <c:pt idx="762">
                  <c:v>11936</c:v>
                </c:pt>
                <c:pt idx="763">
                  <c:v>11952</c:v>
                </c:pt>
                <c:pt idx="764">
                  <c:v>11967</c:v>
                </c:pt>
                <c:pt idx="765">
                  <c:v>11983</c:v>
                </c:pt>
                <c:pt idx="766">
                  <c:v>11999</c:v>
                </c:pt>
                <c:pt idx="767">
                  <c:v>12014</c:v>
                </c:pt>
                <c:pt idx="768">
                  <c:v>12030</c:v>
                </c:pt>
                <c:pt idx="769">
                  <c:v>12046</c:v>
                </c:pt>
                <c:pt idx="770">
                  <c:v>12061</c:v>
                </c:pt>
                <c:pt idx="771">
                  <c:v>12077</c:v>
                </c:pt>
                <c:pt idx="772">
                  <c:v>12092</c:v>
                </c:pt>
                <c:pt idx="773">
                  <c:v>12108</c:v>
                </c:pt>
                <c:pt idx="774">
                  <c:v>12124</c:v>
                </c:pt>
                <c:pt idx="775">
                  <c:v>12139</c:v>
                </c:pt>
                <c:pt idx="776">
                  <c:v>12155</c:v>
                </c:pt>
                <c:pt idx="777">
                  <c:v>12171</c:v>
                </c:pt>
                <c:pt idx="778">
                  <c:v>12186</c:v>
                </c:pt>
                <c:pt idx="779">
                  <c:v>12202</c:v>
                </c:pt>
                <c:pt idx="780">
                  <c:v>12217</c:v>
                </c:pt>
                <c:pt idx="781">
                  <c:v>12233</c:v>
                </c:pt>
                <c:pt idx="782">
                  <c:v>12249</c:v>
                </c:pt>
                <c:pt idx="783">
                  <c:v>12264</c:v>
                </c:pt>
                <c:pt idx="784">
                  <c:v>12280</c:v>
                </c:pt>
                <c:pt idx="785">
                  <c:v>12296</c:v>
                </c:pt>
                <c:pt idx="786">
                  <c:v>12311</c:v>
                </c:pt>
                <c:pt idx="787">
                  <c:v>12327</c:v>
                </c:pt>
                <c:pt idx="788">
                  <c:v>12342</c:v>
                </c:pt>
                <c:pt idx="789">
                  <c:v>12358</c:v>
                </c:pt>
                <c:pt idx="790">
                  <c:v>12373</c:v>
                </c:pt>
                <c:pt idx="791">
                  <c:v>12389</c:v>
                </c:pt>
                <c:pt idx="792">
                  <c:v>12405</c:v>
                </c:pt>
                <c:pt idx="793">
                  <c:v>12421</c:v>
                </c:pt>
                <c:pt idx="794">
                  <c:v>12436</c:v>
                </c:pt>
                <c:pt idx="795">
                  <c:v>12452</c:v>
                </c:pt>
                <c:pt idx="796">
                  <c:v>12467</c:v>
                </c:pt>
                <c:pt idx="797">
                  <c:v>12483</c:v>
                </c:pt>
                <c:pt idx="798">
                  <c:v>12498</c:v>
                </c:pt>
                <c:pt idx="799">
                  <c:v>12514</c:v>
                </c:pt>
                <c:pt idx="800">
                  <c:v>12530</c:v>
                </c:pt>
                <c:pt idx="801">
                  <c:v>12545</c:v>
                </c:pt>
                <c:pt idx="802">
                  <c:v>12561</c:v>
                </c:pt>
                <c:pt idx="803">
                  <c:v>12577</c:v>
                </c:pt>
                <c:pt idx="804">
                  <c:v>12592</c:v>
                </c:pt>
                <c:pt idx="805">
                  <c:v>12608</c:v>
                </c:pt>
                <c:pt idx="806">
                  <c:v>12623</c:v>
                </c:pt>
                <c:pt idx="807">
                  <c:v>12639</c:v>
                </c:pt>
                <c:pt idx="808">
                  <c:v>12655</c:v>
                </c:pt>
                <c:pt idx="809">
                  <c:v>12670</c:v>
                </c:pt>
                <c:pt idx="810">
                  <c:v>12686</c:v>
                </c:pt>
                <c:pt idx="811">
                  <c:v>12702</c:v>
                </c:pt>
                <c:pt idx="812">
                  <c:v>12717</c:v>
                </c:pt>
                <c:pt idx="813">
                  <c:v>12733</c:v>
                </c:pt>
                <c:pt idx="814">
                  <c:v>12748</c:v>
                </c:pt>
                <c:pt idx="815">
                  <c:v>12764</c:v>
                </c:pt>
                <c:pt idx="816">
                  <c:v>12780</c:v>
                </c:pt>
                <c:pt idx="817">
                  <c:v>12795</c:v>
                </c:pt>
                <c:pt idx="818">
                  <c:v>12811</c:v>
                </c:pt>
                <c:pt idx="819">
                  <c:v>12827</c:v>
                </c:pt>
                <c:pt idx="820">
                  <c:v>12842</c:v>
                </c:pt>
                <c:pt idx="821">
                  <c:v>12858</c:v>
                </c:pt>
                <c:pt idx="822">
                  <c:v>12873</c:v>
                </c:pt>
                <c:pt idx="823">
                  <c:v>12889</c:v>
                </c:pt>
                <c:pt idx="824">
                  <c:v>12905</c:v>
                </c:pt>
                <c:pt idx="825">
                  <c:v>12920</c:v>
                </c:pt>
                <c:pt idx="826">
                  <c:v>12936</c:v>
                </c:pt>
                <c:pt idx="827">
                  <c:v>12952</c:v>
                </c:pt>
                <c:pt idx="828">
                  <c:v>12967</c:v>
                </c:pt>
                <c:pt idx="829">
                  <c:v>12983</c:v>
                </c:pt>
                <c:pt idx="830">
                  <c:v>12998</c:v>
                </c:pt>
                <c:pt idx="831">
                  <c:v>13014</c:v>
                </c:pt>
                <c:pt idx="832">
                  <c:v>13030</c:v>
                </c:pt>
                <c:pt idx="833">
                  <c:v>13045</c:v>
                </c:pt>
                <c:pt idx="834">
                  <c:v>13061</c:v>
                </c:pt>
                <c:pt idx="835">
                  <c:v>13077</c:v>
                </c:pt>
                <c:pt idx="836">
                  <c:v>13092</c:v>
                </c:pt>
                <c:pt idx="837">
                  <c:v>13108</c:v>
                </c:pt>
                <c:pt idx="838">
                  <c:v>13123</c:v>
                </c:pt>
                <c:pt idx="839">
                  <c:v>13139</c:v>
                </c:pt>
                <c:pt idx="840">
                  <c:v>13155</c:v>
                </c:pt>
                <c:pt idx="841">
                  <c:v>13170</c:v>
                </c:pt>
                <c:pt idx="842">
                  <c:v>13186</c:v>
                </c:pt>
                <c:pt idx="843">
                  <c:v>13201</c:v>
                </c:pt>
                <c:pt idx="844">
                  <c:v>13217</c:v>
                </c:pt>
                <c:pt idx="845">
                  <c:v>13233</c:v>
                </c:pt>
                <c:pt idx="846">
                  <c:v>13248</c:v>
                </c:pt>
                <c:pt idx="847">
                  <c:v>13264</c:v>
                </c:pt>
                <c:pt idx="848">
                  <c:v>13279</c:v>
                </c:pt>
                <c:pt idx="849">
                  <c:v>13295</c:v>
                </c:pt>
                <c:pt idx="850">
                  <c:v>13311</c:v>
                </c:pt>
                <c:pt idx="851">
                  <c:v>13327</c:v>
                </c:pt>
                <c:pt idx="852">
                  <c:v>13342</c:v>
                </c:pt>
                <c:pt idx="853">
                  <c:v>13358</c:v>
                </c:pt>
                <c:pt idx="854">
                  <c:v>13373</c:v>
                </c:pt>
                <c:pt idx="855">
                  <c:v>13389</c:v>
                </c:pt>
                <c:pt idx="856">
                  <c:v>13404</c:v>
                </c:pt>
                <c:pt idx="857">
                  <c:v>13420</c:v>
                </c:pt>
                <c:pt idx="858">
                  <c:v>13436</c:v>
                </c:pt>
                <c:pt idx="859">
                  <c:v>13451</c:v>
                </c:pt>
                <c:pt idx="860">
                  <c:v>13467</c:v>
                </c:pt>
                <c:pt idx="861">
                  <c:v>13483</c:v>
                </c:pt>
                <c:pt idx="862">
                  <c:v>13498</c:v>
                </c:pt>
                <c:pt idx="863">
                  <c:v>13514</c:v>
                </c:pt>
                <c:pt idx="864">
                  <c:v>13529</c:v>
                </c:pt>
                <c:pt idx="865">
                  <c:v>13545</c:v>
                </c:pt>
                <c:pt idx="866">
                  <c:v>13561</c:v>
                </c:pt>
                <c:pt idx="867">
                  <c:v>13576</c:v>
                </c:pt>
                <c:pt idx="868">
                  <c:v>13592</c:v>
                </c:pt>
                <c:pt idx="869">
                  <c:v>13608</c:v>
                </c:pt>
                <c:pt idx="870">
                  <c:v>13623</c:v>
                </c:pt>
                <c:pt idx="871">
                  <c:v>13639</c:v>
                </c:pt>
                <c:pt idx="872">
                  <c:v>13654</c:v>
                </c:pt>
                <c:pt idx="873">
                  <c:v>13670</c:v>
                </c:pt>
                <c:pt idx="874">
                  <c:v>13686</c:v>
                </c:pt>
                <c:pt idx="875">
                  <c:v>13702</c:v>
                </c:pt>
                <c:pt idx="876">
                  <c:v>13717</c:v>
                </c:pt>
                <c:pt idx="877">
                  <c:v>13733</c:v>
                </c:pt>
                <c:pt idx="878">
                  <c:v>13748</c:v>
                </c:pt>
                <c:pt idx="879">
                  <c:v>13764</c:v>
                </c:pt>
                <c:pt idx="880">
                  <c:v>13779</c:v>
                </c:pt>
                <c:pt idx="881">
                  <c:v>13795</c:v>
                </c:pt>
                <c:pt idx="882">
                  <c:v>13811</c:v>
                </c:pt>
                <c:pt idx="883">
                  <c:v>13826</c:v>
                </c:pt>
                <c:pt idx="884">
                  <c:v>13842</c:v>
                </c:pt>
                <c:pt idx="885">
                  <c:v>13858</c:v>
                </c:pt>
                <c:pt idx="886">
                  <c:v>13873</c:v>
                </c:pt>
                <c:pt idx="887">
                  <c:v>13889</c:v>
                </c:pt>
                <c:pt idx="888">
                  <c:v>13904</c:v>
                </c:pt>
                <c:pt idx="889">
                  <c:v>13920</c:v>
                </c:pt>
                <c:pt idx="890">
                  <c:v>13936</c:v>
                </c:pt>
                <c:pt idx="891">
                  <c:v>13951</c:v>
                </c:pt>
                <c:pt idx="892">
                  <c:v>13967</c:v>
                </c:pt>
                <c:pt idx="893">
                  <c:v>13983</c:v>
                </c:pt>
                <c:pt idx="894">
                  <c:v>13998</c:v>
                </c:pt>
                <c:pt idx="895">
                  <c:v>14014</c:v>
                </c:pt>
                <c:pt idx="896">
                  <c:v>14029</c:v>
                </c:pt>
                <c:pt idx="897">
                  <c:v>14045</c:v>
                </c:pt>
                <c:pt idx="898">
                  <c:v>14061</c:v>
                </c:pt>
                <c:pt idx="899">
                  <c:v>14076</c:v>
                </c:pt>
                <c:pt idx="900">
                  <c:v>14092</c:v>
                </c:pt>
                <c:pt idx="901">
                  <c:v>14107</c:v>
                </c:pt>
                <c:pt idx="902">
                  <c:v>14123</c:v>
                </c:pt>
                <c:pt idx="903">
                  <c:v>14139</c:v>
                </c:pt>
                <c:pt idx="904">
                  <c:v>14155</c:v>
                </c:pt>
                <c:pt idx="905">
                  <c:v>14170</c:v>
                </c:pt>
                <c:pt idx="906">
                  <c:v>14186</c:v>
                </c:pt>
                <c:pt idx="907">
                  <c:v>14201</c:v>
                </c:pt>
                <c:pt idx="908">
                  <c:v>14217</c:v>
                </c:pt>
                <c:pt idx="909">
                  <c:v>14232</c:v>
                </c:pt>
                <c:pt idx="910">
                  <c:v>14248</c:v>
                </c:pt>
                <c:pt idx="911">
                  <c:v>14264</c:v>
                </c:pt>
                <c:pt idx="912">
                  <c:v>14279</c:v>
                </c:pt>
                <c:pt idx="913">
                  <c:v>14295</c:v>
                </c:pt>
                <c:pt idx="914">
                  <c:v>14311</c:v>
                </c:pt>
                <c:pt idx="915">
                  <c:v>14326</c:v>
                </c:pt>
                <c:pt idx="916">
                  <c:v>14342</c:v>
                </c:pt>
                <c:pt idx="917">
                  <c:v>14358</c:v>
                </c:pt>
                <c:pt idx="918">
                  <c:v>14373</c:v>
                </c:pt>
                <c:pt idx="919">
                  <c:v>14389</c:v>
                </c:pt>
                <c:pt idx="920">
                  <c:v>14404</c:v>
                </c:pt>
                <c:pt idx="921">
                  <c:v>14420</c:v>
                </c:pt>
                <c:pt idx="922">
                  <c:v>14436</c:v>
                </c:pt>
                <c:pt idx="923">
                  <c:v>14451</c:v>
                </c:pt>
                <c:pt idx="924">
                  <c:v>14467</c:v>
                </c:pt>
                <c:pt idx="925">
                  <c:v>14482</c:v>
                </c:pt>
                <c:pt idx="926">
                  <c:v>14498</c:v>
                </c:pt>
                <c:pt idx="927">
                  <c:v>14514</c:v>
                </c:pt>
                <c:pt idx="928">
                  <c:v>14529</c:v>
                </c:pt>
                <c:pt idx="929">
                  <c:v>14545</c:v>
                </c:pt>
                <c:pt idx="930">
                  <c:v>14561</c:v>
                </c:pt>
                <c:pt idx="931">
                  <c:v>14576</c:v>
                </c:pt>
                <c:pt idx="932">
                  <c:v>14592</c:v>
                </c:pt>
                <c:pt idx="933">
                  <c:v>14607</c:v>
                </c:pt>
                <c:pt idx="934">
                  <c:v>14623</c:v>
                </c:pt>
                <c:pt idx="935">
                  <c:v>14639</c:v>
                </c:pt>
                <c:pt idx="936">
                  <c:v>14654</c:v>
                </c:pt>
                <c:pt idx="937">
                  <c:v>14670</c:v>
                </c:pt>
                <c:pt idx="938">
                  <c:v>14686</c:v>
                </c:pt>
                <c:pt idx="939">
                  <c:v>14701</c:v>
                </c:pt>
                <c:pt idx="940">
                  <c:v>14717</c:v>
                </c:pt>
                <c:pt idx="941">
                  <c:v>14732</c:v>
                </c:pt>
                <c:pt idx="942">
                  <c:v>14748</c:v>
                </c:pt>
                <c:pt idx="943">
                  <c:v>14764</c:v>
                </c:pt>
                <c:pt idx="944">
                  <c:v>14779</c:v>
                </c:pt>
                <c:pt idx="945">
                  <c:v>14795</c:v>
                </c:pt>
                <c:pt idx="946">
                  <c:v>14811</c:v>
                </c:pt>
                <c:pt idx="947">
                  <c:v>14826</c:v>
                </c:pt>
                <c:pt idx="948">
                  <c:v>14842</c:v>
                </c:pt>
                <c:pt idx="949">
                  <c:v>14857</c:v>
                </c:pt>
                <c:pt idx="950">
                  <c:v>14873</c:v>
                </c:pt>
                <c:pt idx="951">
                  <c:v>14889</c:v>
                </c:pt>
                <c:pt idx="952">
                  <c:v>14904</c:v>
                </c:pt>
                <c:pt idx="953">
                  <c:v>14920</c:v>
                </c:pt>
                <c:pt idx="954">
                  <c:v>14936</c:v>
                </c:pt>
                <c:pt idx="955">
                  <c:v>14951</c:v>
                </c:pt>
                <c:pt idx="956">
                  <c:v>14967</c:v>
                </c:pt>
                <c:pt idx="957">
                  <c:v>14982</c:v>
                </c:pt>
                <c:pt idx="958">
                  <c:v>14998</c:v>
                </c:pt>
                <c:pt idx="959">
                  <c:v>15013</c:v>
                </c:pt>
                <c:pt idx="960">
                  <c:v>15029</c:v>
                </c:pt>
                <c:pt idx="961">
                  <c:v>15045</c:v>
                </c:pt>
                <c:pt idx="962">
                  <c:v>15061</c:v>
                </c:pt>
                <c:pt idx="963">
                  <c:v>15076</c:v>
                </c:pt>
                <c:pt idx="964">
                  <c:v>15092</c:v>
                </c:pt>
                <c:pt idx="965">
                  <c:v>15107</c:v>
                </c:pt>
                <c:pt idx="966">
                  <c:v>15123</c:v>
                </c:pt>
                <c:pt idx="967">
                  <c:v>15138</c:v>
                </c:pt>
                <c:pt idx="968">
                  <c:v>15154</c:v>
                </c:pt>
                <c:pt idx="969">
                  <c:v>15170</c:v>
                </c:pt>
                <c:pt idx="970">
                  <c:v>15186</c:v>
                </c:pt>
                <c:pt idx="971">
                  <c:v>15201</c:v>
                </c:pt>
                <c:pt idx="972">
                  <c:v>15217</c:v>
                </c:pt>
                <c:pt idx="973">
                  <c:v>15232</c:v>
                </c:pt>
                <c:pt idx="974">
                  <c:v>15248</c:v>
                </c:pt>
                <c:pt idx="975">
                  <c:v>15264</c:v>
                </c:pt>
                <c:pt idx="976">
                  <c:v>15279</c:v>
                </c:pt>
                <c:pt idx="977">
                  <c:v>15295</c:v>
                </c:pt>
                <c:pt idx="978">
                  <c:v>15310</c:v>
                </c:pt>
                <c:pt idx="979">
                  <c:v>15326</c:v>
                </c:pt>
                <c:pt idx="980">
                  <c:v>15342</c:v>
                </c:pt>
                <c:pt idx="981">
                  <c:v>15357</c:v>
                </c:pt>
                <c:pt idx="982">
                  <c:v>15373</c:v>
                </c:pt>
                <c:pt idx="983">
                  <c:v>15388</c:v>
                </c:pt>
                <c:pt idx="984">
                  <c:v>15404</c:v>
                </c:pt>
                <c:pt idx="985">
                  <c:v>15420</c:v>
                </c:pt>
                <c:pt idx="986">
                  <c:v>15435</c:v>
                </c:pt>
                <c:pt idx="987">
                  <c:v>15451</c:v>
                </c:pt>
                <c:pt idx="988">
                  <c:v>15467</c:v>
                </c:pt>
                <c:pt idx="989">
                  <c:v>15482</c:v>
                </c:pt>
                <c:pt idx="990">
                  <c:v>15498</c:v>
                </c:pt>
                <c:pt idx="991">
                  <c:v>15513</c:v>
                </c:pt>
                <c:pt idx="992">
                  <c:v>15529</c:v>
                </c:pt>
                <c:pt idx="993">
                  <c:v>15545</c:v>
                </c:pt>
                <c:pt idx="994">
                  <c:v>15560</c:v>
                </c:pt>
                <c:pt idx="995">
                  <c:v>15576</c:v>
                </c:pt>
                <c:pt idx="996">
                  <c:v>15592</c:v>
                </c:pt>
                <c:pt idx="997">
                  <c:v>15607</c:v>
                </c:pt>
                <c:pt idx="998">
                  <c:v>15623</c:v>
                </c:pt>
                <c:pt idx="999">
                  <c:v>15638</c:v>
                </c:pt>
                <c:pt idx="1000">
                  <c:v>15654</c:v>
                </c:pt>
                <c:pt idx="1001">
                  <c:v>15670</c:v>
                </c:pt>
                <c:pt idx="1002">
                  <c:v>15685</c:v>
                </c:pt>
                <c:pt idx="1003">
                  <c:v>15701</c:v>
                </c:pt>
                <c:pt idx="1004">
                  <c:v>15717</c:v>
                </c:pt>
                <c:pt idx="1005">
                  <c:v>15732</c:v>
                </c:pt>
                <c:pt idx="1006">
                  <c:v>15748</c:v>
                </c:pt>
                <c:pt idx="1007">
                  <c:v>15763</c:v>
                </c:pt>
                <c:pt idx="1008">
                  <c:v>15779</c:v>
                </c:pt>
                <c:pt idx="1009">
                  <c:v>15795</c:v>
                </c:pt>
                <c:pt idx="1010">
                  <c:v>15810</c:v>
                </c:pt>
                <c:pt idx="1011">
                  <c:v>15826</c:v>
                </c:pt>
                <c:pt idx="1012">
                  <c:v>15842</c:v>
                </c:pt>
                <c:pt idx="1013">
                  <c:v>15857</c:v>
                </c:pt>
                <c:pt idx="1014">
                  <c:v>15873</c:v>
                </c:pt>
                <c:pt idx="1015">
                  <c:v>15888</c:v>
                </c:pt>
                <c:pt idx="1016">
                  <c:v>15904</c:v>
                </c:pt>
                <c:pt idx="1017">
                  <c:v>15920</c:v>
                </c:pt>
                <c:pt idx="1018">
                  <c:v>15935</c:v>
                </c:pt>
                <c:pt idx="1019">
                  <c:v>15951</c:v>
                </c:pt>
                <c:pt idx="1020">
                  <c:v>15967</c:v>
                </c:pt>
                <c:pt idx="1021">
                  <c:v>15982</c:v>
                </c:pt>
                <c:pt idx="1022">
                  <c:v>15998</c:v>
                </c:pt>
                <c:pt idx="1023">
                  <c:v>16013</c:v>
                </c:pt>
                <c:pt idx="1024">
                  <c:v>16029</c:v>
                </c:pt>
                <c:pt idx="1025">
                  <c:v>16045</c:v>
                </c:pt>
                <c:pt idx="1026">
                  <c:v>16060</c:v>
                </c:pt>
                <c:pt idx="1027">
                  <c:v>16076</c:v>
                </c:pt>
                <c:pt idx="1028">
                  <c:v>16091</c:v>
                </c:pt>
                <c:pt idx="1029">
                  <c:v>16107</c:v>
                </c:pt>
                <c:pt idx="1030">
                  <c:v>16123</c:v>
                </c:pt>
                <c:pt idx="1031">
                  <c:v>16138</c:v>
                </c:pt>
                <c:pt idx="1032">
                  <c:v>16154</c:v>
                </c:pt>
                <c:pt idx="1033">
                  <c:v>16169</c:v>
                </c:pt>
                <c:pt idx="1034">
                  <c:v>16185</c:v>
                </c:pt>
                <c:pt idx="1035">
                  <c:v>16201</c:v>
                </c:pt>
                <c:pt idx="1036">
                  <c:v>16216</c:v>
                </c:pt>
                <c:pt idx="1037">
                  <c:v>16232</c:v>
                </c:pt>
                <c:pt idx="1038">
                  <c:v>16248</c:v>
                </c:pt>
                <c:pt idx="1039">
                  <c:v>16263</c:v>
                </c:pt>
                <c:pt idx="1040">
                  <c:v>16279</c:v>
                </c:pt>
                <c:pt idx="1041">
                  <c:v>16294</c:v>
                </c:pt>
                <c:pt idx="1042">
                  <c:v>16310</c:v>
                </c:pt>
                <c:pt idx="1043">
                  <c:v>16326</c:v>
                </c:pt>
                <c:pt idx="1044">
                  <c:v>16341</c:v>
                </c:pt>
                <c:pt idx="1045">
                  <c:v>16357</c:v>
                </c:pt>
                <c:pt idx="1046">
                  <c:v>16373</c:v>
                </c:pt>
                <c:pt idx="1047">
                  <c:v>16388</c:v>
                </c:pt>
                <c:pt idx="1048">
                  <c:v>16404</c:v>
                </c:pt>
                <c:pt idx="1049">
                  <c:v>16419</c:v>
                </c:pt>
                <c:pt idx="1050">
                  <c:v>16435</c:v>
                </c:pt>
                <c:pt idx="1051">
                  <c:v>16451</c:v>
                </c:pt>
                <c:pt idx="1052">
                  <c:v>16466</c:v>
                </c:pt>
                <c:pt idx="1053">
                  <c:v>16482</c:v>
                </c:pt>
                <c:pt idx="1054">
                  <c:v>16497</c:v>
                </c:pt>
                <c:pt idx="1055">
                  <c:v>16513</c:v>
                </c:pt>
                <c:pt idx="1056">
                  <c:v>16529</c:v>
                </c:pt>
                <c:pt idx="1057">
                  <c:v>16545</c:v>
                </c:pt>
                <c:pt idx="1058">
                  <c:v>16560</c:v>
                </c:pt>
                <c:pt idx="1059">
                  <c:v>16576</c:v>
                </c:pt>
                <c:pt idx="1060">
                  <c:v>16591</c:v>
                </c:pt>
                <c:pt idx="1061">
                  <c:v>16607</c:v>
                </c:pt>
                <c:pt idx="1062">
                  <c:v>16622</c:v>
                </c:pt>
                <c:pt idx="1063">
                  <c:v>16638</c:v>
                </c:pt>
                <c:pt idx="1064">
                  <c:v>16654</c:v>
                </c:pt>
                <c:pt idx="1065">
                  <c:v>16670</c:v>
                </c:pt>
                <c:pt idx="1066">
                  <c:v>16685</c:v>
                </c:pt>
                <c:pt idx="1067">
                  <c:v>16701</c:v>
                </c:pt>
                <c:pt idx="1068">
                  <c:v>16716</c:v>
                </c:pt>
                <c:pt idx="1069">
                  <c:v>16732</c:v>
                </c:pt>
                <c:pt idx="1070">
                  <c:v>16747</c:v>
                </c:pt>
                <c:pt idx="1071">
                  <c:v>16763</c:v>
                </c:pt>
                <c:pt idx="1072">
                  <c:v>16779</c:v>
                </c:pt>
                <c:pt idx="1073">
                  <c:v>16794</c:v>
                </c:pt>
                <c:pt idx="1074">
                  <c:v>16810</c:v>
                </c:pt>
                <c:pt idx="1075">
                  <c:v>16826</c:v>
                </c:pt>
                <c:pt idx="1076">
                  <c:v>16841</c:v>
                </c:pt>
                <c:pt idx="1077">
                  <c:v>16857</c:v>
                </c:pt>
                <c:pt idx="1078">
                  <c:v>16872</c:v>
                </c:pt>
                <c:pt idx="1079">
                  <c:v>16888</c:v>
                </c:pt>
                <c:pt idx="1080">
                  <c:v>16904</c:v>
                </c:pt>
                <c:pt idx="1081">
                  <c:v>16919</c:v>
                </c:pt>
                <c:pt idx="1082">
                  <c:v>16935</c:v>
                </c:pt>
                <c:pt idx="1083">
                  <c:v>16951</c:v>
                </c:pt>
                <c:pt idx="1084">
                  <c:v>16966</c:v>
                </c:pt>
                <c:pt idx="1085">
                  <c:v>16982</c:v>
                </c:pt>
                <c:pt idx="1086">
                  <c:v>16997</c:v>
                </c:pt>
                <c:pt idx="1087">
                  <c:v>17013</c:v>
                </c:pt>
                <c:pt idx="1088">
                  <c:v>17029</c:v>
                </c:pt>
                <c:pt idx="1089">
                  <c:v>17044</c:v>
                </c:pt>
                <c:pt idx="1090">
                  <c:v>17060</c:v>
                </c:pt>
                <c:pt idx="1091">
                  <c:v>17076</c:v>
                </c:pt>
                <c:pt idx="1092">
                  <c:v>17091</c:v>
                </c:pt>
                <c:pt idx="1093">
                  <c:v>17107</c:v>
                </c:pt>
                <c:pt idx="1094">
                  <c:v>17122</c:v>
                </c:pt>
                <c:pt idx="1095">
                  <c:v>17138</c:v>
                </c:pt>
                <c:pt idx="1096">
                  <c:v>17154</c:v>
                </c:pt>
                <c:pt idx="1097">
                  <c:v>17169</c:v>
                </c:pt>
                <c:pt idx="1098">
                  <c:v>17185</c:v>
                </c:pt>
                <c:pt idx="1099">
                  <c:v>17201</c:v>
                </c:pt>
                <c:pt idx="1100">
                  <c:v>17216</c:v>
                </c:pt>
                <c:pt idx="1101">
                  <c:v>17232</c:v>
                </c:pt>
                <c:pt idx="1102">
                  <c:v>17248</c:v>
                </c:pt>
                <c:pt idx="1103">
                  <c:v>17263</c:v>
                </c:pt>
                <c:pt idx="1104">
                  <c:v>17279</c:v>
                </c:pt>
                <c:pt idx="1105">
                  <c:v>17294</c:v>
                </c:pt>
                <c:pt idx="1106">
                  <c:v>17310</c:v>
                </c:pt>
                <c:pt idx="1107">
                  <c:v>17326</c:v>
                </c:pt>
                <c:pt idx="1108">
                  <c:v>17341</c:v>
                </c:pt>
                <c:pt idx="1109">
                  <c:v>17357</c:v>
                </c:pt>
                <c:pt idx="1110">
                  <c:v>17372</c:v>
                </c:pt>
                <c:pt idx="1111">
                  <c:v>17388</c:v>
                </c:pt>
                <c:pt idx="1112">
                  <c:v>17403</c:v>
                </c:pt>
                <c:pt idx="1113">
                  <c:v>17419</c:v>
                </c:pt>
                <c:pt idx="1114">
                  <c:v>17435</c:v>
                </c:pt>
                <c:pt idx="1115">
                  <c:v>17451</c:v>
                </c:pt>
                <c:pt idx="1116">
                  <c:v>17466</c:v>
                </c:pt>
                <c:pt idx="1117">
                  <c:v>17482</c:v>
                </c:pt>
                <c:pt idx="1118">
                  <c:v>17497</c:v>
                </c:pt>
                <c:pt idx="1119">
                  <c:v>17513</c:v>
                </c:pt>
                <c:pt idx="1120">
                  <c:v>17528</c:v>
                </c:pt>
                <c:pt idx="1121">
                  <c:v>17544</c:v>
                </c:pt>
                <c:pt idx="1122">
                  <c:v>17560</c:v>
                </c:pt>
                <c:pt idx="1123">
                  <c:v>17575</c:v>
                </c:pt>
                <c:pt idx="1124">
                  <c:v>17591</c:v>
                </c:pt>
                <c:pt idx="1125">
                  <c:v>17607</c:v>
                </c:pt>
                <c:pt idx="1126">
                  <c:v>17622</c:v>
                </c:pt>
                <c:pt idx="1127">
                  <c:v>17638</c:v>
                </c:pt>
                <c:pt idx="1128">
                  <c:v>17653</c:v>
                </c:pt>
                <c:pt idx="1129">
                  <c:v>17669</c:v>
                </c:pt>
                <c:pt idx="1130">
                  <c:v>17685</c:v>
                </c:pt>
                <c:pt idx="1131">
                  <c:v>17700</c:v>
                </c:pt>
                <c:pt idx="1132">
                  <c:v>17716</c:v>
                </c:pt>
                <c:pt idx="1133">
                  <c:v>17732</c:v>
                </c:pt>
                <c:pt idx="1134">
                  <c:v>17747</c:v>
                </c:pt>
                <c:pt idx="1135">
                  <c:v>17763</c:v>
                </c:pt>
                <c:pt idx="1136">
                  <c:v>17778</c:v>
                </c:pt>
                <c:pt idx="1137">
                  <c:v>17794</c:v>
                </c:pt>
                <c:pt idx="1138">
                  <c:v>17810</c:v>
                </c:pt>
                <c:pt idx="1139">
                  <c:v>17825</c:v>
                </c:pt>
                <c:pt idx="1140">
                  <c:v>17841</c:v>
                </c:pt>
                <c:pt idx="1141">
                  <c:v>17857</c:v>
                </c:pt>
                <c:pt idx="1142">
                  <c:v>17872</c:v>
                </c:pt>
                <c:pt idx="1143">
                  <c:v>17888</c:v>
                </c:pt>
                <c:pt idx="1144">
                  <c:v>17904</c:v>
                </c:pt>
                <c:pt idx="1145">
                  <c:v>17919</c:v>
                </c:pt>
                <c:pt idx="1146">
                  <c:v>17935</c:v>
                </c:pt>
                <c:pt idx="1147">
                  <c:v>17950</c:v>
                </c:pt>
                <c:pt idx="1148">
                  <c:v>17966</c:v>
                </c:pt>
                <c:pt idx="1149">
                  <c:v>17982</c:v>
                </c:pt>
                <c:pt idx="1150">
                  <c:v>17997</c:v>
                </c:pt>
                <c:pt idx="1151">
                  <c:v>18013</c:v>
                </c:pt>
                <c:pt idx="1152">
                  <c:v>18029</c:v>
                </c:pt>
                <c:pt idx="1153">
                  <c:v>18044</c:v>
                </c:pt>
                <c:pt idx="1154">
                  <c:v>18060</c:v>
                </c:pt>
                <c:pt idx="1155">
                  <c:v>18075</c:v>
                </c:pt>
                <c:pt idx="1156">
                  <c:v>18091</c:v>
                </c:pt>
                <c:pt idx="1157">
                  <c:v>18107</c:v>
                </c:pt>
                <c:pt idx="1158">
                  <c:v>18122</c:v>
                </c:pt>
                <c:pt idx="1159">
                  <c:v>18138</c:v>
                </c:pt>
                <c:pt idx="1160">
                  <c:v>18153</c:v>
                </c:pt>
                <c:pt idx="1161">
                  <c:v>18169</c:v>
                </c:pt>
                <c:pt idx="1162">
                  <c:v>18185</c:v>
                </c:pt>
                <c:pt idx="1163">
                  <c:v>18200</c:v>
                </c:pt>
                <c:pt idx="1164">
                  <c:v>18216</c:v>
                </c:pt>
                <c:pt idx="1165">
                  <c:v>18232</c:v>
                </c:pt>
                <c:pt idx="1166">
                  <c:v>18247</c:v>
                </c:pt>
                <c:pt idx="1167">
                  <c:v>18263</c:v>
                </c:pt>
                <c:pt idx="1168">
                  <c:v>18278</c:v>
                </c:pt>
                <c:pt idx="1169">
                  <c:v>18294</c:v>
                </c:pt>
                <c:pt idx="1170">
                  <c:v>18310</c:v>
                </c:pt>
                <c:pt idx="1171">
                  <c:v>18325</c:v>
                </c:pt>
                <c:pt idx="1172">
                  <c:v>18341</c:v>
                </c:pt>
                <c:pt idx="1173">
                  <c:v>18357</c:v>
                </c:pt>
                <c:pt idx="1174">
                  <c:v>18372</c:v>
                </c:pt>
                <c:pt idx="1175">
                  <c:v>18388</c:v>
                </c:pt>
                <c:pt idx="1176">
                  <c:v>18403</c:v>
                </c:pt>
                <c:pt idx="1177">
                  <c:v>18419</c:v>
                </c:pt>
                <c:pt idx="1178">
                  <c:v>18435</c:v>
                </c:pt>
                <c:pt idx="1179">
                  <c:v>18450</c:v>
                </c:pt>
                <c:pt idx="1180">
                  <c:v>18466</c:v>
                </c:pt>
                <c:pt idx="1181">
                  <c:v>18482</c:v>
                </c:pt>
                <c:pt idx="1182">
                  <c:v>18497</c:v>
                </c:pt>
                <c:pt idx="1183">
                  <c:v>18513</c:v>
                </c:pt>
                <c:pt idx="1184">
                  <c:v>18528</c:v>
                </c:pt>
                <c:pt idx="1185">
                  <c:v>18544</c:v>
                </c:pt>
                <c:pt idx="1186">
                  <c:v>18560</c:v>
                </c:pt>
                <c:pt idx="1187">
                  <c:v>18575</c:v>
                </c:pt>
                <c:pt idx="1188">
                  <c:v>18591</c:v>
                </c:pt>
                <c:pt idx="1189">
                  <c:v>18606</c:v>
                </c:pt>
                <c:pt idx="1190">
                  <c:v>18622</c:v>
                </c:pt>
                <c:pt idx="1191">
                  <c:v>18638</c:v>
                </c:pt>
                <c:pt idx="1192">
                  <c:v>18653</c:v>
                </c:pt>
                <c:pt idx="1193">
                  <c:v>18669</c:v>
                </c:pt>
                <c:pt idx="1194">
                  <c:v>18685</c:v>
                </c:pt>
                <c:pt idx="1195">
                  <c:v>18700</c:v>
                </c:pt>
                <c:pt idx="1196">
                  <c:v>18716</c:v>
                </c:pt>
                <c:pt idx="1197">
                  <c:v>18731</c:v>
                </c:pt>
                <c:pt idx="1198">
                  <c:v>18747</c:v>
                </c:pt>
                <c:pt idx="1199">
                  <c:v>18763</c:v>
                </c:pt>
                <c:pt idx="1200">
                  <c:v>18778</c:v>
                </c:pt>
                <c:pt idx="1201">
                  <c:v>18794</c:v>
                </c:pt>
                <c:pt idx="1202">
                  <c:v>18810</c:v>
                </c:pt>
                <c:pt idx="1203">
                  <c:v>18825</c:v>
                </c:pt>
                <c:pt idx="1204">
                  <c:v>18841</c:v>
                </c:pt>
                <c:pt idx="1205">
                  <c:v>18856</c:v>
                </c:pt>
                <c:pt idx="1206">
                  <c:v>18872</c:v>
                </c:pt>
                <c:pt idx="1207">
                  <c:v>18888</c:v>
                </c:pt>
                <c:pt idx="1208">
                  <c:v>18903</c:v>
                </c:pt>
                <c:pt idx="1209">
                  <c:v>18919</c:v>
                </c:pt>
                <c:pt idx="1210">
                  <c:v>18935</c:v>
                </c:pt>
                <c:pt idx="1211">
                  <c:v>18950</c:v>
                </c:pt>
                <c:pt idx="1212">
                  <c:v>18966</c:v>
                </c:pt>
                <c:pt idx="1213">
                  <c:v>18981</c:v>
                </c:pt>
                <c:pt idx="1214">
                  <c:v>18997</c:v>
                </c:pt>
                <c:pt idx="1215">
                  <c:v>19013</c:v>
                </c:pt>
                <c:pt idx="1216">
                  <c:v>19028</c:v>
                </c:pt>
                <c:pt idx="1217">
                  <c:v>19044</c:v>
                </c:pt>
                <c:pt idx="1218">
                  <c:v>19060</c:v>
                </c:pt>
                <c:pt idx="1219">
                  <c:v>19075</c:v>
                </c:pt>
                <c:pt idx="1220">
                  <c:v>19091</c:v>
                </c:pt>
                <c:pt idx="1221">
                  <c:v>19106</c:v>
                </c:pt>
                <c:pt idx="1222">
                  <c:v>19122</c:v>
                </c:pt>
                <c:pt idx="1223">
                  <c:v>19137</c:v>
                </c:pt>
                <c:pt idx="1224">
                  <c:v>19153</c:v>
                </c:pt>
                <c:pt idx="1225">
                  <c:v>19169</c:v>
                </c:pt>
                <c:pt idx="1226">
                  <c:v>19185</c:v>
                </c:pt>
                <c:pt idx="1227">
                  <c:v>19200</c:v>
                </c:pt>
                <c:pt idx="1228">
                  <c:v>19216</c:v>
                </c:pt>
                <c:pt idx="1229">
                  <c:v>19231</c:v>
                </c:pt>
                <c:pt idx="1230">
                  <c:v>19247</c:v>
                </c:pt>
                <c:pt idx="1231">
                  <c:v>19262</c:v>
                </c:pt>
                <c:pt idx="1232">
                  <c:v>19278</c:v>
                </c:pt>
                <c:pt idx="1233">
                  <c:v>19294</c:v>
                </c:pt>
                <c:pt idx="1234">
                  <c:v>19309</c:v>
                </c:pt>
                <c:pt idx="1235">
                  <c:v>19325</c:v>
                </c:pt>
                <c:pt idx="1236">
                  <c:v>19341</c:v>
                </c:pt>
                <c:pt idx="1237">
                  <c:v>19356</c:v>
                </c:pt>
                <c:pt idx="1238">
                  <c:v>19372</c:v>
                </c:pt>
                <c:pt idx="1239">
                  <c:v>19387</c:v>
                </c:pt>
                <c:pt idx="1240">
                  <c:v>19403</c:v>
                </c:pt>
                <c:pt idx="1241">
                  <c:v>19419</c:v>
                </c:pt>
                <c:pt idx="1242">
                  <c:v>19434</c:v>
                </c:pt>
                <c:pt idx="1243">
                  <c:v>19450</c:v>
                </c:pt>
                <c:pt idx="1244">
                  <c:v>19466</c:v>
                </c:pt>
                <c:pt idx="1245">
                  <c:v>19481</c:v>
                </c:pt>
                <c:pt idx="1246">
                  <c:v>19497</c:v>
                </c:pt>
                <c:pt idx="1247">
                  <c:v>19512</c:v>
                </c:pt>
                <c:pt idx="1248">
                  <c:v>19528</c:v>
                </c:pt>
                <c:pt idx="1249">
                  <c:v>19544</c:v>
                </c:pt>
                <c:pt idx="1250">
                  <c:v>19559</c:v>
                </c:pt>
                <c:pt idx="1251">
                  <c:v>19575</c:v>
                </c:pt>
                <c:pt idx="1252">
                  <c:v>19591</c:v>
                </c:pt>
                <c:pt idx="1253">
                  <c:v>19606</c:v>
                </c:pt>
                <c:pt idx="1254">
                  <c:v>19622</c:v>
                </c:pt>
                <c:pt idx="1255">
                  <c:v>19637</c:v>
                </c:pt>
                <c:pt idx="1256">
                  <c:v>19653</c:v>
                </c:pt>
                <c:pt idx="1257">
                  <c:v>19669</c:v>
                </c:pt>
                <c:pt idx="1258">
                  <c:v>19684</c:v>
                </c:pt>
                <c:pt idx="1259">
                  <c:v>19700</c:v>
                </c:pt>
                <c:pt idx="1260">
                  <c:v>19716</c:v>
                </c:pt>
                <c:pt idx="1261">
                  <c:v>19731</c:v>
                </c:pt>
                <c:pt idx="1262">
                  <c:v>19747</c:v>
                </c:pt>
                <c:pt idx="1263">
                  <c:v>19762</c:v>
                </c:pt>
                <c:pt idx="1264">
                  <c:v>19778</c:v>
                </c:pt>
                <c:pt idx="1265">
                  <c:v>19794</c:v>
                </c:pt>
                <c:pt idx="1266">
                  <c:v>19809</c:v>
                </c:pt>
                <c:pt idx="1267">
                  <c:v>19825</c:v>
                </c:pt>
                <c:pt idx="1268">
                  <c:v>19841</c:v>
                </c:pt>
                <c:pt idx="1269">
                  <c:v>19856</c:v>
                </c:pt>
                <c:pt idx="1270">
                  <c:v>19872</c:v>
                </c:pt>
                <c:pt idx="1271">
                  <c:v>19887</c:v>
                </c:pt>
                <c:pt idx="1272">
                  <c:v>19903</c:v>
                </c:pt>
                <c:pt idx="1273">
                  <c:v>19919</c:v>
                </c:pt>
                <c:pt idx="1274">
                  <c:v>19934</c:v>
                </c:pt>
                <c:pt idx="1275">
                  <c:v>19950</c:v>
                </c:pt>
                <c:pt idx="1276">
                  <c:v>19966</c:v>
                </c:pt>
                <c:pt idx="1277">
                  <c:v>19981</c:v>
                </c:pt>
                <c:pt idx="1278">
                  <c:v>19997</c:v>
                </c:pt>
                <c:pt idx="1279">
                  <c:v>20012</c:v>
                </c:pt>
                <c:pt idx="1280">
                  <c:v>20028</c:v>
                </c:pt>
                <c:pt idx="1281">
                  <c:v>20043</c:v>
                </c:pt>
                <c:pt idx="1282">
                  <c:v>20059</c:v>
                </c:pt>
                <c:pt idx="1283">
                  <c:v>20075</c:v>
                </c:pt>
                <c:pt idx="1284">
                  <c:v>20090</c:v>
                </c:pt>
                <c:pt idx="1285">
                  <c:v>20106</c:v>
                </c:pt>
                <c:pt idx="1286">
                  <c:v>20122</c:v>
                </c:pt>
                <c:pt idx="1287">
                  <c:v>20137</c:v>
                </c:pt>
                <c:pt idx="1288">
                  <c:v>20153</c:v>
                </c:pt>
                <c:pt idx="1289">
                  <c:v>20168</c:v>
                </c:pt>
                <c:pt idx="1290">
                  <c:v>20184</c:v>
                </c:pt>
                <c:pt idx="1291">
                  <c:v>20200</c:v>
                </c:pt>
                <c:pt idx="1292">
                  <c:v>20216</c:v>
                </c:pt>
                <c:pt idx="1293">
                  <c:v>20231</c:v>
                </c:pt>
                <c:pt idx="1294">
                  <c:v>20247</c:v>
                </c:pt>
                <c:pt idx="1295">
                  <c:v>20262</c:v>
                </c:pt>
                <c:pt idx="1296">
                  <c:v>20278</c:v>
                </c:pt>
                <c:pt idx="1297">
                  <c:v>20293</c:v>
                </c:pt>
                <c:pt idx="1298">
                  <c:v>20309</c:v>
                </c:pt>
                <c:pt idx="1299">
                  <c:v>20325</c:v>
                </c:pt>
                <c:pt idx="1300">
                  <c:v>20340</c:v>
                </c:pt>
                <c:pt idx="1301">
                  <c:v>20356</c:v>
                </c:pt>
                <c:pt idx="1302">
                  <c:v>20372</c:v>
                </c:pt>
                <c:pt idx="1303">
                  <c:v>20387</c:v>
                </c:pt>
                <c:pt idx="1304">
                  <c:v>20403</c:v>
                </c:pt>
                <c:pt idx="1305">
                  <c:v>20418</c:v>
                </c:pt>
                <c:pt idx="1306">
                  <c:v>20434</c:v>
                </c:pt>
                <c:pt idx="1307">
                  <c:v>20450</c:v>
                </c:pt>
                <c:pt idx="1308">
                  <c:v>20465</c:v>
                </c:pt>
                <c:pt idx="1309">
                  <c:v>20481</c:v>
                </c:pt>
                <c:pt idx="1310">
                  <c:v>20497</c:v>
                </c:pt>
                <c:pt idx="1311">
                  <c:v>20512</c:v>
                </c:pt>
                <c:pt idx="1312">
                  <c:v>20528</c:v>
                </c:pt>
                <c:pt idx="1313">
                  <c:v>20543</c:v>
                </c:pt>
                <c:pt idx="1314">
                  <c:v>20559</c:v>
                </c:pt>
                <c:pt idx="1315">
                  <c:v>20575</c:v>
                </c:pt>
                <c:pt idx="1316">
                  <c:v>20590</c:v>
                </c:pt>
                <c:pt idx="1317">
                  <c:v>20619</c:v>
                </c:pt>
                <c:pt idx="1318">
                  <c:v>20634</c:v>
                </c:pt>
                <c:pt idx="1319">
                  <c:v>20650</c:v>
                </c:pt>
                <c:pt idx="1320">
                  <c:v>20665</c:v>
                </c:pt>
                <c:pt idx="1321">
                  <c:v>20681</c:v>
                </c:pt>
                <c:pt idx="1322">
                  <c:v>20697</c:v>
                </c:pt>
                <c:pt idx="1323">
                  <c:v>20712</c:v>
                </c:pt>
                <c:pt idx="1324">
                  <c:v>20728</c:v>
                </c:pt>
                <c:pt idx="1325">
                  <c:v>20743</c:v>
                </c:pt>
                <c:pt idx="1326">
                  <c:v>20759</c:v>
                </c:pt>
                <c:pt idx="1327">
                  <c:v>20775</c:v>
                </c:pt>
                <c:pt idx="1328">
                  <c:v>20790</c:v>
                </c:pt>
                <c:pt idx="1329">
                  <c:v>20806</c:v>
                </c:pt>
                <c:pt idx="1330">
                  <c:v>20822</c:v>
                </c:pt>
                <c:pt idx="1331">
                  <c:v>20837</c:v>
                </c:pt>
                <c:pt idx="1332">
                  <c:v>20853</c:v>
                </c:pt>
                <c:pt idx="1333">
                  <c:v>20868</c:v>
                </c:pt>
                <c:pt idx="1334">
                  <c:v>20884</c:v>
                </c:pt>
                <c:pt idx="1335">
                  <c:v>20900</c:v>
                </c:pt>
                <c:pt idx="1336">
                  <c:v>20915</c:v>
                </c:pt>
                <c:pt idx="1337">
                  <c:v>20931</c:v>
                </c:pt>
                <c:pt idx="1338">
                  <c:v>20947</c:v>
                </c:pt>
                <c:pt idx="1339">
                  <c:v>20962</c:v>
                </c:pt>
                <c:pt idx="1340">
                  <c:v>20978</c:v>
                </c:pt>
                <c:pt idx="1341">
                  <c:v>20993</c:v>
                </c:pt>
                <c:pt idx="1342">
                  <c:v>21009</c:v>
                </c:pt>
                <c:pt idx="1343">
                  <c:v>21025</c:v>
                </c:pt>
                <c:pt idx="1344">
                  <c:v>21040</c:v>
                </c:pt>
                <c:pt idx="1345">
                  <c:v>21056</c:v>
                </c:pt>
                <c:pt idx="1346">
                  <c:v>21072</c:v>
                </c:pt>
                <c:pt idx="1347">
                  <c:v>21087</c:v>
                </c:pt>
                <c:pt idx="1348">
                  <c:v>21103</c:v>
                </c:pt>
                <c:pt idx="1349">
                  <c:v>21118</c:v>
                </c:pt>
                <c:pt idx="1350">
                  <c:v>21134</c:v>
                </c:pt>
                <c:pt idx="1351">
                  <c:v>21150</c:v>
                </c:pt>
                <c:pt idx="1352">
                  <c:v>21165</c:v>
                </c:pt>
                <c:pt idx="1353">
                  <c:v>21181</c:v>
                </c:pt>
                <c:pt idx="1354">
                  <c:v>21196</c:v>
                </c:pt>
                <c:pt idx="1355">
                  <c:v>21212</c:v>
                </c:pt>
                <c:pt idx="1356">
                  <c:v>21228</c:v>
                </c:pt>
                <c:pt idx="1357">
                  <c:v>21243</c:v>
                </c:pt>
                <c:pt idx="1358">
                  <c:v>21259</c:v>
                </c:pt>
                <c:pt idx="1359">
                  <c:v>21275</c:v>
                </c:pt>
                <c:pt idx="1360">
                  <c:v>21290</c:v>
                </c:pt>
                <c:pt idx="1361">
                  <c:v>21306</c:v>
                </c:pt>
                <c:pt idx="1362">
                  <c:v>21321</c:v>
                </c:pt>
                <c:pt idx="1363">
                  <c:v>21337</c:v>
                </c:pt>
                <c:pt idx="1364">
                  <c:v>21353</c:v>
                </c:pt>
                <c:pt idx="1365">
                  <c:v>21368</c:v>
                </c:pt>
                <c:pt idx="1366">
                  <c:v>21384</c:v>
                </c:pt>
                <c:pt idx="1367">
                  <c:v>21400</c:v>
                </c:pt>
                <c:pt idx="1368">
                  <c:v>21415</c:v>
                </c:pt>
                <c:pt idx="1369">
                  <c:v>21431</c:v>
                </c:pt>
                <c:pt idx="1370">
                  <c:v>21446</c:v>
                </c:pt>
                <c:pt idx="1371">
                  <c:v>21462</c:v>
                </c:pt>
                <c:pt idx="1372">
                  <c:v>21477</c:v>
                </c:pt>
                <c:pt idx="1373">
                  <c:v>21493</c:v>
                </c:pt>
                <c:pt idx="1374">
                  <c:v>21509</c:v>
                </c:pt>
                <c:pt idx="1375">
                  <c:v>21525</c:v>
                </c:pt>
                <c:pt idx="1376">
                  <c:v>21540</c:v>
                </c:pt>
                <c:pt idx="1377">
                  <c:v>21556</c:v>
                </c:pt>
                <c:pt idx="1378">
                  <c:v>21571</c:v>
                </c:pt>
                <c:pt idx="1379">
                  <c:v>21587</c:v>
                </c:pt>
                <c:pt idx="1380">
                  <c:v>21603</c:v>
                </c:pt>
                <c:pt idx="1381">
                  <c:v>21618</c:v>
                </c:pt>
                <c:pt idx="1382">
                  <c:v>21634</c:v>
                </c:pt>
                <c:pt idx="1383">
                  <c:v>21649</c:v>
                </c:pt>
                <c:pt idx="1384">
                  <c:v>21665</c:v>
                </c:pt>
                <c:pt idx="1385">
                  <c:v>21681</c:v>
                </c:pt>
                <c:pt idx="1386">
                  <c:v>21696</c:v>
                </c:pt>
                <c:pt idx="1387">
                  <c:v>21712</c:v>
                </c:pt>
                <c:pt idx="1388">
                  <c:v>21727</c:v>
                </c:pt>
                <c:pt idx="1389">
                  <c:v>21743</c:v>
                </c:pt>
                <c:pt idx="1390">
                  <c:v>21759</c:v>
                </c:pt>
                <c:pt idx="1391">
                  <c:v>21774</c:v>
                </c:pt>
                <c:pt idx="1392">
                  <c:v>21790</c:v>
                </c:pt>
                <c:pt idx="1393">
                  <c:v>21806</c:v>
                </c:pt>
                <c:pt idx="1394">
                  <c:v>21821</c:v>
                </c:pt>
                <c:pt idx="1395">
                  <c:v>21837</c:v>
                </c:pt>
                <c:pt idx="1396">
                  <c:v>21852</c:v>
                </c:pt>
                <c:pt idx="1397">
                  <c:v>21868</c:v>
                </c:pt>
                <c:pt idx="1398">
                  <c:v>21884</c:v>
                </c:pt>
                <c:pt idx="1399">
                  <c:v>21899</c:v>
                </c:pt>
                <c:pt idx="1400">
                  <c:v>21915</c:v>
                </c:pt>
                <c:pt idx="1401">
                  <c:v>21931</c:v>
                </c:pt>
                <c:pt idx="1402">
                  <c:v>21946</c:v>
                </c:pt>
                <c:pt idx="1403">
                  <c:v>21962</c:v>
                </c:pt>
                <c:pt idx="1404">
                  <c:v>21978</c:v>
                </c:pt>
                <c:pt idx="1405">
                  <c:v>21993</c:v>
                </c:pt>
                <c:pt idx="1406">
                  <c:v>22009</c:v>
                </c:pt>
                <c:pt idx="1407">
                  <c:v>22024</c:v>
                </c:pt>
                <c:pt idx="1408">
                  <c:v>22040</c:v>
                </c:pt>
                <c:pt idx="1409">
                  <c:v>22056</c:v>
                </c:pt>
                <c:pt idx="1410">
                  <c:v>22071</c:v>
                </c:pt>
                <c:pt idx="1411">
                  <c:v>22087</c:v>
                </c:pt>
                <c:pt idx="1412">
                  <c:v>22102</c:v>
                </c:pt>
                <c:pt idx="1413">
                  <c:v>22118</c:v>
                </c:pt>
                <c:pt idx="1414">
                  <c:v>22134</c:v>
                </c:pt>
                <c:pt idx="1415">
                  <c:v>22149</c:v>
                </c:pt>
                <c:pt idx="1416">
                  <c:v>22165</c:v>
                </c:pt>
                <c:pt idx="1417">
                  <c:v>22181</c:v>
                </c:pt>
                <c:pt idx="1418">
                  <c:v>22196</c:v>
                </c:pt>
                <c:pt idx="1419">
                  <c:v>22212</c:v>
                </c:pt>
                <c:pt idx="1420">
                  <c:v>22227</c:v>
                </c:pt>
                <c:pt idx="1421">
                  <c:v>22243</c:v>
                </c:pt>
                <c:pt idx="1422">
                  <c:v>22259</c:v>
                </c:pt>
                <c:pt idx="1423">
                  <c:v>22274</c:v>
                </c:pt>
                <c:pt idx="1424">
                  <c:v>22290</c:v>
                </c:pt>
                <c:pt idx="1425">
                  <c:v>22306</c:v>
                </c:pt>
                <c:pt idx="1426">
                  <c:v>22321</c:v>
                </c:pt>
                <c:pt idx="1427">
                  <c:v>22337</c:v>
                </c:pt>
                <c:pt idx="1428">
                  <c:v>22352</c:v>
                </c:pt>
                <c:pt idx="1429">
                  <c:v>22368</c:v>
                </c:pt>
                <c:pt idx="1430">
                  <c:v>22384</c:v>
                </c:pt>
                <c:pt idx="1431">
                  <c:v>22399</c:v>
                </c:pt>
                <c:pt idx="1432">
                  <c:v>22415</c:v>
                </c:pt>
                <c:pt idx="1433">
                  <c:v>22431</c:v>
                </c:pt>
                <c:pt idx="1434">
                  <c:v>22446</c:v>
                </c:pt>
                <c:pt idx="1435">
                  <c:v>22462</c:v>
                </c:pt>
                <c:pt idx="1436">
                  <c:v>22477</c:v>
                </c:pt>
                <c:pt idx="1437">
                  <c:v>22493</c:v>
                </c:pt>
                <c:pt idx="1438">
                  <c:v>22508</c:v>
                </c:pt>
                <c:pt idx="1439">
                  <c:v>22524</c:v>
                </c:pt>
                <c:pt idx="1440">
                  <c:v>22540</c:v>
                </c:pt>
                <c:pt idx="1441">
                  <c:v>22556</c:v>
                </c:pt>
                <c:pt idx="1442">
                  <c:v>22571</c:v>
                </c:pt>
                <c:pt idx="1443">
                  <c:v>22587</c:v>
                </c:pt>
                <c:pt idx="1444">
                  <c:v>22602</c:v>
                </c:pt>
                <c:pt idx="1445">
                  <c:v>22618</c:v>
                </c:pt>
                <c:pt idx="1446">
                  <c:v>22633</c:v>
                </c:pt>
                <c:pt idx="1447">
                  <c:v>22649</c:v>
                </c:pt>
                <c:pt idx="1448">
                  <c:v>22665</c:v>
                </c:pt>
                <c:pt idx="1449">
                  <c:v>22680</c:v>
                </c:pt>
                <c:pt idx="1450">
                  <c:v>22696</c:v>
                </c:pt>
                <c:pt idx="1451">
                  <c:v>22712</c:v>
                </c:pt>
                <c:pt idx="1452">
                  <c:v>22727</c:v>
                </c:pt>
                <c:pt idx="1453">
                  <c:v>22743</c:v>
                </c:pt>
                <c:pt idx="1454">
                  <c:v>22758</c:v>
                </c:pt>
                <c:pt idx="1455">
                  <c:v>22774</c:v>
                </c:pt>
                <c:pt idx="1456">
                  <c:v>22790</c:v>
                </c:pt>
                <c:pt idx="1457">
                  <c:v>22805</c:v>
                </c:pt>
                <c:pt idx="1458">
                  <c:v>22821</c:v>
                </c:pt>
                <c:pt idx="1459">
                  <c:v>22837</c:v>
                </c:pt>
                <c:pt idx="1460">
                  <c:v>22852</c:v>
                </c:pt>
                <c:pt idx="1461">
                  <c:v>22868</c:v>
                </c:pt>
                <c:pt idx="1462">
                  <c:v>22883</c:v>
                </c:pt>
                <c:pt idx="1463">
                  <c:v>22899</c:v>
                </c:pt>
                <c:pt idx="1464">
                  <c:v>22915</c:v>
                </c:pt>
                <c:pt idx="1465">
                  <c:v>22930</c:v>
                </c:pt>
                <c:pt idx="1466">
                  <c:v>22946</c:v>
                </c:pt>
                <c:pt idx="1467">
                  <c:v>22962</c:v>
                </c:pt>
                <c:pt idx="1468">
                  <c:v>22977</c:v>
                </c:pt>
                <c:pt idx="1469">
                  <c:v>22993</c:v>
                </c:pt>
                <c:pt idx="1470">
                  <c:v>23008</c:v>
                </c:pt>
                <c:pt idx="1471">
                  <c:v>23024</c:v>
                </c:pt>
                <c:pt idx="1472">
                  <c:v>23040</c:v>
                </c:pt>
                <c:pt idx="1473">
                  <c:v>23055</c:v>
                </c:pt>
                <c:pt idx="1474">
                  <c:v>23071</c:v>
                </c:pt>
                <c:pt idx="1475">
                  <c:v>23087</c:v>
                </c:pt>
                <c:pt idx="1476">
                  <c:v>23102</c:v>
                </c:pt>
                <c:pt idx="1477">
                  <c:v>23118</c:v>
                </c:pt>
                <c:pt idx="1478">
                  <c:v>23133</c:v>
                </c:pt>
                <c:pt idx="1479">
                  <c:v>23149</c:v>
                </c:pt>
                <c:pt idx="1480">
                  <c:v>23165</c:v>
                </c:pt>
                <c:pt idx="1481">
                  <c:v>23180</c:v>
                </c:pt>
                <c:pt idx="1482">
                  <c:v>23196</c:v>
                </c:pt>
                <c:pt idx="1483">
                  <c:v>23212</c:v>
                </c:pt>
                <c:pt idx="1484">
                  <c:v>23227</c:v>
                </c:pt>
                <c:pt idx="1485">
                  <c:v>23243</c:v>
                </c:pt>
                <c:pt idx="1486">
                  <c:v>23258</c:v>
                </c:pt>
                <c:pt idx="1487">
                  <c:v>23274</c:v>
                </c:pt>
                <c:pt idx="1488">
                  <c:v>23290</c:v>
                </c:pt>
                <c:pt idx="1489">
                  <c:v>23305</c:v>
                </c:pt>
                <c:pt idx="1490">
                  <c:v>23321</c:v>
                </c:pt>
                <c:pt idx="1491">
                  <c:v>23337</c:v>
                </c:pt>
                <c:pt idx="1492">
                  <c:v>23352</c:v>
                </c:pt>
                <c:pt idx="1493">
                  <c:v>23368</c:v>
                </c:pt>
                <c:pt idx="1494">
                  <c:v>23383</c:v>
                </c:pt>
                <c:pt idx="1495">
                  <c:v>23399</c:v>
                </c:pt>
                <c:pt idx="1496">
                  <c:v>23415</c:v>
                </c:pt>
                <c:pt idx="1497">
                  <c:v>23430</c:v>
                </c:pt>
                <c:pt idx="1498">
                  <c:v>23446</c:v>
                </c:pt>
                <c:pt idx="1499">
                  <c:v>23462</c:v>
                </c:pt>
                <c:pt idx="1500">
                  <c:v>23477</c:v>
                </c:pt>
                <c:pt idx="1501">
                  <c:v>23493</c:v>
                </c:pt>
                <c:pt idx="1502">
                  <c:v>23508</c:v>
                </c:pt>
                <c:pt idx="1503">
                  <c:v>23524</c:v>
                </c:pt>
                <c:pt idx="1504">
                  <c:v>23540</c:v>
                </c:pt>
                <c:pt idx="1505">
                  <c:v>23555</c:v>
                </c:pt>
                <c:pt idx="1506">
                  <c:v>23571</c:v>
                </c:pt>
                <c:pt idx="1507">
                  <c:v>23586</c:v>
                </c:pt>
                <c:pt idx="1508">
                  <c:v>23602</c:v>
                </c:pt>
                <c:pt idx="1509">
                  <c:v>23618</c:v>
                </c:pt>
                <c:pt idx="1510">
                  <c:v>23633</c:v>
                </c:pt>
                <c:pt idx="1511">
                  <c:v>23649</c:v>
                </c:pt>
                <c:pt idx="1512">
                  <c:v>23664</c:v>
                </c:pt>
                <c:pt idx="1513">
                  <c:v>23680</c:v>
                </c:pt>
                <c:pt idx="1514">
                  <c:v>23696</c:v>
                </c:pt>
                <c:pt idx="1515">
                  <c:v>23711</c:v>
                </c:pt>
                <c:pt idx="1516">
                  <c:v>23727</c:v>
                </c:pt>
                <c:pt idx="1517">
                  <c:v>23743</c:v>
                </c:pt>
                <c:pt idx="1518">
                  <c:v>23758</c:v>
                </c:pt>
                <c:pt idx="1519">
                  <c:v>23774</c:v>
                </c:pt>
                <c:pt idx="1520">
                  <c:v>23790</c:v>
                </c:pt>
                <c:pt idx="1521">
                  <c:v>23805</c:v>
                </c:pt>
                <c:pt idx="1522">
                  <c:v>23821</c:v>
                </c:pt>
                <c:pt idx="1523">
                  <c:v>23836</c:v>
                </c:pt>
                <c:pt idx="1524">
                  <c:v>23852</c:v>
                </c:pt>
                <c:pt idx="1525">
                  <c:v>23868</c:v>
                </c:pt>
                <c:pt idx="1526">
                  <c:v>23883</c:v>
                </c:pt>
                <c:pt idx="1527">
                  <c:v>23899</c:v>
                </c:pt>
                <c:pt idx="1528">
                  <c:v>23915</c:v>
                </c:pt>
                <c:pt idx="1529">
                  <c:v>23930</c:v>
                </c:pt>
                <c:pt idx="1530">
                  <c:v>23946</c:v>
                </c:pt>
                <c:pt idx="1531">
                  <c:v>23961</c:v>
                </c:pt>
                <c:pt idx="1532">
                  <c:v>23977</c:v>
                </c:pt>
                <c:pt idx="1533">
                  <c:v>23992</c:v>
                </c:pt>
                <c:pt idx="1534">
                  <c:v>24008</c:v>
                </c:pt>
                <c:pt idx="1535">
                  <c:v>24024</c:v>
                </c:pt>
                <c:pt idx="1536">
                  <c:v>24040</c:v>
                </c:pt>
                <c:pt idx="1537">
                  <c:v>24055</c:v>
                </c:pt>
                <c:pt idx="1538">
                  <c:v>24071</c:v>
                </c:pt>
                <c:pt idx="1539">
                  <c:v>24086</c:v>
                </c:pt>
                <c:pt idx="1540">
                  <c:v>24102</c:v>
                </c:pt>
                <c:pt idx="1541">
                  <c:v>24117</c:v>
                </c:pt>
                <c:pt idx="1542">
                  <c:v>24133</c:v>
                </c:pt>
                <c:pt idx="1543">
                  <c:v>24149</c:v>
                </c:pt>
                <c:pt idx="1544">
                  <c:v>24165</c:v>
                </c:pt>
                <c:pt idx="1545">
                  <c:v>24180</c:v>
                </c:pt>
                <c:pt idx="1546">
                  <c:v>24196</c:v>
                </c:pt>
                <c:pt idx="1547">
                  <c:v>24211</c:v>
                </c:pt>
                <c:pt idx="1548">
                  <c:v>24227</c:v>
                </c:pt>
                <c:pt idx="1549">
                  <c:v>24242</c:v>
                </c:pt>
                <c:pt idx="1550">
                  <c:v>24258</c:v>
                </c:pt>
                <c:pt idx="1551">
                  <c:v>24274</c:v>
                </c:pt>
                <c:pt idx="1552">
                  <c:v>24290</c:v>
                </c:pt>
                <c:pt idx="1553">
                  <c:v>24305</c:v>
                </c:pt>
                <c:pt idx="1554">
                  <c:v>24321</c:v>
                </c:pt>
                <c:pt idx="1555">
                  <c:v>24336</c:v>
                </c:pt>
                <c:pt idx="1556">
                  <c:v>24352</c:v>
                </c:pt>
                <c:pt idx="1557">
                  <c:v>24367</c:v>
                </c:pt>
                <c:pt idx="1558">
                  <c:v>24383</c:v>
                </c:pt>
                <c:pt idx="1559">
                  <c:v>24399</c:v>
                </c:pt>
                <c:pt idx="1560">
                  <c:v>24414</c:v>
                </c:pt>
                <c:pt idx="1561">
                  <c:v>24430</c:v>
                </c:pt>
                <c:pt idx="1562">
                  <c:v>24446</c:v>
                </c:pt>
                <c:pt idx="1563">
                  <c:v>24461</c:v>
                </c:pt>
                <c:pt idx="1564">
                  <c:v>24477</c:v>
                </c:pt>
                <c:pt idx="1565">
                  <c:v>24492</c:v>
                </c:pt>
                <c:pt idx="1566">
                  <c:v>24508</c:v>
                </c:pt>
                <c:pt idx="1567">
                  <c:v>24524</c:v>
                </c:pt>
                <c:pt idx="1568">
                  <c:v>24539</c:v>
                </c:pt>
                <c:pt idx="1569">
                  <c:v>24555</c:v>
                </c:pt>
                <c:pt idx="1570">
                  <c:v>24571</c:v>
                </c:pt>
                <c:pt idx="1571">
                  <c:v>24586</c:v>
                </c:pt>
                <c:pt idx="1572">
                  <c:v>24602</c:v>
                </c:pt>
                <c:pt idx="1573">
                  <c:v>24617</c:v>
                </c:pt>
                <c:pt idx="1574">
                  <c:v>24633</c:v>
                </c:pt>
                <c:pt idx="1575">
                  <c:v>24649</c:v>
                </c:pt>
                <c:pt idx="1576">
                  <c:v>24664</c:v>
                </c:pt>
                <c:pt idx="1577">
                  <c:v>24680</c:v>
                </c:pt>
                <c:pt idx="1578">
                  <c:v>24696</c:v>
                </c:pt>
                <c:pt idx="1579">
                  <c:v>24711</c:v>
                </c:pt>
                <c:pt idx="1580">
                  <c:v>24727</c:v>
                </c:pt>
                <c:pt idx="1581">
                  <c:v>24742</c:v>
                </c:pt>
                <c:pt idx="1582">
                  <c:v>24758</c:v>
                </c:pt>
                <c:pt idx="1583">
                  <c:v>24774</c:v>
                </c:pt>
                <c:pt idx="1584">
                  <c:v>24789</c:v>
                </c:pt>
                <c:pt idx="1585">
                  <c:v>24805</c:v>
                </c:pt>
                <c:pt idx="1586">
                  <c:v>24821</c:v>
                </c:pt>
                <c:pt idx="1587">
                  <c:v>24836</c:v>
                </c:pt>
                <c:pt idx="1588">
                  <c:v>24852</c:v>
                </c:pt>
                <c:pt idx="1589">
                  <c:v>24867</c:v>
                </c:pt>
                <c:pt idx="1590">
                  <c:v>24883</c:v>
                </c:pt>
                <c:pt idx="1591">
                  <c:v>24899</c:v>
                </c:pt>
                <c:pt idx="1592">
                  <c:v>24914</c:v>
                </c:pt>
                <c:pt idx="1593">
                  <c:v>24930</c:v>
                </c:pt>
                <c:pt idx="1594">
                  <c:v>24946</c:v>
                </c:pt>
                <c:pt idx="1595">
                  <c:v>24961</c:v>
                </c:pt>
                <c:pt idx="1596">
                  <c:v>24977</c:v>
                </c:pt>
                <c:pt idx="1597">
                  <c:v>24992</c:v>
                </c:pt>
                <c:pt idx="1598">
                  <c:v>25008</c:v>
                </c:pt>
                <c:pt idx="1599">
                  <c:v>25023</c:v>
                </c:pt>
                <c:pt idx="1600">
                  <c:v>25039</c:v>
                </c:pt>
                <c:pt idx="1601">
                  <c:v>25055</c:v>
                </c:pt>
                <c:pt idx="1602">
                  <c:v>25071</c:v>
                </c:pt>
                <c:pt idx="1603">
                  <c:v>25086</c:v>
                </c:pt>
                <c:pt idx="1604">
                  <c:v>25102</c:v>
                </c:pt>
                <c:pt idx="1605">
                  <c:v>25117</c:v>
                </c:pt>
                <c:pt idx="1606">
                  <c:v>25133</c:v>
                </c:pt>
                <c:pt idx="1607">
                  <c:v>25149</c:v>
                </c:pt>
                <c:pt idx="1608">
                  <c:v>25164</c:v>
                </c:pt>
                <c:pt idx="1609">
                  <c:v>25180</c:v>
                </c:pt>
                <c:pt idx="1610">
                  <c:v>25196</c:v>
                </c:pt>
                <c:pt idx="1611">
                  <c:v>25211</c:v>
                </c:pt>
                <c:pt idx="1612">
                  <c:v>25227</c:v>
                </c:pt>
                <c:pt idx="1613">
                  <c:v>25242</c:v>
                </c:pt>
                <c:pt idx="1614">
                  <c:v>25258</c:v>
                </c:pt>
                <c:pt idx="1615">
                  <c:v>25273</c:v>
                </c:pt>
                <c:pt idx="1616">
                  <c:v>25289</c:v>
                </c:pt>
                <c:pt idx="1617">
                  <c:v>25305</c:v>
                </c:pt>
                <c:pt idx="1618">
                  <c:v>25321</c:v>
                </c:pt>
                <c:pt idx="1619">
                  <c:v>25336</c:v>
                </c:pt>
                <c:pt idx="1620">
                  <c:v>25352</c:v>
                </c:pt>
                <c:pt idx="1621">
                  <c:v>25367</c:v>
                </c:pt>
                <c:pt idx="1622">
                  <c:v>25383</c:v>
                </c:pt>
                <c:pt idx="1623">
                  <c:v>25398</c:v>
                </c:pt>
                <c:pt idx="1624">
                  <c:v>25414</c:v>
                </c:pt>
                <c:pt idx="1625">
                  <c:v>25430</c:v>
                </c:pt>
                <c:pt idx="1626">
                  <c:v>25445</c:v>
                </c:pt>
                <c:pt idx="1627">
                  <c:v>25461</c:v>
                </c:pt>
                <c:pt idx="1628">
                  <c:v>25477</c:v>
                </c:pt>
                <c:pt idx="1629">
                  <c:v>25492</c:v>
                </c:pt>
                <c:pt idx="1630">
                  <c:v>25508</c:v>
                </c:pt>
                <c:pt idx="1631">
                  <c:v>25523</c:v>
                </c:pt>
                <c:pt idx="1632">
                  <c:v>25539</c:v>
                </c:pt>
                <c:pt idx="1633">
                  <c:v>25555</c:v>
                </c:pt>
                <c:pt idx="1634">
                  <c:v>25570</c:v>
                </c:pt>
                <c:pt idx="1635">
                  <c:v>25586</c:v>
                </c:pt>
                <c:pt idx="1636">
                  <c:v>25602</c:v>
                </c:pt>
                <c:pt idx="1637">
                  <c:v>25617</c:v>
                </c:pt>
                <c:pt idx="1638">
                  <c:v>25633</c:v>
                </c:pt>
                <c:pt idx="1639">
                  <c:v>25648</c:v>
                </c:pt>
                <c:pt idx="1640">
                  <c:v>25664</c:v>
                </c:pt>
                <c:pt idx="1641">
                  <c:v>25680</c:v>
                </c:pt>
                <c:pt idx="1642">
                  <c:v>25695</c:v>
                </c:pt>
                <c:pt idx="1643">
                  <c:v>25711</c:v>
                </c:pt>
                <c:pt idx="1644">
                  <c:v>25727</c:v>
                </c:pt>
                <c:pt idx="1645">
                  <c:v>25742</c:v>
                </c:pt>
                <c:pt idx="1646">
                  <c:v>25758</c:v>
                </c:pt>
                <c:pt idx="1647">
                  <c:v>25773</c:v>
                </c:pt>
                <c:pt idx="1648">
                  <c:v>25789</c:v>
                </c:pt>
                <c:pt idx="1649">
                  <c:v>25805</c:v>
                </c:pt>
                <c:pt idx="1650">
                  <c:v>25820</c:v>
                </c:pt>
                <c:pt idx="1651">
                  <c:v>25836</c:v>
                </c:pt>
                <c:pt idx="1652">
                  <c:v>25852</c:v>
                </c:pt>
                <c:pt idx="1653">
                  <c:v>25867</c:v>
                </c:pt>
                <c:pt idx="1654">
                  <c:v>25883</c:v>
                </c:pt>
                <c:pt idx="1655">
                  <c:v>25898</c:v>
                </c:pt>
                <c:pt idx="1656">
                  <c:v>25914</c:v>
                </c:pt>
                <c:pt idx="1657">
                  <c:v>25930</c:v>
                </c:pt>
                <c:pt idx="1658">
                  <c:v>25945</c:v>
                </c:pt>
                <c:pt idx="1659">
                  <c:v>25961</c:v>
                </c:pt>
                <c:pt idx="1660">
                  <c:v>25977</c:v>
                </c:pt>
                <c:pt idx="1661">
                  <c:v>25992</c:v>
                </c:pt>
                <c:pt idx="1662">
                  <c:v>26008</c:v>
                </c:pt>
                <c:pt idx="1663">
                  <c:v>26023</c:v>
                </c:pt>
                <c:pt idx="1664">
                  <c:v>26039</c:v>
                </c:pt>
                <c:pt idx="1665">
                  <c:v>26055</c:v>
                </c:pt>
                <c:pt idx="1666">
                  <c:v>26070</c:v>
                </c:pt>
                <c:pt idx="1667">
                  <c:v>26086</c:v>
                </c:pt>
                <c:pt idx="1668">
                  <c:v>26102</c:v>
                </c:pt>
                <c:pt idx="1669">
                  <c:v>26117</c:v>
                </c:pt>
                <c:pt idx="1670">
                  <c:v>26133</c:v>
                </c:pt>
                <c:pt idx="1671">
                  <c:v>26148</c:v>
                </c:pt>
                <c:pt idx="1672">
                  <c:v>26164</c:v>
                </c:pt>
                <c:pt idx="1673">
                  <c:v>26180</c:v>
                </c:pt>
                <c:pt idx="1674">
                  <c:v>26195</c:v>
                </c:pt>
                <c:pt idx="1675">
                  <c:v>26211</c:v>
                </c:pt>
                <c:pt idx="1676">
                  <c:v>26226</c:v>
                </c:pt>
                <c:pt idx="1677">
                  <c:v>26242</c:v>
                </c:pt>
                <c:pt idx="1678">
                  <c:v>26258</c:v>
                </c:pt>
                <c:pt idx="1679">
                  <c:v>26273</c:v>
                </c:pt>
                <c:pt idx="1680">
                  <c:v>26289</c:v>
                </c:pt>
                <c:pt idx="1681">
                  <c:v>26305</c:v>
                </c:pt>
                <c:pt idx="1682">
                  <c:v>26320</c:v>
                </c:pt>
                <c:pt idx="1683">
                  <c:v>26336</c:v>
                </c:pt>
                <c:pt idx="1684">
                  <c:v>26351</c:v>
                </c:pt>
                <c:pt idx="1685">
                  <c:v>26367</c:v>
                </c:pt>
                <c:pt idx="1686">
                  <c:v>26383</c:v>
                </c:pt>
                <c:pt idx="1687">
                  <c:v>26398</c:v>
                </c:pt>
                <c:pt idx="1688">
                  <c:v>26414</c:v>
                </c:pt>
                <c:pt idx="1689">
                  <c:v>26430</c:v>
                </c:pt>
                <c:pt idx="1690">
                  <c:v>26445</c:v>
                </c:pt>
                <c:pt idx="1691">
                  <c:v>26461</c:v>
                </c:pt>
                <c:pt idx="1692">
                  <c:v>26476</c:v>
                </c:pt>
                <c:pt idx="1693">
                  <c:v>26492</c:v>
                </c:pt>
                <c:pt idx="1694">
                  <c:v>26508</c:v>
                </c:pt>
                <c:pt idx="1695">
                  <c:v>26523</c:v>
                </c:pt>
                <c:pt idx="1696">
                  <c:v>26539</c:v>
                </c:pt>
                <c:pt idx="1697">
                  <c:v>26555</c:v>
                </c:pt>
                <c:pt idx="1698">
                  <c:v>26570</c:v>
                </c:pt>
                <c:pt idx="1699">
                  <c:v>26586</c:v>
                </c:pt>
                <c:pt idx="1700">
                  <c:v>26601</c:v>
                </c:pt>
                <c:pt idx="1701">
                  <c:v>26617</c:v>
                </c:pt>
                <c:pt idx="1702">
                  <c:v>26632</c:v>
                </c:pt>
                <c:pt idx="1703">
                  <c:v>26648</c:v>
                </c:pt>
                <c:pt idx="1704">
                  <c:v>26664</c:v>
                </c:pt>
                <c:pt idx="1705">
                  <c:v>26680</c:v>
                </c:pt>
                <c:pt idx="1706">
                  <c:v>26695</c:v>
                </c:pt>
                <c:pt idx="1707">
                  <c:v>26711</c:v>
                </c:pt>
                <c:pt idx="1708">
                  <c:v>26726</c:v>
                </c:pt>
                <c:pt idx="1709">
                  <c:v>26742</c:v>
                </c:pt>
                <c:pt idx="1710">
                  <c:v>26757</c:v>
                </c:pt>
                <c:pt idx="1711">
                  <c:v>26773</c:v>
                </c:pt>
                <c:pt idx="1712">
                  <c:v>26789</c:v>
                </c:pt>
                <c:pt idx="1713">
                  <c:v>26804</c:v>
                </c:pt>
                <c:pt idx="1714">
                  <c:v>26820</c:v>
                </c:pt>
                <c:pt idx="1715">
                  <c:v>26836</c:v>
                </c:pt>
                <c:pt idx="1716">
                  <c:v>26851</c:v>
                </c:pt>
                <c:pt idx="1717">
                  <c:v>26867</c:v>
                </c:pt>
                <c:pt idx="1718">
                  <c:v>26882</c:v>
                </c:pt>
                <c:pt idx="1719">
                  <c:v>26898</c:v>
                </c:pt>
                <c:pt idx="1720">
                  <c:v>26914</c:v>
                </c:pt>
                <c:pt idx="1721">
                  <c:v>26929</c:v>
                </c:pt>
                <c:pt idx="1722">
                  <c:v>26945</c:v>
                </c:pt>
                <c:pt idx="1723">
                  <c:v>26961</c:v>
                </c:pt>
                <c:pt idx="1724">
                  <c:v>26976</c:v>
                </c:pt>
                <c:pt idx="1725">
                  <c:v>26992</c:v>
                </c:pt>
                <c:pt idx="1726">
                  <c:v>27008</c:v>
                </c:pt>
                <c:pt idx="1727">
                  <c:v>27023</c:v>
                </c:pt>
                <c:pt idx="1728">
                  <c:v>27039</c:v>
                </c:pt>
                <c:pt idx="1729">
                  <c:v>27054</c:v>
                </c:pt>
                <c:pt idx="1730">
                  <c:v>27070</c:v>
                </c:pt>
                <c:pt idx="1731">
                  <c:v>27086</c:v>
                </c:pt>
                <c:pt idx="1732">
                  <c:v>27101</c:v>
                </c:pt>
                <c:pt idx="1733">
                  <c:v>27117</c:v>
                </c:pt>
                <c:pt idx="1734">
                  <c:v>27133</c:v>
                </c:pt>
                <c:pt idx="1735">
                  <c:v>27148</c:v>
                </c:pt>
                <c:pt idx="1736">
                  <c:v>27164</c:v>
                </c:pt>
                <c:pt idx="1737">
                  <c:v>27179</c:v>
                </c:pt>
                <c:pt idx="1738">
                  <c:v>27195</c:v>
                </c:pt>
                <c:pt idx="1739">
                  <c:v>27211</c:v>
                </c:pt>
                <c:pt idx="1740">
                  <c:v>27226</c:v>
                </c:pt>
                <c:pt idx="1741">
                  <c:v>27242</c:v>
                </c:pt>
                <c:pt idx="1742">
                  <c:v>27257</c:v>
                </c:pt>
                <c:pt idx="1743">
                  <c:v>27273</c:v>
                </c:pt>
                <c:pt idx="1744">
                  <c:v>27289</c:v>
                </c:pt>
                <c:pt idx="1745">
                  <c:v>27304</c:v>
                </c:pt>
                <c:pt idx="1746">
                  <c:v>27320</c:v>
                </c:pt>
                <c:pt idx="1747">
                  <c:v>27335</c:v>
                </c:pt>
                <c:pt idx="1748">
                  <c:v>27351</c:v>
                </c:pt>
                <c:pt idx="1749">
                  <c:v>27367</c:v>
                </c:pt>
                <c:pt idx="1750">
                  <c:v>27382</c:v>
                </c:pt>
                <c:pt idx="1751">
                  <c:v>27398</c:v>
                </c:pt>
                <c:pt idx="1752">
                  <c:v>27414</c:v>
                </c:pt>
                <c:pt idx="1753">
                  <c:v>27429</c:v>
                </c:pt>
                <c:pt idx="1754">
                  <c:v>27445</c:v>
                </c:pt>
                <c:pt idx="1755">
                  <c:v>27461</c:v>
                </c:pt>
                <c:pt idx="1756">
                  <c:v>27476</c:v>
                </c:pt>
                <c:pt idx="1757">
                  <c:v>27492</c:v>
                </c:pt>
                <c:pt idx="1758">
                  <c:v>27507</c:v>
                </c:pt>
                <c:pt idx="1759">
                  <c:v>27523</c:v>
                </c:pt>
                <c:pt idx="1760">
                  <c:v>27539</c:v>
                </c:pt>
                <c:pt idx="1761">
                  <c:v>27554</c:v>
                </c:pt>
                <c:pt idx="1762">
                  <c:v>27570</c:v>
                </c:pt>
                <c:pt idx="1763">
                  <c:v>27586</c:v>
                </c:pt>
                <c:pt idx="1764">
                  <c:v>27601</c:v>
                </c:pt>
                <c:pt idx="1765">
                  <c:v>27617</c:v>
                </c:pt>
                <c:pt idx="1766">
                  <c:v>27632</c:v>
                </c:pt>
                <c:pt idx="1767">
                  <c:v>27648</c:v>
                </c:pt>
                <c:pt idx="1768">
                  <c:v>27664</c:v>
                </c:pt>
                <c:pt idx="1769">
                  <c:v>27679</c:v>
                </c:pt>
                <c:pt idx="1770">
                  <c:v>27695</c:v>
                </c:pt>
                <c:pt idx="1771">
                  <c:v>27711</c:v>
                </c:pt>
                <c:pt idx="1772">
                  <c:v>27726</c:v>
                </c:pt>
                <c:pt idx="1773">
                  <c:v>27742</c:v>
                </c:pt>
                <c:pt idx="1774">
                  <c:v>27757</c:v>
                </c:pt>
                <c:pt idx="1775">
                  <c:v>27773</c:v>
                </c:pt>
                <c:pt idx="1776">
                  <c:v>27788</c:v>
                </c:pt>
                <c:pt idx="1777">
                  <c:v>27804</c:v>
                </c:pt>
                <c:pt idx="1778">
                  <c:v>27820</c:v>
                </c:pt>
                <c:pt idx="1779">
                  <c:v>27835</c:v>
                </c:pt>
                <c:pt idx="1780">
                  <c:v>27851</c:v>
                </c:pt>
                <c:pt idx="1781">
                  <c:v>27867</c:v>
                </c:pt>
                <c:pt idx="1782">
                  <c:v>27882</c:v>
                </c:pt>
                <c:pt idx="1783">
                  <c:v>27898</c:v>
                </c:pt>
                <c:pt idx="1784">
                  <c:v>27913</c:v>
                </c:pt>
                <c:pt idx="1785">
                  <c:v>27929</c:v>
                </c:pt>
                <c:pt idx="1786">
                  <c:v>27945</c:v>
                </c:pt>
                <c:pt idx="1787">
                  <c:v>27960</c:v>
                </c:pt>
                <c:pt idx="1788">
                  <c:v>27976</c:v>
                </c:pt>
                <c:pt idx="1789">
                  <c:v>27992</c:v>
                </c:pt>
                <c:pt idx="1790">
                  <c:v>28007</c:v>
                </c:pt>
                <c:pt idx="1791">
                  <c:v>28023</c:v>
                </c:pt>
                <c:pt idx="1792">
                  <c:v>28038</c:v>
                </c:pt>
                <c:pt idx="1793">
                  <c:v>28054</c:v>
                </c:pt>
                <c:pt idx="1794">
                  <c:v>28070</c:v>
                </c:pt>
                <c:pt idx="1795">
                  <c:v>28085</c:v>
                </c:pt>
                <c:pt idx="1796">
                  <c:v>28101</c:v>
                </c:pt>
                <c:pt idx="1797">
                  <c:v>28117</c:v>
                </c:pt>
                <c:pt idx="1798">
                  <c:v>28132</c:v>
                </c:pt>
                <c:pt idx="1799">
                  <c:v>28148</c:v>
                </c:pt>
                <c:pt idx="1800">
                  <c:v>28163</c:v>
                </c:pt>
                <c:pt idx="1801">
                  <c:v>28179</c:v>
                </c:pt>
                <c:pt idx="1802">
                  <c:v>28195</c:v>
                </c:pt>
                <c:pt idx="1803">
                  <c:v>28210</c:v>
                </c:pt>
                <c:pt idx="1804">
                  <c:v>28226</c:v>
                </c:pt>
                <c:pt idx="1805">
                  <c:v>28241</c:v>
                </c:pt>
                <c:pt idx="1806">
                  <c:v>28257</c:v>
                </c:pt>
                <c:pt idx="1807">
                  <c:v>28273</c:v>
                </c:pt>
                <c:pt idx="1808">
                  <c:v>28289</c:v>
                </c:pt>
                <c:pt idx="1809">
                  <c:v>28304</c:v>
                </c:pt>
                <c:pt idx="1810">
                  <c:v>28320</c:v>
                </c:pt>
                <c:pt idx="1811">
                  <c:v>28335</c:v>
                </c:pt>
                <c:pt idx="1812">
                  <c:v>28351</c:v>
                </c:pt>
                <c:pt idx="1813">
                  <c:v>28367</c:v>
                </c:pt>
                <c:pt idx="1814">
                  <c:v>28382</c:v>
                </c:pt>
                <c:pt idx="1815">
                  <c:v>28398</c:v>
                </c:pt>
                <c:pt idx="1816">
                  <c:v>28413</c:v>
                </c:pt>
                <c:pt idx="1817">
                  <c:v>28429</c:v>
                </c:pt>
                <c:pt idx="1818">
                  <c:v>28445</c:v>
                </c:pt>
                <c:pt idx="1819">
                  <c:v>28460</c:v>
                </c:pt>
                <c:pt idx="1820">
                  <c:v>28476</c:v>
                </c:pt>
                <c:pt idx="1821">
                  <c:v>28492</c:v>
                </c:pt>
                <c:pt idx="1822">
                  <c:v>28507</c:v>
                </c:pt>
                <c:pt idx="1823">
                  <c:v>28523</c:v>
                </c:pt>
                <c:pt idx="1824">
                  <c:v>28538</c:v>
                </c:pt>
                <c:pt idx="1825">
                  <c:v>28554</c:v>
                </c:pt>
                <c:pt idx="1826">
                  <c:v>28570</c:v>
                </c:pt>
                <c:pt idx="1827">
                  <c:v>28585</c:v>
                </c:pt>
                <c:pt idx="1828">
                  <c:v>28601</c:v>
                </c:pt>
                <c:pt idx="1829">
                  <c:v>28617</c:v>
                </c:pt>
                <c:pt idx="1830">
                  <c:v>28632</c:v>
                </c:pt>
                <c:pt idx="1831">
                  <c:v>28648</c:v>
                </c:pt>
                <c:pt idx="1832">
                  <c:v>28663</c:v>
                </c:pt>
                <c:pt idx="1833">
                  <c:v>28679</c:v>
                </c:pt>
                <c:pt idx="1834">
                  <c:v>28695</c:v>
                </c:pt>
                <c:pt idx="1835">
                  <c:v>28710</c:v>
                </c:pt>
                <c:pt idx="1836">
                  <c:v>28726</c:v>
                </c:pt>
                <c:pt idx="1837">
                  <c:v>28741</c:v>
                </c:pt>
                <c:pt idx="1838">
                  <c:v>28757</c:v>
                </c:pt>
                <c:pt idx="1839">
                  <c:v>28773</c:v>
                </c:pt>
                <c:pt idx="1840">
                  <c:v>28788</c:v>
                </c:pt>
                <c:pt idx="1841">
                  <c:v>28804</c:v>
                </c:pt>
                <c:pt idx="1842">
                  <c:v>28820</c:v>
                </c:pt>
                <c:pt idx="1843">
                  <c:v>28835</c:v>
                </c:pt>
                <c:pt idx="1844">
                  <c:v>28851</c:v>
                </c:pt>
                <c:pt idx="1845">
                  <c:v>28866</c:v>
                </c:pt>
                <c:pt idx="1846">
                  <c:v>28882</c:v>
                </c:pt>
                <c:pt idx="1847">
                  <c:v>28898</c:v>
                </c:pt>
                <c:pt idx="1848">
                  <c:v>28913</c:v>
                </c:pt>
                <c:pt idx="1849">
                  <c:v>28929</c:v>
                </c:pt>
                <c:pt idx="1850">
                  <c:v>28945</c:v>
                </c:pt>
                <c:pt idx="1851">
                  <c:v>28960</c:v>
                </c:pt>
                <c:pt idx="1852">
                  <c:v>28976</c:v>
                </c:pt>
                <c:pt idx="1853">
                  <c:v>28991</c:v>
                </c:pt>
                <c:pt idx="1854">
                  <c:v>29007</c:v>
                </c:pt>
                <c:pt idx="1855">
                  <c:v>29023</c:v>
                </c:pt>
                <c:pt idx="1856">
                  <c:v>29038</c:v>
                </c:pt>
                <c:pt idx="1857">
                  <c:v>29054</c:v>
                </c:pt>
                <c:pt idx="1858">
                  <c:v>29070</c:v>
                </c:pt>
                <c:pt idx="1859">
                  <c:v>29085</c:v>
                </c:pt>
                <c:pt idx="1860">
                  <c:v>29101</c:v>
                </c:pt>
                <c:pt idx="1861">
                  <c:v>29116</c:v>
                </c:pt>
                <c:pt idx="1862">
                  <c:v>29132</c:v>
                </c:pt>
                <c:pt idx="1863">
                  <c:v>29147</c:v>
                </c:pt>
                <c:pt idx="1864">
                  <c:v>29163</c:v>
                </c:pt>
                <c:pt idx="1865">
                  <c:v>29179</c:v>
                </c:pt>
                <c:pt idx="1866">
                  <c:v>29195</c:v>
                </c:pt>
                <c:pt idx="1867">
                  <c:v>29210</c:v>
                </c:pt>
                <c:pt idx="1868">
                  <c:v>29226</c:v>
                </c:pt>
                <c:pt idx="1869">
                  <c:v>29241</c:v>
                </c:pt>
                <c:pt idx="1870">
                  <c:v>29257</c:v>
                </c:pt>
                <c:pt idx="1871">
                  <c:v>29272</c:v>
                </c:pt>
                <c:pt idx="1872">
                  <c:v>29288</c:v>
                </c:pt>
                <c:pt idx="1873">
                  <c:v>29304</c:v>
                </c:pt>
                <c:pt idx="1874">
                  <c:v>29320</c:v>
                </c:pt>
                <c:pt idx="1875">
                  <c:v>29335</c:v>
                </c:pt>
                <c:pt idx="1876">
                  <c:v>29351</c:v>
                </c:pt>
                <c:pt idx="1877">
                  <c:v>29366</c:v>
                </c:pt>
                <c:pt idx="1878">
                  <c:v>29382</c:v>
                </c:pt>
                <c:pt idx="1879">
                  <c:v>29397</c:v>
                </c:pt>
                <c:pt idx="1880">
                  <c:v>29413</c:v>
                </c:pt>
                <c:pt idx="1881">
                  <c:v>29429</c:v>
                </c:pt>
              </c:numCache>
            </c:numRef>
          </c:xVal>
          <c:yVal>
            <c:numRef>
              <c:f>front!$B$1:$B$1882</c:f>
              <c:numCache>
                <c:formatCode>General</c:formatCode>
                <c:ptCount val="1882"/>
                <c:pt idx="0">
                  <c:v>4.2700000000000002E-4</c:v>
                </c:pt>
                <c:pt idx="1">
                  <c:v>-7.94E-4</c:v>
                </c:pt>
                <c:pt idx="2">
                  <c:v>-6.7100000000000005E-4</c:v>
                </c:pt>
                <c:pt idx="3">
                  <c:v>1.6479999999999999E-3</c:v>
                </c:pt>
                <c:pt idx="4">
                  <c:v>6.0429999999999998E-3</c:v>
                </c:pt>
                <c:pt idx="5">
                  <c:v>6.5310000000000003E-3</c:v>
                </c:pt>
                <c:pt idx="6">
                  <c:v>1.526E-3</c:v>
                </c:pt>
                <c:pt idx="7">
                  <c:v>1.83E-4</c:v>
                </c:pt>
                <c:pt idx="8">
                  <c:v>-2.503E-3</c:v>
                </c:pt>
                <c:pt idx="9">
                  <c:v>1.16E-3</c:v>
                </c:pt>
                <c:pt idx="10">
                  <c:v>4.4559999999999999E-3</c:v>
                </c:pt>
                <c:pt idx="11">
                  <c:v>2.7469999999999999E-3</c:v>
                </c:pt>
                <c:pt idx="12">
                  <c:v>2.1359999999999999E-3</c:v>
                </c:pt>
                <c:pt idx="13">
                  <c:v>-4.2119999999999996E-3</c:v>
                </c:pt>
                <c:pt idx="14">
                  <c:v>3.8449999999999999E-3</c:v>
                </c:pt>
                <c:pt idx="15">
                  <c:v>-2.0140000000000002E-3</c:v>
                </c:pt>
                <c:pt idx="16">
                  <c:v>9.1600000000000004E-4</c:v>
                </c:pt>
                <c:pt idx="17">
                  <c:v>-5.4900000000000001E-4</c:v>
                </c:pt>
                <c:pt idx="18">
                  <c:v>-1.7700000000000001E-3</c:v>
                </c:pt>
                <c:pt idx="19">
                  <c:v>-5.6769999999999998E-3</c:v>
                </c:pt>
                <c:pt idx="20">
                  <c:v>1.83E-4</c:v>
                </c:pt>
                <c:pt idx="21">
                  <c:v>-7.94E-4</c:v>
                </c:pt>
                <c:pt idx="22">
                  <c:v>1.16E-3</c:v>
                </c:pt>
                <c:pt idx="23">
                  <c:v>-7.94E-4</c:v>
                </c:pt>
                <c:pt idx="24">
                  <c:v>1.16E-3</c:v>
                </c:pt>
                <c:pt idx="25">
                  <c:v>6.0999999999999999E-5</c:v>
                </c:pt>
                <c:pt idx="26">
                  <c:v>1.0682000000000001E-2</c:v>
                </c:pt>
                <c:pt idx="27">
                  <c:v>4.2700000000000002E-4</c:v>
                </c:pt>
                <c:pt idx="28">
                  <c:v>6.7749999999999998E-3</c:v>
                </c:pt>
                <c:pt idx="29">
                  <c:v>1.892E-3</c:v>
                </c:pt>
                <c:pt idx="30">
                  <c:v>-2.258E-3</c:v>
                </c:pt>
                <c:pt idx="31">
                  <c:v>6.0999999999999999E-5</c:v>
                </c:pt>
                <c:pt idx="32">
                  <c:v>1.892E-3</c:v>
                </c:pt>
                <c:pt idx="33">
                  <c:v>1.83E-4</c:v>
                </c:pt>
                <c:pt idx="34">
                  <c:v>-2.7469999999999999E-3</c:v>
                </c:pt>
                <c:pt idx="35">
                  <c:v>-0.27205000000000001</c:v>
                </c:pt>
                <c:pt idx="36">
                  <c:v>-0.324544</c:v>
                </c:pt>
                <c:pt idx="37">
                  <c:v>-0.112861</c:v>
                </c:pt>
                <c:pt idx="38">
                  <c:v>0.24946599999999999</c:v>
                </c:pt>
                <c:pt idx="39">
                  <c:v>0.39937699999999998</c:v>
                </c:pt>
                <c:pt idx="40">
                  <c:v>0.16022700000000001</c:v>
                </c:pt>
                <c:pt idx="41">
                  <c:v>9.0275999999999995E-2</c:v>
                </c:pt>
                <c:pt idx="42">
                  <c:v>3.5097000000000003E-2</c:v>
                </c:pt>
                <c:pt idx="43">
                  <c:v>8.3318000000000003E-2</c:v>
                </c:pt>
                <c:pt idx="44">
                  <c:v>5.6827000000000003E-2</c:v>
                </c:pt>
                <c:pt idx="45">
                  <c:v>3.9680000000000002E-3</c:v>
                </c:pt>
                <c:pt idx="46">
                  <c:v>1.83E-4</c:v>
                </c:pt>
                <c:pt idx="47">
                  <c:v>-2.6918000000000001E-2</c:v>
                </c:pt>
                <c:pt idx="48">
                  <c:v>9.7050000000000001E-3</c:v>
                </c:pt>
                <c:pt idx="49">
                  <c:v>4.2119999999999996E-3</c:v>
                </c:pt>
                <c:pt idx="50">
                  <c:v>2.5330999999999999E-2</c:v>
                </c:pt>
                <c:pt idx="51">
                  <c:v>3.3632000000000002E-2</c:v>
                </c:pt>
                <c:pt idx="52">
                  <c:v>3.0703000000000001E-2</c:v>
                </c:pt>
                <c:pt idx="53">
                  <c:v>3.3144E-2</c:v>
                </c:pt>
                <c:pt idx="54">
                  <c:v>-0.102606</c:v>
                </c:pt>
                <c:pt idx="55">
                  <c:v>-0.184643</c:v>
                </c:pt>
                <c:pt idx="56">
                  <c:v>8.4661E-2</c:v>
                </c:pt>
                <c:pt idx="57">
                  <c:v>3.8516000000000002E-2</c:v>
                </c:pt>
                <c:pt idx="58">
                  <c:v>2.8017E-2</c:v>
                </c:pt>
                <c:pt idx="59">
                  <c:v>-2.503E-3</c:v>
                </c:pt>
                <c:pt idx="60">
                  <c:v>-1.9838000000000001E-2</c:v>
                </c:pt>
                <c:pt idx="61">
                  <c:v>-2.7469999999999999E-3</c:v>
                </c:pt>
                <c:pt idx="62">
                  <c:v>-0.13068399999999999</c:v>
                </c:pt>
                <c:pt idx="63">
                  <c:v>-6.0856E-2</c:v>
                </c:pt>
                <c:pt idx="64">
                  <c:v>-7.7336000000000002E-2</c:v>
                </c:pt>
                <c:pt idx="65">
                  <c:v>-6.4273999999999998E-2</c:v>
                </c:pt>
                <c:pt idx="66">
                  <c:v>4.1567E-2</c:v>
                </c:pt>
                <c:pt idx="67">
                  <c:v>2.997E-2</c:v>
                </c:pt>
                <c:pt idx="68">
                  <c:v>2.3622000000000001E-2</c:v>
                </c:pt>
                <c:pt idx="69">
                  <c:v>-1.8860999999999999E-2</c:v>
                </c:pt>
                <c:pt idx="70">
                  <c:v>-6.1344000000000003E-2</c:v>
                </c:pt>
                <c:pt idx="71">
                  <c:v>-0.107001</c:v>
                </c:pt>
                <c:pt idx="72">
                  <c:v>-6.0123000000000003E-2</c:v>
                </c:pt>
                <c:pt idx="73">
                  <c:v>-7.2818999999999995E-2</c:v>
                </c:pt>
                <c:pt idx="74">
                  <c:v>-0.13214899999999999</c:v>
                </c:pt>
                <c:pt idx="75">
                  <c:v>-3.8392999999999997E-2</c:v>
                </c:pt>
                <c:pt idx="76">
                  <c:v>7.5627E-2</c:v>
                </c:pt>
                <c:pt idx="77">
                  <c:v>-2.7161999999999999E-2</c:v>
                </c:pt>
                <c:pt idx="78">
                  <c:v>-2.2034999999999999E-2</c:v>
                </c:pt>
                <c:pt idx="79">
                  <c:v>-1.1414000000000001E-2</c:v>
                </c:pt>
                <c:pt idx="80">
                  <c:v>-1.6542000000000001E-2</c:v>
                </c:pt>
                <c:pt idx="81">
                  <c:v>-9.5404000000000003E-2</c:v>
                </c:pt>
                <c:pt idx="82">
                  <c:v>-8.0388000000000001E-2</c:v>
                </c:pt>
                <c:pt idx="83">
                  <c:v>-5.1943999999999997E-2</c:v>
                </c:pt>
                <c:pt idx="84">
                  <c:v>-4.5229999999999999E-2</c:v>
                </c:pt>
                <c:pt idx="85">
                  <c:v>-4.7916E-2</c:v>
                </c:pt>
                <c:pt idx="86">
                  <c:v>-4.8404000000000003E-2</c:v>
                </c:pt>
                <c:pt idx="87">
                  <c:v>-8.2586000000000007E-2</c:v>
                </c:pt>
                <c:pt idx="88">
                  <c:v>-3.5219E-2</c:v>
                </c:pt>
                <c:pt idx="89">
                  <c:v>-5.5850999999999998E-2</c:v>
                </c:pt>
                <c:pt idx="90">
                  <c:v>-6.8425E-2</c:v>
                </c:pt>
                <c:pt idx="91">
                  <c:v>-6.7935999999999996E-2</c:v>
                </c:pt>
                <c:pt idx="92">
                  <c:v>-6.1831999999999998E-2</c:v>
                </c:pt>
                <c:pt idx="93">
                  <c:v>-5.1822E-2</c:v>
                </c:pt>
                <c:pt idx="94">
                  <c:v>-5.7804000000000001E-2</c:v>
                </c:pt>
                <c:pt idx="95">
                  <c:v>-1.0071E-2</c:v>
                </c:pt>
                <c:pt idx="96">
                  <c:v>3.5586E-2</c:v>
                </c:pt>
                <c:pt idx="97">
                  <c:v>7.9167000000000001E-2</c:v>
                </c:pt>
                <c:pt idx="98">
                  <c:v>-1.6907999999999999E-2</c:v>
                </c:pt>
                <c:pt idx="99">
                  <c:v>-1.2269E-2</c:v>
                </c:pt>
                <c:pt idx="100">
                  <c:v>-1.349E-2</c:v>
                </c:pt>
                <c:pt idx="101">
                  <c:v>-2.2279E-2</c:v>
                </c:pt>
                <c:pt idx="102">
                  <c:v>-1.8373E-2</c:v>
                </c:pt>
                <c:pt idx="103">
                  <c:v>6.0429999999999998E-3</c:v>
                </c:pt>
                <c:pt idx="104">
                  <c:v>6.4089999999999998E-3</c:v>
                </c:pt>
                <c:pt idx="105">
                  <c:v>3.9980000000000002E-2</c:v>
                </c:pt>
                <c:pt idx="106">
                  <c:v>4.0712999999999999E-2</c:v>
                </c:pt>
                <c:pt idx="107">
                  <c:v>1.8738999999999999E-2</c:v>
                </c:pt>
                <c:pt idx="108">
                  <c:v>-7.8740000000000008E-3</c:v>
                </c:pt>
                <c:pt idx="109">
                  <c:v>-3.2778000000000002E-2</c:v>
                </c:pt>
                <c:pt idx="110">
                  <c:v>-4.3277000000000003E-2</c:v>
                </c:pt>
                <c:pt idx="111">
                  <c:v>-4.0468999999999998E-2</c:v>
                </c:pt>
                <c:pt idx="112">
                  <c:v>-2.9603999999999998E-2</c:v>
                </c:pt>
                <c:pt idx="113">
                  <c:v>-2.2034999999999999E-2</c:v>
                </c:pt>
                <c:pt idx="114">
                  <c:v>-2.1058E-2</c:v>
                </c:pt>
                <c:pt idx="115">
                  <c:v>-1.9349000000000002E-2</c:v>
                </c:pt>
                <c:pt idx="116">
                  <c:v>-1.4466E-2</c:v>
                </c:pt>
                <c:pt idx="117">
                  <c:v>-1.5931000000000001E-2</c:v>
                </c:pt>
                <c:pt idx="118">
                  <c:v>-1.3734E-2</c:v>
                </c:pt>
                <c:pt idx="119">
                  <c:v>-2.0936E-2</c:v>
                </c:pt>
                <c:pt idx="120">
                  <c:v>-3.0825000000000002E-2</c:v>
                </c:pt>
                <c:pt idx="121">
                  <c:v>-1.1292E-2</c:v>
                </c:pt>
                <c:pt idx="122">
                  <c:v>1.9716000000000001E-2</c:v>
                </c:pt>
                <c:pt idx="123">
                  <c:v>-1.6664000000000002E-2</c:v>
                </c:pt>
                <c:pt idx="124">
                  <c:v>-1.8617000000000002E-2</c:v>
                </c:pt>
                <c:pt idx="125">
                  <c:v>-1.2513E-2</c:v>
                </c:pt>
                <c:pt idx="126">
                  <c:v>-3.4974999999999999E-2</c:v>
                </c:pt>
                <c:pt idx="127">
                  <c:v>-2.2766999999999999E-2</c:v>
                </c:pt>
                <c:pt idx="128">
                  <c:v>-2.2766999999999999E-2</c:v>
                </c:pt>
                <c:pt idx="129">
                  <c:v>-3.2534E-2</c:v>
                </c:pt>
                <c:pt idx="130">
                  <c:v>-4.0103E-2</c:v>
                </c:pt>
                <c:pt idx="131">
                  <c:v>-3.9614000000000003E-2</c:v>
                </c:pt>
                <c:pt idx="132">
                  <c:v>-3.2778000000000002E-2</c:v>
                </c:pt>
                <c:pt idx="133">
                  <c:v>-2.8139000000000001E-2</c:v>
                </c:pt>
                <c:pt idx="134">
                  <c:v>-2.3133999999999998E-2</c:v>
                </c:pt>
                <c:pt idx="135">
                  <c:v>-1.6419E-2</c:v>
                </c:pt>
                <c:pt idx="136">
                  <c:v>-9.8270000000000007E-3</c:v>
                </c:pt>
                <c:pt idx="137">
                  <c:v>-5.4320000000000002E-3</c:v>
                </c:pt>
                <c:pt idx="138">
                  <c:v>-1.1292E-2</c:v>
                </c:pt>
                <c:pt idx="139">
                  <c:v>-1.8006000000000001E-2</c:v>
                </c:pt>
                <c:pt idx="140">
                  <c:v>-1.4955E-2</c:v>
                </c:pt>
                <c:pt idx="141">
                  <c:v>-7.6299999999999996E-3</c:v>
                </c:pt>
                <c:pt idx="142">
                  <c:v>-1.1048000000000001E-2</c:v>
                </c:pt>
                <c:pt idx="143">
                  <c:v>-9.3390000000000001E-3</c:v>
                </c:pt>
                <c:pt idx="144">
                  <c:v>-4.4559999999999999E-3</c:v>
                </c:pt>
                <c:pt idx="145">
                  <c:v>-2.7469999999999999E-3</c:v>
                </c:pt>
                <c:pt idx="146">
                  <c:v>-9.4610000000000007E-3</c:v>
                </c:pt>
                <c:pt idx="147">
                  <c:v>-1.5931000000000001E-2</c:v>
                </c:pt>
                <c:pt idx="148">
                  <c:v>-8.4840000000000002E-3</c:v>
                </c:pt>
                <c:pt idx="149">
                  <c:v>-3.9680000000000002E-3</c:v>
                </c:pt>
                <c:pt idx="150">
                  <c:v>5.3099999999999996E-3</c:v>
                </c:pt>
                <c:pt idx="151">
                  <c:v>-1.892E-3</c:v>
                </c:pt>
                <c:pt idx="152">
                  <c:v>-4.3340000000000002E-3</c:v>
                </c:pt>
                <c:pt idx="153">
                  <c:v>-2.503E-3</c:v>
                </c:pt>
                <c:pt idx="154">
                  <c:v>-2.0140000000000002E-3</c:v>
                </c:pt>
                <c:pt idx="155">
                  <c:v>1.0926E-2</c:v>
                </c:pt>
                <c:pt idx="156">
                  <c:v>-2.6674E-2</c:v>
                </c:pt>
                <c:pt idx="157">
                  <c:v>1.4040000000000001E-3</c:v>
                </c:pt>
                <c:pt idx="158">
                  <c:v>7.0200000000000002E-3</c:v>
                </c:pt>
                <c:pt idx="159">
                  <c:v>8.2400000000000008E-3</c:v>
                </c:pt>
                <c:pt idx="160">
                  <c:v>5.7990000000000003E-3</c:v>
                </c:pt>
                <c:pt idx="161">
                  <c:v>3.1129999999999999E-3</c:v>
                </c:pt>
                <c:pt idx="162">
                  <c:v>1.16E-3</c:v>
                </c:pt>
                <c:pt idx="163">
                  <c:v>2.869E-3</c:v>
                </c:pt>
                <c:pt idx="164">
                  <c:v>3.3570000000000002E-3</c:v>
                </c:pt>
                <c:pt idx="165">
                  <c:v>1.4588E-2</c:v>
                </c:pt>
                <c:pt idx="166">
                  <c:v>9.4610000000000007E-3</c:v>
                </c:pt>
                <c:pt idx="167">
                  <c:v>-7.94E-4</c:v>
                </c:pt>
                <c:pt idx="168">
                  <c:v>-3.4789999999999999E-3</c:v>
                </c:pt>
                <c:pt idx="169">
                  <c:v>-6.8970000000000004E-3</c:v>
                </c:pt>
                <c:pt idx="170">
                  <c:v>5.555E-3</c:v>
                </c:pt>
                <c:pt idx="171">
                  <c:v>4.0899999999999999E-3</c:v>
                </c:pt>
                <c:pt idx="172">
                  <c:v>6.7749999999999998E-3</c:v>
                </c:pt>
                <c:pt idx="173">
                  <c:v>5.7990000000000003E-3</c:v>
                </c:pt>
                <c:pt idx="174">
                  <c:v>-6.0999999999999999E-5</c:v>
                </c:pt>
                <c:pt idx="175">
                  <c:v>7.2639999999999996E-3</c:v>
                </c:pt>
                <c:pt idx="176">
                  <c:v>7.2639999999999996E-3</c:v>
                </c:pt>
                <c:pt idx="177">
                  <c:v>4.5779999999999996E-3</c:v>
                </c:pt>
                <c:pt idx="178">
                  <c:v>-3.4789999999999999E-3</c:v>
                </c:pt>
                <c:pt idx="179">
                  <c:v>-6.0999999999999999E-5</c:v>
                </c:pt>
                <c:pt idx="180">
                  <c:v>4.0899999999999999E-3</c:v>
                </c:pt>
                <c:pt idx="181">
                  <c:v>1.4040000000000001E-3</c:v>
                </c:pt>
                <c:pt idx="182">
                  <c:v>4.3340000000000002E-3</c:v>
                </c:pt>
                <c:pt idx="183">
                  <c:v>4.2700000000000002E-4</c:v>
                </c:pt>
                <c:pt idx="184">
                  <c:v>5.3099999999999996E-3</c:v>
                </c:pt>
                <c:pt idx="185">
                  <c:v>3.601E-3</c:v>
                </c:pt>
                <c:pt idx="186">
                  <c:v>4.8219999999999999E-3</c:v>
                </c:pt>
                <c:pt idx="187">
                  <c:v>3.3570000000000002E-3</c:v>
                </c:pt>
                <c:pt idx="188">
                  <c:v>4.0899999999999999E-3</c:v>
                </c:pt>
                <c:pt idx="189">
                  <c:v>1.892E-3</c:v>
                </c:pt>
                <c:pt idx="190">
                  <c:v>3.8449999999999999E-3</c:v>
                </c:pt>
                <c:pt idx="191">
                  <c:v>-5.4900000000000001E-4</c:v>
                </c:pt>
                <c:pt idx="192">
                  <c:v>2.3800000000000002E-3</c:v>
                </c:pt>
                <c:pt idx="193">
                  <c:v>5.0660000000000002E-3</c:v>
                </c:pt>
                <c:pt idx="194">
                  <c:v>2.869E-3</c:v>
                </c:pt>
                <c:pt idx="195">
                  <c:v>6.5310000000000003E-3</c:v>
                </c:pt>
                <c:pt idx="196">
                  <c:v>7.0200000000000002E-3</c:v>
                </c:pt>
                <c:pt idx="197">
                  <c:v>2.7469999999999999E-3</c:v>
                </c:pt>
                <c:pt idx="198">
                  <c:v>3.1129999999999999E-3</c:v>
                </c:pt>
                <c:pt idx="199">
                  <c:v>1.0926E-2</c:v>
                </c:pt>
                <c:pt idx="200">
                  <c:v>6.5310000000000003E-3</c:v>
                </c:pt>
                <c:pt idx="201">
                  <c:v>7.5079999999999999E-3</c:v>
                </c:pt>
                <c:pt idx="202">
                  <c:v>9.1600000000000004E-4</c:v>
                </c:pt>
                <c:pt idx="203">
                  <c:v>-3.0499999999999999E-4</c:v>
                </c:pt>
                <c:pt idx="204">
                  <c:v>6.7100000000000005E-4</c:v>
                </c:pt>
                <c:pt idx="205">
                  <c:v>3.601E-3</c:v>
                </c:pt>
                <c:pt idx="206">
                  <c:v>3.8449999999999999E-3</c:v>
                </c:pt>
                <c:pt idx="207">
                  <c:v>4.5779999999999996E-3</c:v>
                </c:pt>
                <c:pt idx="208">
                  <c:v>1.892E-3</c:v>
                </c:pt>
                <c:pt idx="209">
                  <c:v>5.0660000000000002E-3</c:v>
                </c:pt>
                <c:pt idx="210">
                  <c:v>1.0803999999999999E-2</c:v>
                </c:pt>
                <c:pt idx="211">
                  <c:v>3.1129999999999999E-3</c:v>
                </c:pt>
                <c:pt idx="212">
                  <c:v>6.2870000000000001E-3</c:v>
                </c:pt>
                <c:pt idx="213">
                  <c:v>4.8219999999999999E-3</c:v>
                </c:pt>
                <c:pt idx="214">
                  <c:v>2.0140000000000002E-3</c:v>
                </c:pt>
                <c:pt idx="215">
                  <c:v>1.83E-4</c:v>
                </c:pt>
                <c:pt idx="216">
                  <c:v>3.1129999999999999E-3</c:v>
                </c:pt>
                <c:pt idx="217">
                  <c:v>2.6250000000000002E-3</c:v>
                </c:pt>
                <c:pt idx="218">
                  <c:v>2.3800000000000002E-3</c:v>
                </c:pt>
                <c:pt idx="219">
                  <c:v>5.3099999999999996E-3</c:v>
                </c:pt>
                <c:pt idx="220">
                  <c:v>2.7469999999999999E-3</c:v>
                </c:pt>
                <c:pt idx="221">
                  <c:v>3.8449999999999999E-3</c:v>
                </c:pt>
                <c:pt idx="222">
                  <c:v>3.601E-3</c:v>
                </c:pt>
                <c:pt idx="223">
                  <c:v>4.5779999999999996E-3</c:v>
                </c:pt>
                <c:pt idx="224">
                  <c:v>3.8449999999999999E-3</c:v>
                </c:pt>
                <c:pt idx="225">
                  <c:v>1.892E-3</c:v>
                </c:pt>
                <c:pt idx="226">
                  <c:v>6.2870000000000001E-3</c:v>
                </c:pt>
                <c:pt idx="227">
                  <c:v>2.9910000000000002E-3</c:v>
                </c:pt>
                <c:pt idx="228">
                  <c:v>2.1359999999999999E-3</c:v>
                </c:pt>
                <c:pt idx="229">
                  <c:v>5.555E-3</c:v>
                </c:pt>
                <c:pt idx="230">
                  <c:v>4.3340000000000002E-3</c:v>
                </c:pt>
                <c:pt idx="231">
                  <c:v>2.6250000000000002E-3</c:v>
                </c:pt>
                <c:pt idx="232">
                  <c:v>4.3340000000000002E-3</c:v>
                </c:pt>
                <c:pt idx="233">
                  <c:v>3.8449999999999999E-3</c:v>
                </c:pt>
                <c:pt idx="234">
                  <c:v>6.2870000000000001E-3</c:v>
                </c:pt>
                <c:pt idx="235">
                  <c:v>3.4789999999999999E-3</c:v>
                </c:pt>
                <c:pt idx="236">
                  <c:v>4.3340000000000002E-3</c:v>
                </c:pt>
                <c:pt idx="237">
                  <c:v>5.0660000000000002E-3</c:v>
                </c:pt>
                <c:pt idx="238">
                  <c:v>3.1129999999999999E-3</c:v>
                </c:pt>
                <c:pt idx="239">
                  <c:v>7.5079999999999999E-3</c:v>
                </c:pt>
                <c:pt idx="240">
                  <c:v>3.1129999999999999E-3</c:v>
                </c:pt>
                <c:pt idx="241">
                  <c:v>2.6250000000000002E-3</c:v>
                </c:pt>
                <c:pt idx="242">
                  <c:v>3.8449999999999999E-3</c:v>
                </c:pt>
                <c:pt idx="243">
                  <c:v>2.869E-3</c:v>
                </c:pt>
                <c:pt idx="244">
                  <c:v>4.0899999999999999E-3</c:v>
                </c:pt>
                <c:pt idx="245">
                  <c:v>3.3570000000000002E-3</c:v>
                </c:pt>
                <c:pt idx="246">
                  <c:v>2.869E-3</c:v>
                </c:pt>
                <c:pt idx="247">
                  <c:v>1.892E-3</c:v>
                </c:pt>
                <c:pt idx="248">
                  <c:v>4.0899999999999999E-3</c:v>
                </c:pt>
                <c:pt idx="249">
                  <c:v>4.8219999999999999E-3</c:v>
                </c:pt>
                <c:pt idx="250">
                  <c:v>4.2119999999999996E-3</c:v>
                </c:pt>
                <c:pt idx="251">
                  <c:v>2.869E-3</c:v>
                </c:pt>
                <c:pt idx="252">
                  <c:v>3.3570000000000002E-3</c:v>
                </c:pt>
                <c:pt idx="253">
                  <c:v>2.1359999999999999E-3</c:v>
                </c:pt>
                <c:pt idx="254">
                  <c:v>1.7700000000000001E-3</c:v>
                </c:pt>
                <c:pt idx="255">
                  <c:v>1.16E-3</c:v>
                </c:pt>
                <c:pt idx="256">
                  <c:v>8.4840000000000002E-3</c:v>
                </c:pt>
                <c:pt idx="257">
                  <c:v>5.1879999999999999E-3</c:v>
                </c:pt>
                <c:pt idx="258">
                  <c:v>2.6250000000000002E-3</c:v>
                </c:pt>
                <c:pt idx="259">
                  <c:v>3.8449999999999999E-3</c:v>
                </c:pt>
                <c:pt idx="260">
                  <c:v>3.1129999999999999E-3</c:v>
                </c:pt>
                <c:pt idx="261">
                  <c:v>4.3340000000000002E-3</c:v>
                </c:pt>
                <c:pt idx="262">
                  <c:v>4.3340000000000002E-3</c:v>
                </c:pt>
                <c:pt idx="263">
                  <c:v>3.3570000000000002E-3</c:v>
                </c:pt>
                <c:pt idx="264">
                  <c:v>4.2700000000000002E-4</c:v>
                </c:pt>
                <c:pt idx="265">
                  <c:v>4.0899999999999999E-3</c:v>
                </c:pt>
                <c:pt idx="266">
                  <c:v>3.7230000000000002E-3</c:v>
                </c:pt>
                <c:pt idx="267">
                  <c:v>1.7700000000000001E-3</c:v>
                </c:pt>
                <c:pt idx="268">
                  <c:v>3.8449999999999999E-3</c:v>
                </c:pt>
                <c:pt idx="269">
                  <c:v>3.8449999999999999E-3</c:v>
                </c:pt>
                <c:pt idx="270">
                  <c:v>5.1879999999999999E-3</c:v>
                </c:pt>
                <c:pt idx="271">
                  <c:v>4.5779999999999996E-3</c:v>
                </c:pt>
                <c:pt idx="272">
                  <c:v>3.3570000000000002E-3</c:v>
                </c:pt>
                <c:pt idx="273">
                  <c:v>5.3099999999999996E-3</c:v>
                </c:pt>
                <c:pt idx="274">
                  <c:v>1.892E-3</c:v>
                </c:pt>
                <c:pt idx="275">
                  <c:v>-1.7700000000000001E-3</c:v>
                </c:pt>
                <c:pt idx="276">
                  <c:v>1.6479999999999999E-3</c:v>
                </c:pt>
                <c:pt idx="277">
                  <c:v>3.1129999999999999E-3</c:v>
                </c:pt>
                <c:pt idx="278">
                  <c:v>4.5779999999999996E-3</c:v>
                </c:pt>
                <c:pt idx="279">
                  <c:v>2.6250000000000002E-3</c:v>
                </c:pt>
                <c:pt idx="280">
                  <c:v>5.4320000000000002E-3</c:v>
                </c:pt>
                <c:pt idx="281">
                  <c:v>4.0899999999999999E-3</c:v>
                </c:pt>
                <c:pt idx="282">
                  <c:v>4.2700000000000002E-4</c:v>
                </c:pt>
                <c:pt idx="283">
                  <c:v>2.869E-3</c:v>
                </c:pt>
                <c:pt idx="284">
                  <c:v>3.3570000000000002E-3</c:v>
                </c:pt>
                <c:pt idx="285">
                  <c:v>1.892E-3</c:v>
                </c:pt>
                <c:pt idx="286">
                  <c:v>3.3570000000000002E-3</c:v>
                </c:pt>
                <c:pt idx="287">
                  <c:v>-6.0999999999999999E-5</c:v>
                </c:pt>
                <c:pt idx="288">
                  <c:v>2.503E-3</c:v>
                </c:pt>
                <c:pt idx="289">
                  <c:v>3.7230000000000002E-3</c:v>
                </c:pt>
                <c:pt idx="290">
                  <c:v>2.503E-3</c:v>
                </c:pt>
                <c:pt idx="291">
                  <c:v>1.16E-3</c:v>
                </c:pt>
                <c:pt idx="292">
                  <c:v>2.869E-3</c:v>
                </c:pt>
                <c:pt idx="293">
                  <c:v>4.7000000000000002E-3</c:v>
                </c:pt>
                <c:pt idx="294">
                  <c:v>-6.0999999999999999E-5</c:v>
                </c:pt>
                <c:pt idx="295">
                  <c:v>3.601E-3</c:v>
                </c:pt>
                <c:pt idx="296">
                  <c:v>2.869E-3</c:v>
                </c:pt>
                <c:pt idx="297">
                  <c:v>9.1600000000000004E-4</c:v>
                </c:pt>
                <c:pt idx="298">
                  <c:v>5.0660000000000002E-3</c:v>
                </c:pt>
                <c:pt idx="299">
                  <c:v>4.8219999999999999E-3</c:v>
                </c:pt>
                <c:pt idx="300">
                  <c:v>5.0660000000000002E-3</c:v>
                </c:pt>
                <c:pt idx="301">
                  <c:v>2.9910000000000002E-3</c:v>
                </c:pt>
                <c:pt idx="302">
                  <c:v>3.3570000000000002E-3</c:v>
                </c:pt>
                <c:pt idx="303">
                  <c:v>2.869E-3</c:v>
                </c:pt>
                <c:pt idx="304">
                  <c:v>1.16E-3</c:v>
                </c:pt>
                <c:pt idx="305">
                  <c:v>3.8449999999999999E-3</c:v>
                </c:pt>
                <c:pt idx="306">
                  <c:v>4.2700000000000002E-4</c:v>
                </c:pt>
                <c:pt idx="307">
                  <c:v>3.1129999999999999E-3</c:v>
                </c:pt>
                <c:pt idx="308">
                  <c:v>5.0660000000000002E-3</c:v>
                </c:pt>
                <c:pt idx="309">
                  <c:v>3.4789999999999999E-3</c:v>
                </c:pt>
                <c:pt idx="310">
                  <c:v>2.7469999999999999E-3</c:v>
                </c:pt>
                <c:pt idx="311">
                  <c:v>3.3570000000000002E-3</c:v>
                </c:pt>
                <c:pt idx="312">
                  <c:v>2.1359999999999999E-3</c:v>
                </c:pt>
                <c:pt idx="313">
                  <c:v>6.0429999999999998E-3</c:v>
                </c:pt>
                <c:pt idx="314">
                  <c:v>6.0429999999999998E-3</c:v>
                </c:pt>
                <c:pt idx="315">
                  <c:v>5.1879999999999999E-3</c:v>
                </c:pt>
                <c:pt idx="316">
                  <c:v>3.601E-3</c:v>
                </c:pt>
                <c:pt idx="317">
                  <c:v>2.7469999999999999E-3</c:v>
                </c:pt>
                <c:pt idx="318">
                  <c:v>3.601E-3</c:v>
                </c:pt>
                <c:pt idx="319">
                  <c:v>5.0660000000000002E-3</c:v>
                </c:pt>
                <c:pt idx="320">
                  <c:v>4.0899999999999999E-3</c:v>
                </c:pt>
                <c:pt idx="321">
                  <c:v>4.0899999999999999E-3</c:v>
                </c:pt>
                <c:pt idx="322">
                  <c:v>3.4789999999999999E-3</c:v>
                </c:pt>
                <c:pt idx="323">
                  <c:v>1.83E-4</c:v>
                </c:pt>
                <c:pt idx="324">
                  <c:v>5.555E-3</c:v>
                </c:pt>
                <c:pt idx="325">
                  <c:v>5.0660000000000002E-3</c:v>
                </c:pt>
                <c:pt idx="326">
                  <c:v>2.869E-3</c:v>
                </c:pt>
                <c:pt idx="327">
                  <c:v>2.869E-3</c:v>
                </c:pt>
                <c:pt idx="328">
                  <c:v>4.0899999999999999E-3</c:v>
                </c:pt>
                <c:pt idx="329">
                  <c:v>2.3800000000000002E-3</c:v>
                </c:pt>
                <c:pt idx="330">
                  <c:v>2.869E-3</c:v>
                </c:pt>
                <c:pt idx="331">
                  <c:v>2.869E-3</c:v>
                </c:pt>
                <c:pt idx="332">
                  <c:v>3.8449999999999999E-3</c:v>
                </c:pt>
                <c:pt idx="333">
                  <c:v>1.16E-3</c:v>
                </c:pt>
                <c:pt idx="334">
                  <c:v>3.1129999999999999E-3</c:v>
                </c:pt>
                <c:pt idx="335">
                  <c:v>1.4040000000000001E-3</c:v>
                </c:pt>
                <c:pt idx="336">
                  <c:v>2.3800000000000002E-3</c:v>
                </c:pt>
                <c:pt idx="337">
                  <c:v>4.3340000000000002E-3</c:v>
                </c:pt>
                <c:pt idx="338">
                  <c:v>2.869E-3</c:v>
                </c:pt>
                <c:pt idx="339">
                  <c:v>7.0200000000000002E-3</c:v>
                </c:pt>
                <c:pt idx="340">
                  <c:v>1.4040000000000001E-3</c:v>
                </c:pt>
                <c:pt idx="341">
                  <c:v>2.6250000000000002E-3</c:v>
                </c:pt>
                <c:pt idx="342">
                  <c:v>2.6250000000000002E-3</c:v>
                </c:pt>
                <c:pt idx="343">
                  <c:v>3.1129999999999999E-3</c:v>
                </c:pt>
                <c:pt idx="344">
                  <c:v>4.4559999999999999E-3</c:v>
                </c:pt>
                <c:pt idx="345">
                  <c:v>5.555E-3</c:v>
                </c:pt>
                <c:pt idx="346">
                  <c:v>4.3340000000000002E-3</c:v>
                </c:pt>
                <c:pt idx="347">
                  <c:v>5.7990000000000003E-3</c:v>
                </c:pt>
                <c:pt idx="348">
                  <c:v>5.0660000000000002E-3</c:v>
                </c:pt>
                <c:pt idx="349">
                  <c:v>5.0660000000000002E-3</c:v>
                </c:pt>
                <c:pt idx="350">
                  <c:v>4.8219999999999999E-3</c:v>
                </c:pt>
                <c:pt idx="351">
                  <c:v>3.3570000000000002E-3</c:v>
                </c:pt>
                <c:pt idx="352">
                  <c:v>9.1600000000000004E-4</c:v>
                </c:pt>
                <c:pt idx="353">
                  <c:v>3.3570000000000002E-3</c:v>
                </c:pt>
                <c:pt idx="354">
                  <c:v>5.0660000000000002E-3</c:v>
                </c:pt>
                <c:pt idx="355">
                  <c:v>6.7749999999999998E-3</c:v>
                </c:pt>
                <c:pt idx="356">
                  <c:v>4.0899999999999999E-3</c:v>
                </c:pt>
                <c:pt idx="357">
                  <c:v>1.16E-3</c:v>
                </c:pt>
                <c:pt idx="358">
                  <c:v>1.6479999999999999E-3</c:v>
                </c:pt>
                <c:pt idx="359">
                  <c:v>4.5779999999999996E-3</c:v>
                </c:pt>
                <c:pt idx="360">
                  <c:v>5.555E-3</c:v>
                </c:pt>
                <c:pt idx="361">
                  <c:v>3.1129999999999999E-3</c:v>
                </c:pt>
                <c:pt idx="362">
                  <c:v>1.526E-3</c:v>
                </c:pt>
                <c:pt idx="363">
                  <c:v>2.6250000000000002E-3</c:v>
                </c:pt>
                <c:pt idx="364">
                  <c:v>5.555E-3</c:v>
                </c:pt>
                <c:pt idx="365">
                  <c:v>4.0899999999999999E-3</c:v>
                </c:pt>
                <c:pt idx="366">
                  <c:v>2.869E-3</c:v>
                </c:pt>
                <c:pt idx="367">
                  <c:v>6.7749999999999998E-3</c:v>
                </c:pt>
                <c:pt idx="368">
                  <c:v>6.7100000000000005E-4</c:v>
                </c:pt>
                <c:pt idx="369">
                  <c:v>5.3099999999999996E-3</c:v>
                </c:pt>
                <c:pt idx="370">
                  <c:v>2.9910000000000002E-3</c:v>
                </c:pt>
                <c:pt idx="371">
                  <c:v>-1.526E-3</c:v>
                </c:pt>
                <c:pt idx="372">
                  <c:v>2.1359999999999999E-3</c:v>
                </c:pt>
                <c:pt idx="373">
                  <c:v>4.5779999999999996E-3</c:v>
                </c:pt>
                <c:pt idx="374">
                  <c:v>5.555E-3</c:v>
                </c:pt>
                <c:pt idx="375">
                  <c:v>4.2700000000000002E-4</c:v>
                </c:pt>
                <c:pt idx="376">
                  <c:v>1.892E-3</c:v>
                </c:pt>
                <c:pt idx="377">
                  <c:v>3.9680000000000002E-3</c:v>
                </c:pt>
                <c:pt idx="378">
                  <c:v>4.0899999999999999E-3</c:v>
                </c:pt>
                <c:pt idx="379">
                  <c:v>5.3099999999999996E-3</c:v>
                </c:pt>
                <c:pt idx="380">
                  <c:v>4.8219999999999999E-3</c:v>
                </c:pt>
                <c:pt idx="381">
                  <c:v>3.601E-3</c:v>
                </c:pt>
                <c:pt idx="382">
                  <c:v>1.16E-3</c:v>
                </c:pt>
                <c:pt idx="383">
                  <c:v>5.555E-3</c:v>
                </c:pt>
                <c:pt idx="384">
                  <c:v>3.601E-3</c:v>
                </c:pt>
                <c:pt idx="385">
                  <c:v>3.1129999999999999E-3</c:v>
                </c:pt>
                <c:pt idx="386">
                  <c:v>4.0899999999999999E-3</c:v>
                </c:pt>
                <c:pt idx="387">
                  <c:v>1.6479999999999999E-3</c:v>
                </c:pt>
                <c:pt idx="388">
                  <c:v>2.869E-3</c:v>
                </c:pt>
                <c:pt idx="389">
                  <c:v>6.2870000000000001E-3</c:v>
                </c:pt>
                <c:pt idx="390">
                  <c:v>1.892E-3</c:v>
                </c:pt>
                <c:pt idx="391">
                  <c:v>5.555E-3</c:v>
                </c:pt>
                <c:pt idx="392">
                  <c:v>1.892E-3</c:v>
                </c:pt>
                <c:pt idx="393">
                  <c:v>3.235E-3</c:v>
                </c:pt>
                <c:pt idx="394">
                  <c:v>-6.0999999999999999E-5</c:v>
                </c:pt>
                <c:pt idx="395">
                  <c:v>4.8219999999999999E-3</c:v>
                </c:pt>
                <c:pt idx="396">
                  <c:v>2.869E-3</c:v>
                </c:pt>
                <c:pt idx="397">
                  <c:v>-6.0999999999999999E-5</c:v>
                </c:pt>
                <c:pt idx="398">
                  <c:v>1.6479999999999999E-3</c:v>
                </c:pt>
                <c:pt idx="399">
                  <c:v>1.16E-3</c:v>
                </c:pt>
                <c:pt idx="400">
                  <c:v>3.1129999999999999E-3</c:v>
                </c:pt>
                <c:pt idx="401">
                  <c:v>4.2119999999999996E-3</c:v>
                </c:pt>
                <c:pt idx="402">
                  <c:v>5.0660000000000002E-3</c:v>
                </c:pt>
                <c:pt idx="403">
                  <c:v>5.921E-3</c:v>
                </c:pt>
                <c:pt idx="404">
                  <c:v>5.555E-3</c:v>
                </c:pt>
                <c:pt idx="405">
                  <c:v>1.83E-4</c:v>
                </c:pt>
                <c:pt idx="406">
                  <c:v>3.8449999999999999E-3</c:v>
                </c:pt>
                <c:pt idx="407">
                  <c:v>6.2870000000000001E-3</c:v>
                </c:pt>
                <c:pt idx="408">
                  <c:v>6.7100000000000005E-4</c:v>
                </c:pt>
                <c:pt idx="409">
                  <c:v>5.0660000000000002E-3</c:v>
                </c:pt>
                <c:pt idx="410">
                  <c:v>3.8449999999999999E-3</c:v>
                </c:pt>
                <c:pt idx="411">
                  <c:v>4.5779999999999996E-3</c:v>
                </c:pt>
                <c:pt idx="412">
                  <c:v>6.2870000000000001E-3</c:v>
                </c:pt>
                <c:pt idx="413">
                  <c:v>2.3800000000000002E-3</c:v>
                </c:pt>
                <c:pt idx="414">
                  <c:v>2.6250000000000002E-3</c:v>
                </c:pt>
                <c:pt idx="415">
                  <c:v>4.4559999999999999E-3</c:v>
                </c:pt>
                <c:pt idx="416">
                  <c:v>3.3570000000000002E-3</c:v>
                </c:pt>
                <c:pt idx="417">
                  <c:v>2.869E-3</c:v>
                </c:pt>
                <c:pt idx="418">
                  <c:v>2.3800000000000002E-3</c:v>
                </c:pt>
                <c:pt idx="419">
                  <c:v>3.8449999999999999E-3</c:v>
                </c:pt>
                <c:pt idx="420">
                  <c:v>2.869E-3</c:v>
                </c:pt>
                <c:pt idx="421">
                  <c:v>2.869E-3</c:v>
                </c:pt>
                <c:pt idx="422">
                  <c:v>2.3800000000000002E-3</c:v>
                </c:pt>
                <c:pt idx="423">
                  <c:v>2.869E-3</c:v>
                </c:pt>
                <c:pt idx="424">
                  <c:v>2.1359999999999999E-3</c:v>
                </c:pt>
                <c:pt idx="425">
                  <c:v>2.869E-3</c:v>
                </c:pt>
                <c:pt idx="426">
                  <c:v>3.8449999999999999E-3</c:v>
                </c:pt>
                <c:pt idx="427">
                  <c:v>2.3800000000000002E-3</c:v>
                </c:pt>
                <c:pt idx="428">
                  <c:v>2.869E-3</c:v>
                </c:pt>
                <c:pt idx="429">
                  <c:v>4.8219999999999999E-3</c:v>
                </c:pt>
                <c:pt idx="430">
                  <c:v>2.869E-3</c:v>
                </c:pt>
                <c:pt idx="431">
                  <c:v>4.5779999999999996E-3</c:v>
                </c:pt>
                <c:pt idx="432">
                  <c:v>1.6479999999999999E-3</c:v>
                </c:pt>
                <c:pt idx="433">
                  <c:v>2.7469999999999999E-3</c:v>
                </c:pt>
                <c:pt idx="434">
                  <c:v>3.3570000000000002E-3</c:v>
                </c:pt>
                <c:pt idx="435">
                  <c:v>4.3340000000000002E-3</c:v>
                </c:pt>
                <c:pt idx="436">
                  <c:v>2.7469999999999999E-3</c:v>
                </c:pt>
                <c:pt idx="437">
                  <c:v>9.1600000000000004E-4</c:v>
                </c:pt>
                <c:pt idx="438">
                  <c:v>4.5779999999999996E-3</c:v>
                </c:pt>
                <c:pt idx="439">
                  <c:v>5.7990000000000003E-3</c:v>
                </c:pt>
                <c:pt idx="440">
                  <c:v>3.4789999999999999E-3</c:v>
                </c:pt>
                <c:pt idx="441">
                  <c:v>-6.0999999999999999E-5</c:v>
                </c:pt>
                <c:pt idx="442">
                  <c:v>9.1600000000000004E-4</c:v>
                </c:pt>
                <c:pt idx="443">
                  <c:v>3.3570000000000002E-3</c:v>
                </c:pt>
                <c:pt idx="444">
                  <c:v>7.9299999999999998E-4</c:v>
                </c:pt>
                <c:pt idx="445">
                  <c:v>4.4559999999999999E-3</c:v>
                </c:pt>
                <c:pt idx="446">
                  <c:v>2.3800000000000002E-3</c:v>
                </c:pt>
                <c:pt idx="447">
                  <c:v>1.4040000000000001E-3</c:v>
                </c:pt>
                <c:pt idx="448">
                  <c:v>3.3570000000000002E-3</c:v>
                </c:pt>
                <c:pt idx="449">
                  <c:v>6.2870000000000001E-3</c:v>
                </c:pt>
                <c:pt idx="450">
                  <c:v>2.6250000000000002E-3</c:v>
                </c:pt>
                <c:pt idx="451">
                  <c:v>6.5310000000000003E-3</c:v>
                </c:pt>
                <c:pt idx="452">
                  <c:v>-1.526E-3</c:v>
                </c:pt>
                <c:pt idx="453">
                  <c:v>2.869E-3</c:v>
                </c:pt>
                <c:pt idx="454">
                  <c:v>3.8449999999999999E-3</c:v>
                </c:pt>
                <c:pt idx="455">
                  <c:v>2.6250000000000002E-3</c:v>
                </c:pt>
                <c:pt idx="456">
                  <c:v>1.83E-4</c:v>
                </c:pt>
                <c:pt idx="457">
                  <c:v>6.0429999999999998E-3</c:v>
                </c:pt>
                <c:pt idx="458">
                  <c:v>5.0660000000000002E-3</c:v>
                </c:pt>
                <c:pt idx="459">
                  <c:v>5.555E-3</c:v>
                </c:pt>
                <c:pt idx="460">
                  <c:v>2.9910000000000002E-3</c:v>
                </c:pt>
                <c:pt idx="461">
                  <c:v>4.0899999999999999E-3</c:v>
                </c:pt>
                <c:pt idx="462">
                  <c:v>4.3340000000000002E-3</c:v>
                </c:pt>
                <c:pt idx="463">
                  <c:v>5.3099999999999996E-3</c:v>
                </c:pt>
                <c:pt idx="464">
                  <c:v>1.892E-3</c:v>
                </c:pt>
                <c:pt idx="465">
                  <c:v>7.1419999999999999E-3</c:v>
                </c:pt>
                <c:pt idx="466">
                  <c:v>2.1359999999999999E-3</c:v>
                </c:pt>
                <c:pt idx="467">
                  <c:v>2.1359999999999999E-3</c:v>
                </c:pt>
                <c:pt idx="468">
                  <c:v>4.0899999999999999E-3</c:v>
                </c:pt>
                <c:pt idx="469">
                  <c:v>5.3099999999999996E-3</c:v>
                </c:pt>
                <c:pt idx="470">
                  <c:v>9.1600000000000004E-4</c:v>
                </c:pt>
                <c:pt idx="471">
                  <c:v>3.1129999999999999E-3</c:v>
                </c:pt>
                <c:pt idx="472">
                  <c:v>-5.4900000000000001E-4</c:v>
                </c:pt>
                <c:pt idx="473">
                  <c:v>3.8449999999999999E-3</c:v>
                </c:pt>
                <c:pt idx="474">
                  <c:v>4.8219999999999999E-3</c:v>
                </c:pt>
                <c:pt idx="475">
                  <c:v>1.892E-3</c:v>
                </c:pt>
                <c:pt idx="476">
                  <c:v>-2.503E-3</c:v>
                </c:pt>
                <c:pt idx="477">
                  <c:v>5.555E-3</c:v>
                </c:pt>
                <c:pt idx="478">
                  <c:v>3.1129999999999999E-3</c:v>
                </c:pt>
                <c:pt idx="479">
                  <c:v>9.1600000000000004E-4</c:v>
                </c:pt>
                <c:pt idx="480">
                  <c:v>3.8449999999999999E-3</c:v>
                </c:pt>
                <c:pt idx="481">
                  <c:v>7.9299999999999998E-4</c:v>
                </c:pt>
                <c:pt idx="482">
                  <c:v>3.1129999999999999E-3</c:v>
                </c:pt>
                <c:pt idx="483">
                  <c:v>3.4789999999999999E-3</c:v>
                </c:pt>
                <c:pt idx="484">
                  <c:v>1.6479999999999999E-3</c:v>
                </c:pt>
                <c:pt idx="485">
                  <c:v>4.5779999999999996E-3</c:v>
                </c:pt>
                <c:pt idx="486">
                  <c:v>6.0429999999999998E-3</c:v>
                </c:pt>
                <c:pt idx="487">
                  <c:v>4.5779999999999996E-3</c:v>
                </c:pt>
                <c:pt idx="488">
                  <c:v>2.3800000000000002E-3</c:v>
                </c:pt>
                <c:pt idx="489">
                  <c:v>2.503E-3</c:v>
                </c:pt>
                <c:pt idx="490">
                  <c:v>4.5779999999999996E-3</c:v>
                </c:pt>
                <c:pt idx="491">
                  <c:v>-6.0999999999999999E-5</c:v>
                </c:pt>
                <c:pt idx="492">
                  <c:v>2.869E-3</c:v>
                </c:pt>
                <c:pt idx="493">
                  <c:v>4.3340000000000002E-3</c:v>
                </c:pt>
                <c:pt idx="494">
                  <c:v>4.3340000000000002E-3</c:v>
                </c:pt>
                <c:pt idx="495">
                  <c:v>3.3570000000000002E-3</c:v>
                </c:pt>
                <c:pt idx="496">
                  <c:v>4.0899999999999999E-3</c:v>
                </c:pt>
                <c:pt idx="497">
                  <c:v>3.601E-3</c:v>
                </c:pt>
                <c:pt idx="498">
                  <c:v>1.4040000000000001E-3</c:v>
                </c:pt>
                <c:pt idx="499">
                  <c:v>3.3570000000000002E-3</c:v>
                </c:pt>
                <c:pt idx="500">
                  <c:v>3.1129999999999999E-3</c:v>
                </c:pt>
                <c:pt idx="501">
                  <c:v>6.7100000000000005E-4</c:v>
                </c:pt>
                <c:pt idx="502">
                  <c:v>4.2700000000000002E-4</c:v>
                </c:pt>
                <c:pt idx="503">
                  <c:v>3.1129999999999999E-3</c:v>
                </c:pt>
                <c:pt idx="504">
                  <c:v>3.235E-3</c:v>
                </c:pt>
                <c:pt idx="505">
                  <c:v>-3.7230000000000002E-3</c:v>
                </c:pt>
                <c:pt idx="506">
                  <c:v>4.8219999999999999E-3</c:v>
                </c:pt>
                <c:pt idx="507">
                  <c:v>-2.258E-3</c:v>
                </c:pt>
                <c:pt idx="508">
                  <c:v>5.555E-3</c:v>
                </c:pt>
                <c:pt idx="509">
                  <c:v>8.7290000000000006E-3</c:v>
                </c:pt>
                <c:pt idx="510">
                  <c:v>2.869E-3</c:v>
                </c:pt>
                <c:pt idx="511">
                  <c:v>9.0950000000000007E-3</c:v>
                </c:pt>
                <c:pt idx="512">
                  <c:v>1.7700000000000001E-3</c:v>
                </c:pt>
                <c:pt idx="513">
                  <c:v>1.16E-3</c:v>
                </c:pt>
                <c:pt idx="514">
                  <c:v>6.2870000000000001E-3</c:v>
                </c:pt>
                <c:pt idx="515">
                  <c:v>6.2870000000000001E-3</c:v>
                </c:pt>
                <c:pt idx="516">
                  <c:v>6.5310000000000003E-3</c:v>
                </c:pt>
                <c:pt idx="517">
                  <c:v>1.6479999999999999E-3</c:v>
                </c:pt>
                <c:pt idx="518">
                  <c:v>1.6479999999999999E-3</c:v>
                </c:pt>
                <c:pt idx="519">
                  <c:v>2.3800000000000002E-3</c:v>
                </c:pt>
                <c:pt idx="520">
                  <c:v>2.869E-3</c:v>
                </c:pt>
                <c:pt idx="521">
                  <c:v>5.7990000000000003E-3</c:v>
                </c:pt>
                <c:pt idx="522">
                  <c:v>2.6250000000000002E-3</c:v>
                </c:pt>
                <c:pt idx="523">
                  <c:v>2.3800000000000002E-3</c:v>
                </c:pt>
                <c:pt idx="524">
                  <c:v>4.3340000000000002E-3</c:v>
                </c:pt>
                <c:pt idx="525">
                  <c:v>4.3340000000000002E-3</c:v>
                </c:pt>
                <c:pt idx="526">
                  <c:v>1.83E-4</c:v>
                </c:pt>
                <c:pt idx="527">
                  <c:v>4.3340000000000002E-3</c:v>
                </c:pt>
                <c:pt idx="528">
                  <c:v>2.6250000000000002E-3</c:v>
                </c:pt>
                <c:pt idx="529">
                  <c:v>4.8219999999999999E-3</c:v>
                </c:pt>
                <c:pt idx="530">
                  <c:v>2.9910000000000002E-3</c:v>
                </c:pt>
                <c:pt idx="531">
                  <c:v>4.8219999999999999E-3</c:v>
                </c:pt>
                <c:pt idx="532">
                  <c:v>4.8219999999999999E-3</c:v>
                </c:pt>
                <c:pt idx="533">
                  <c:v>5.3099999999999996E-3</c:v>
                </c:pt>
                <c:pt idx="534">
                  <c:v>3.8449999999999999E-3</c:v>
                </c:pt>
                <c:pt idx="535">
                  <c:v>-1.0380000000000001E-3</c:v>
                </c:pt>
                <c:pt idx="536">
                  <c:v>2.6250000000000002E-3</c:v>
                </c:pt>
                <c:pt idx="537">
                  <c:v>1.526E-3</c:v>
                </c:pt>
                <c:pt idx="538">
                  <c:v>4.3340000000000002E-3</c:v>
                </c:pt>
                <c:pt idx="539">
                  <c:v>2.3800000000000002E-3</c:v>
                </c:pt>
                <c:pt idx="540">
                  <c:v>1.892E-3</c:v>
                </c:pt>
                <c:pt idx="541">
                  <c:v>2.869E-3</c:v>
                </c:pt>
                <c:pt idx="542">
                  <c:v>6.2870000000000001E-3</c:v>
                </c:pt>
                <c:pt idx="543">
                  <c:v>3.8449999999999999E-3</c:v>
                </c:pt>
                <c:pt idx="544">
                  <c:v>2.869E-3</c:v>
                </c:pt>
                <c:pt idx="545">
                  <c:v>3.8449999999999999E-3</c:v>
                </c:pt>
                <c:pt idx="546">
                  <c:v>1.892E-3</c:v>
                </c:pt>
                <c:pt idx="547">
                  <c:v>1.892E-3</c:v>
                </c:pt>
                <c:pt idx="548">
                  <c:v>3.3570000000000002E-3</c:v>
                </c:pt>
                <c:pt idx="549">
                  <c:v>5.555E-3</c:v>
                </c:pt>
                <c:pt idx="550">
                  <c:v>1.892E-3</c:v>
                </c:pt>
                <c:pt idx="551">
                  <c:v>-2.3987999999999999E-2</c:v>
                </c:pt>
                <c:pt idx="552">
                  <c:v>1.6479999999999999E-3</c:v>
                </c:pt>
                <c:pt idx="553">
                  <c:v>7.7520000000000002E-3</c:v>
                </c:pt>
                <c:pt idx="554">
                  <c:v>2.3800000000000002E-3</c:v>
                </c:pt>
                <c:pt idx="555">
                  <c:v>6.4089999999999998E-3</c:v>
                </c:pt>
                <c:pt idx="556">
                  <c:v>2.9910000000000002E-3</c:v>
                </c:pt>
                <c:pt idx="557">
                  <c:v>3.1129999999999999E-3</c:v>
                </c:pt>
                <c:pt idx="558">
                  <c:v>1.6479999999999999E-3</c:v>
                </c:pt>
                <c:pt idx="559">
                  <c:v>5.555E-3</c:v>
                </c:pt>
                <c:pt idx="560">
                  <c:v>5.555E-3</c:v>
                </c:pt>
                <c:pt idx="561">
                  <c:v>3.601E-3</c:v>
                </c:pt>
                <c:pt idx="562">
                  <c:v>6.7749999999999998E-3</c:v>
                </c:pt>
                <c:pt idx="563">
                  <c:v>2.869E-3</c:v>
                </c:pt>
                <c:pt idx="564">
                  <c:v>3.4789999999999999E-3</c:v>
                </c:pt>
                <c:pt idx="565">
                  <c:v>4.2119999999999996E-3</c:v>
                </c:pt>
                <c:pt idx="566">
                  <c:v>4.2700000000000002E-4</c:v>
                </c:pt>
                <c:pt idx="567">
                  <c:v>5.3099999999999996E-3</c:v>
                </c:pt>
                <c:pt idx="568">
                  <c:v>3.601E-3</c:v>
                </c:pt>
                <c:pt idx="569">
                  <c:v>7.5079999999999999E-3</c:v>
                </c:pt>
                <c:pt idx="570">
                  <c:v>1.16E-3</c:v>
                </c:pt>
                <c:pt idx="571">
                  <c:v>2.3800000000000002E-3</c:v>
                </c:pt>
                <c:pt idx="572">
                  <c:v>2.6250000000000002E-3</c:v>
                </c:pt>
                <c:pt idx="573">
                  <c:v>2.258E-3</c:v>
                </c:pt>
                <c:pt idx="574">
                  <c:v>4.3340000000000002E-3</c:v>
                </c:pt>
                <c:pt idx="575">
                  <c:v>5.1879999999999999E-3</c:v>
                </c:pt>
                <c:pt idx="576">
                  <c:v>3.3570000000000002E-3</c:v>
                </c:pt>
                <c:pt idx="577">
                  <c:v>5.0660000000000002E-3</c:v>
                </c:pt>
                <c:pt idx="578">
                  <c:v>1.892E-3</c:v>
                </c:pt>
                <c:pt idx="579">
                  <c:v>5.3099999999999996E-3</c:v>
                </c:pt>
                <c:pt idx="580">
                  <c:v>4.3340000000000002E-3</c:v>
                </c:pt>
                <c:pt idx="581">
                  <c:v>5.6769999999999998E-3</c:v>
                </c:pt>
                <c:pt idx="582">
                  <c:v>4.0899999999999999E-3</c:v>
                </c:pt>
                <c:pt idx="583">
                  <c:v>4.8219999999999999E-3</c:v>
                </c:pt>
                <c:pt idx="584">
                  <c:v>1.892E-3</c:v>
                </c:pt>
                <c:pt idx="585">
                  <c:v>6.7100000000000005E-4</c:v>
                </c:pt>
                <c:pt idx="586">
                  <c:v>4.2700000000000002E-4</c:v>
                </c:pt>
                <c:pt idx="587">
                  <c:v>1.6479999999999999E-3</c:v>
                </c:pt>
                <c:pt idx="588">
                  <c:v>1.6479999999999999E-3</c:v>
                </c:pt>
                <c:pt idx="589">
                  <c:v>1.892E-3</c:v>
                </c:pt>
                <c:pt idx="590">
                  <c:v>3.1129999999999999E-3</c:v>
                </c:pt>
                <c:pt idx="591">
                  <c:v>3.601E-3</c:v>
                </c:pt>
                <c:pt idx="592">
                  <c:v>4.2119999999999996E-3</c:v>
                </c:pt>
                <c:pt idx="593">
                  <c:v>1.4040000000000001E-3</c:v>
                </c:pt>
                <c:pt idx="594">
                  <c:v>4.5779999999999996E-3</c:v>
                </c:pt>
                <c:pt idx="595">
                  <c:v>2.1359999999999999E-3</c:v>
                </c:pt>
                <c:pt idx="596">
                  <c:v>2.1359999999999999E-3</c:v>
                </c:pt>
                <c:pt idx="597">
                  <c:v>2.6250000000000002E-3</c:v>
                </c:pt>
                <c:pt idx="598">
                  <c:v>2.3800000000000002E-3</c:v>
                </c:pt>
                <c:pt idx="599">
                  <c:v>2.1359999999999999E-3</c:v>
                </c:pt>
                <c:pt idx="600">
                  <c:v>2.3800000000000002E-3</c:v>
                </c:pt>
                <c:pt idx="601">
                  <c:v>1.6479999999999999E-3</c:v>
                </c:pt>
                <c:pt idx="602">
                  <c:v>7.0200000000000002E-3</c:v>
                </c:pt>
                <c:pt idx="603">
                  <c:v>4.3340000000000002E-3</c:v>
                </c:pt>
                <c:pt idx="604">
                  <c:v>5.3099999999999996E-3</c:v>
                </c:pt>
                <c:pt idx="605">
                  <c:v>4.5779999999999996E-3</c:v>
                </c:pt>
                <c:pt idx="606">
                  <c:v>1.892E-3</c:v>
                </c:pt>
                <c:pt idx="607">
                  <c:v>5.555E-3</c:v>
                </c:pt>
                <c:pt idx="608">
                  <c:v>5.921E-3</c:v>
                </c:pt>
                <c:pt idx="609">
                  <c:v>1.4040000000000001E-3</c:v>
                </c:pt>
                <c:pt idx="610">
                  <c:v>3.8449999999999999E-3</c:v>
                </c:pt>
                <c:pt idx="611">
                  <c:v>4.9439999999999996E-3</c:v>
                </c:pt>
                <c:pt idx="612">
                  <c:v>3.8449999999999999E-3</c:v>
                </c:pt>
                <c:pt idx="613">
                  <c:v>1.16E-3</c:v>
                </c:pt>
                <c:pt idx="614">
                  <c:v>4.9439999999999996E-3</c:v>
                </c:pt>
                <c:pt idx="615">
                  <c:v>1.6479999999999999E-3</c:v>
                </c:pt>
                <c:pt idx="616">
                  <c:v>1.892E-3</c:v>
                </c:pt>
                <c:pt idx="617">
                  <c:v>5.6769999999999998E-3</c:v>
                </c:pt>
                <c:pt idx="618">
                  <c:v>3.1129999999999999E-3</c:v>
                </c:pt>
                <c:pt idx="619">
                  <c:v>6.0429999999999998E-3</c:v>
                </c:pt>
                <c:pt idx="620">
                  <c:v>3.601E-3</c:v>
                </c:pt>
                <c:pt idx="621">
                  <c:v>5.7990000000000003E-3</c:v>
                </c:pt>
                <c:pt idx="622">
                  <c:v>1.892E-3</c:v>
                </c:pt>
                <c:pt idx="623">
                  <c:v>3.601E-3</c:v>
                </c:pt>
                <c:pt idx="624">
                  <c:v>3.601E-3</c:v>
                </c:pt>
                <c:pt idx="625">
                  <c:v>1.6479999999999999E-3</c:v>
                </c:pt>
                <c:pt idx="626">
                  <c:v>3.4789999999999999E-3</c:v>
                </c:pt>
                <c:pt idx="627">
                  <c:v>4.2119999999999996E-3</c:v>
                </c:pt>
                <c:pt idx="628">
                  <c:v>2.258E-3</c:v>
                </c:pt>
                <c:pt idx="629">
                  <c:v>3.3570000000000002E-3</c:v>
                </c:pt>
                <c:pt idx="630">
                  <c:v>4.2119999999999996E-3</c:v>
                </c:pt>
                <c:pt idx="631">
                  <c:v>4.0899999999999999E-3</c:v>
                </c:pt>
                <c:pt idx="632">
                  <c:v>3.601E-3</c:v>
                </c:pt>
                <c:pt idx="633">
                  <c:v>3.601E-3</c:v>
                </c:pt>
                <c:pt idx="634">
                  <c:v>3.3570000000000002E-3</c:v>
                </c:pt>
                <c:pt idx="635">
                  <c:v>2.3800000000000002E-3</c:v>
                </c:pt>
                <c:pt idx="636">
                  <c:v>4.8219999999999999E-3</c:v>
                </c:pt>
                <c:pt idx="637">
                  <c:v>3.8449999999999999E-3</c:v>
                </c:pt>
                <c:pt idx="638">
                  <c:v>1.4040000000000001E-3</c:v>
                </c:pt>
                <c:pt idx="639">
                  <c:v>2.7469999999999999E-3</c:v>
                </c:pt>
                <c:pt idx="640">
                  <c:v>2.258E-3</c:v>
                </c:pt>
                <c:pt idx="641">
                  <c:v>3.8449999999999999E-3</c:v>
                </c:pt>
                <c:pt idx="642">
                  <c:v>-1.2819999999999999E-3</c:v>
                </c:pt>
                <c:pt idx="643">
                  <c:v>3.3570000000000002E-3</c:v>
                </c:pt>
                <c:pt idx="644">
                  <c:v>7.2639999999999996E-3</c:v>
                </c:pt>
                <c:pt idx="645">
                  <c:v>4.0899999999999999E-3</c:v>
                </c:pt>
                <c:pt idx="646">
                  <c:v>4.3340000000000002E-3</c:v>
                </c:pt>
                <c:pt idx="647">
                  <c:v>7.0200000000000002E-3</c:v>
                </c:pt>
                <c:pt idx="648">
                  <c:v>-5.4900000000000001E-4</c:v>
                </c:pt>
                <c:pt idx="649">
                  <c:v>1.16E-3</c:v>
                </c:pt>
                <c:pt idx="650">
                  <c:v>5.555E-3</c:v>
                </c:pt>
                <c:pt idx="651">
                  <c:v>5.921E-3</c:v>
                </c:pt>
                <c:pt idx="652">
                  <c:v>2.1359999999999999E-3</c:v>
                </c:pt>
                <c:pt idx="653">
                  <c:v>2.869E-3</c:v>
                </c:pt>
                <c:pt idx="654">
                  <c:v>5.0660000000000002E-3</c:v>
                </c:pt>
                <c:pt idx="655">
                  <c:v>3.601E-3</c:v>
                </c:pt>
                <c:pt idx="656">
                  <c:v>3.1129999999999999E-3</c:v>
                </c:pt>
                <c:pt idx="657">
                  <c:v>2.1359999999999999E-3</c:v>
                </c:pt>
                <c:pt idx="658">
                  <c:v>1.6479999999999999E-3</c:v>
                </c:pt>
                <c:pt idx="659">
                  <c:v>4.0899999999999999E-3</c:v>
                </c:pt>
                <c:pt idx="660">
                  <c:v>3.601E-3</c:v>
                </c:pt>
                <c:pt idx="661">
                  <c:v>3.601E-3</c:v>
                </c:pt>
                <c:pt idx="662">
                  <c:v>4.0899999999999999E-3</c:v>
                </c:pt>
                <c:pt idx="663">
                  <c:v>4.5779999999999996E-3</c:v>
                </c:pt>
                <c:pt idx="664">
                  <c:v>1.892E-3</c:v>
                </c:pt>
                <c:pt idx="665">
                  <c:v>4.2119999999999996E-3</c:v>
                </c:pt>
                <c:pt idx="666">
                  <c:v>3.3570000000000002E-3</c:v>
                </c:pt>
                <c:pt idx="667">
                  <c:v>1.892E-3</c:v>
                </c:pt>
                <c:pt idx="668">
                  <c:v>3.7230000000000002E-3</c:v>
                </c:pt>
                <c:pt idx="669">
                  <c:v>4.2700000000000002E-4</c:v>
                </c:pt>
                <c:pt idx="670">
                  <c:v>3.0499999999999999E-4</c:v>
                </c:pt>
                <c:pt idx="671">
                  <c:v>5.555E-3</c:v>
                </c:pt>
                <c:pt idx="672">
                  <c:v>6.0429999999999998E-3</c:v>
                </c:pt>
                <c:pt idx="673">
                  <c:v>5.0660000000000002E-3</c:v>
                </c:pt>
                <c:pt idx="674">
                  <c:v>2.1359999999999999E-3</c:v>
                </c:pt>
                <c:pt idx="675">
                  <c:v>4.3340000000000002E-3</c:v>
                </c:pt>
                <c:pt idx="676">
                  <c:v>7.9299999999999998E-4</c:v>
                </c:pt>
                <c:pt idx="677">
                  <c:v>3.1129999999999999E-3</c:v>
                </c:pt>
                <c:pt idx="678">
                  <c:v>1.4040000000000001E-3</c:v>
                </c:pt>
                <c:pt idx="679">
                  <c:v>2.7469999999999999E-3</c:v>
                </c:pt>
                <c:pt idx="680">
                  <c:v>-6.0999999999999999E-5</c:v>
                </c:pt>
                <c:pt idx="681">
                  <c:v>2.869E-3</c:v>
                </c:pt>
                <c:pt idx="682">
                  <c:v>6.7100000000000005E-4</c:v>
                </c:pt>
                <c:pt idx="683">
                  <c:v>3.1129999999999999E-3</c:v>
                </c:pt>
                <c:pt idx="684">
                  <c:v>2.6250000000000002E-3</c:v>
                </c:pt>
                <c:pt idx="685">
                  <c:v>4.8219999999999999E-3</c:v>
                </c:pt>
                <c:pt idx="686">
                  <c:v>4.0899999999999999E-3</c:v>
                </c:pt>
                <c:pt idx="687">
                  <c:v>2.6250000000000002E-3</c:v>
                </c:pt>
                <c:pt idx="688">
                  <c:v>-6.0999999999999999E-5</c:v>
                </c:pt>
                <c:pt idx="689">
                  <c:v>3.601E-3</c:v>
                </c:pt>
                <c:pt idx="690">
                  <c:v>5.0660000000000002E-3</c:v>
                </c:pt>
                <c:pt idx="691">
                  <c:v>4.8219999999999999E-3</c:v>
                </c:pt>
                <c:pt idx="692">
                  <c:v>4.3340000000000002E-3</c:v>
                </c:pt>
                <c:pt idx="693">
                  <c:v>3.7230000000000002E-3</c:v>
                </c:pt>
                <c:pt idx="694">
                  <c:v>2.869E-3</c:v>
                </c:pt>
                <c:pt idx="695">
                  <c:v>1.6479999999999999E-3</c:v>
                </c:pt>
                <c:pt idx="696">
                  <c:v>5.0660000000000002E-3</c:v>
                </c:pt>
                <c:pt idx="697">
                  <c:v>4.3340000000000002E-3</c:v>
                </c:pt>
                <c:pt idx="698">
                  <c:v>3.7230000000000002E-3</c:v>
                </c:pt>
                <c:pt idx="699">
                  <c:v>4.0899999999999999E-3</c:v>
                </c:pt>
                <c:pt idx="700">
                  <c:v>4.5779999999999996E-3</c:v>
                </c:pt>
                <c:pt idx="701">
                  <c:v>3.4789999999999999E-3</c:v>
                </c:pt>
                <c:pt idx="702">
                  <c:v>1.892E-3</c:v>
                </c:pt>
                <c:pt idx="703">
                  <c:v>9.1600000000000004E-4</c:v>
                </c:pt>
                <c:pt idx="704">
                  <c:v>4.0899999999999999E-3</c:v>
                </c:pt>
                <c:pt idx="705">
                  <c:v>2.6250000000000002E-3</c:v>
                </c:pt>
                <c:pt idx="706">
                  <c:v>3.601E-3</c:v>
                </c:pt>
                <c:pt idx="707">
                  <c:v>2.3800000000000002E-3</c:v>
                </c:pt>
                <c:pt idx="708">
                  <c:v>4.5779999999999996E-3</c:v>
                </c:pt>
                <c:pt idx="709">
                  <c:v>1.6479999999999999E-3</c:v>
                </c:pt>
                <c:pt idx="710">
                  <c:v>2.1359999999999999E-3</c:v>
                </c:pt>
                <c:pt idx="711">
                  <c:v>4.0899999999999999E-3</c:v>
                </c:pt>
                <c:pt idx="712">
                  <c:v>4.0899999999999999E-3</c:v>
                </c:pt>
                <c:pt idx="713">
                  <c:v>4.8219999999999999E-3</c:v>
                </c:pt>
                <c:pt idx="714">
                  <c:v>4.0899999999999999E-3</c:v>
                </c:pt>
                <c:pt idx="715">
                  <c:v>2.1359999999999999E-3</c:v>
                </c:pt>
                <c:pt idx="716">
                  <c:v>6.7749999999999998E-3</c:v>
                </c:pt>
                <c:pt idx="717">
                  <c:v>2.3800000000000002E-3</c:v>
                </c:pt>
                <c:pt idx="718">
                  <c:v>3.601E-3</c:v>
                </c:pt>
                <c:pt idx="719">
                  <c:v>1.4040000000000001E-3</c:v>
                </c:pt>
                <c:pt idx="720">
                  <c:v>1.4040000000000001E-3</c:v>
                </c:pt>
                <c:pt idx="721">
                  <c:v>5.1879999999999999E-3</c:v>
                </c:pt>
                <c:pt idx="722">
                  <c:v>3.601E-3</c:v>
                </c:pt>
                <c:pt idx="723">
                  <c:v>3.1129999999999999E-3</c:v>
                </c:pt>
                <c:pt idx="724">
                  <c:v>3.1129999999999999E-3</c:v>
                </c:pt>
                <c:pt idx="725">
                  <c:v>4.5779999999999996E-3</c:v>
                </c:pt>
                <c:pt idx="726">
                  <c:v>2.0140000000000002E-3</c:v>
                </c:pt>
                <c:pt idx="727">
                  <c:v>2.1359999999999999E-3</c:v>
                </c:pt>
                <c:pt idx="728">
                  <c:v>5.0660000000000002E-3</c:v>
                </c:pt>
                <c:pt idx="729">
                  <c:v>1.6479999999999999E-3</c:v>
                </c:pt>
                <c:pt idx="730">
                  <c:v>3.3570000000000002E-3</c:v>
                </c:pt>
                <c:pt idx="731">
                  <c:v>9.1600000000000004E-4</c:v>
                </c:pt>
                <c:pt idx="732">
                  <c:v>1.6479999999999999E-3</c:v>
                </c:pt>
                <c:pt idx="733">
                  <c:v>4.3340000000000002E-3</c:v>
                </c:pt>
                <c:pt idx="734">
                  <c:v>4.0899999999999999E-3</c:v>
                </c:pt>
                <c:pt idx="735">
                  <c:v>2.0140000000000002E-3</c:v>
                </c:pt>
                <c:pt idx="736">
                  <c:v>5.3099999999999996E-3</c:v>
                </c:pt>
                <c:pt idx="737">
                  <c:v>1.892E-3</c:v>
                </c:pt>
                <c:pt idx="738">
                  <c:v>1.6479999999999999E-3</c:v>
                </c:pt>
                <c:pt idx="739">
                  <c:v>4.5779999999999996E-3</c:v>
                </c:pt>
                <c:pt idx="740">
                  <c:v>3.1129999999999999E-3</c:v>
                </c:pt>
                <c:pt idx="741">
                  <c:v>2.3800000000000002E-3</c:v>
                </c:pt>
                <c:pt idx="742">
                  <c:v>2.1359999999999999E-3</c:v>
                </c:pt>
                <c:pt idx="743">
                  <c:v>2.869E-3</c:v>
                </c:pt>
                <c:pt idx="744">
                  <c:v>3.601E-3</c:v>
                </c:pt>
                <c:pt idx="745">
                  <c:v>3.1129999999999999E-3</c:v>
                </c:pt>
                <c:pt idx="746">
                  <c:v>5.555E-3</c:v>
                </c:pt>
                <c:pt idx="747">
                  <c:v>2.3800000000000002E-3</c:v>
                </c:pt>
                <c:pt idx="748">
                  <c:v>3.1129999999999999E-3</c:v>
                </c:pt>
                <c:pt idx="749">
                  <c:v>1.0380000000000001E-3</c:v>
                </c:pt>
                <c:pt idx="750">
                  <c:v>4.3340000000000002E-3</c:v>
                </c:pt>
                <c:pt idx="751">
                  <c:v>4.0899999999999999E-3</c:v>
                </c:pt>
                <c:pt idx="752">
                  <c:v>1.4040000000000001E-3</c:v>
                </c:pt>
                <c:pt idx="753">
                  <c:v>4.5779999999999996E-3</c:v>
                </c:pt>
                <c:pt idx="754">
                  <c:v>4.3340000000000002E-3</c:v>
                </c:pt>
                <c:pt idx="755">
                  <c:v>5.0660000000000002E-3</c:v>
                </c:pt>
                <c:pt idx="756">
                  <c:v>6.7749999999999998E-3</c:v>
                </c:pt>
                <c:pt idx="757">
                  <c:v>3.1129999999999999E-3</c:v>
                </c:pt>
                <c:pt idx="758">
                  <c:v>2.0140000000000002E-3</c:v>
                </c:pt>
                <c:pt idx="759">
                  <c:v>4.3340000000000002E-3</c:v>
                </c:pt>
                <c:pt idx="760">
                  <c:v>3.8449999999999999E-3</c:v>
                </c:pt>
                <c:pt idx="761">
                  <c:v>1.6479999999999999E-3</c:v>
                </c:pt>
                <c:pt idx="762">
                  <c:v>5.7990000000000003E-3</c:v>
                </c:pt>
                <c:pt idx="763">
                  <c:v>1.6479999999999999E-3</c:v>
                </c:pt>
                <c:pt idx="764">
                  <c:v>2.1359999999999999E-3</c:v>
                </c:pt>
                <c:pt idx="765">
                  <c:v>3.3570000000000002E-3</c:v>
                </c:pt>
                <c:pt idx="766">
                  <c:v>1.83E-4</c:v>
                </c:pt>
                <c:pt idx="767">
                  <c:v>3.1129999999999999E-3</c:v>
                </c:pt>
                <c:pt idx="768">
                  <c:v>3.235E-3</c:v>
                </c:pt>
                <c:pt idx="769">
                  <c:v>4.0899999999999999E-3</c:v>
                </c:pt>
                <c:pt idx="770">
                  <c:v>4.8219999999999999E-3</c:v>
                </c:pt>
                <c:pt idx="771">
                  <c:v>2.3800000000000002E-3</c:v>
                </c:pt>
                <c:pt idx="772">
                  <c:v>3.601E-3</c:v>
                </c:pt>
                <c:pt idx="773">
                  <c:v>4.3340000000000002E-3</c:v>
                </c:pt>
                <c:pt idx="774">
                  <c:v>2.6250000000000002E-3</c:v>
                </c:pt>
                <c:pt idx="775">
                  <c:v>4.8219999999999999E-3</c:v>
                </c:pt>
                <c:pt idx="776">
                  <c:v>1.892E-3</c:v>
                </c:pt>
                <c:pt idx="777">
                  <c:v>2.1359999999999999E-3</c:v>
                </c:pt>
                <c:pt idx="778">
                  <c:v>8.2400000000000008E-3</c:v>
                </c:pt>
                <c:pt idx="779">
                  <c:v>2.869E-3</c:v>
                </c:pt>
                <c:pt idx="780">
                  <c:v>7.2639999999999996E-3</c:v>
                </c:pt>
                <c:pt idx="781">
                  <c:v>3.601E-3</c:v>
                </c:pt>
                <c:pt idx="782">
                  <c:v>4.3340000000000002E-3</c:v>
                </c:pt>
                <c:pt idx="783">
                  <c:v>2.869E-3</c:v>
                </c:pt>
                <c:pt idx="784">
                  <c:v>4.2700000000000002E-4</c:v>
                </c:pt>
                <c:pt idx="785">
                  <c:v>4.7000000000000002E-3</c:v>
                </c:pt>
                <c:pt idx="786">
                  <c:v>6.7749999999999998E-3</c:v>
                </c:pt>
                <c:pt idx="787">
                  <c:v>1.83E-4</c:v>
                </c:pt>
                <c:pt idx="788">
                  <c:v>-6.4089999999999998E-3</c:v>
                </c:pt>
                <c:pt idx="789">
                  <c:v>6.7749999999999998E-3</c:v>
                </c:pt>
                <c:pt idx="790">
                  <c:v>2.5330999999999999E-2</c:v>
                </c:pt>
                <c:pt idx="791">
                  <c:v>8.9730000000000001E-3</c:v>
                </c:pt>
                <c:pt idx="792">
                  <c:v>-2.9910000000000002E-3</c:v>
                </c:pt>
                <c:pt idx="793">
                  <c:v>-3.601E-3</c:v>
                </c:pt>
                <c:pt idx="794">
                  <c:v>-3.9680000000000002E-3</c:v>
                </c:pt>
                <c:pt idx="795">
                  <c:v>-1.526E-3</c:v>
                </c:pt>
                <c:pt idx="796">
                  <c:v>7.5079999999999999E-3</c:v>
                </c:pt>
                <c:pt idx="797">
                  <c:v>2.3800000000000002E-3</c:v>
                </c:pt>
                <c:pt idx="798">
                  <c:v>-7.94E-4</c:v>
                </c:pt>
                <c:pt idx="799">
                  <c:v>2.6250000000000002E-3</c:v>
                </c:pt>
                <c:pt idx="800">
                  <c:v>3.8449999999999999E-3</c:v>
                </c:pt>
                <c:pt idx="801">
                  <c:v>2.3800000000000002E-3</c:v>
                </c:pt>
                <c:pt idx="802">
                  <c:v>6.1650000000000003E-3</c:v>
                </c:pt>
                <c:pt idx="803">
                  <c:v>5.7990000000000003E-3</c:v>
                </c:pt>
                <c:pt idx="804">
                  <c:v>5.3099999999999996E-3</c:v>
                </c:pt>
                <c:pt idx="805">
                  <c:v>1.4040000000000001E-3</c:v>
                </c:pt>
                <c:pt idx="806">
                  <c:v>1.16E-3</c:v>
                </c:pt>
                <c:pt idx="807">
                  <c:v>9.9489999999999995E-3</c:v>
                </c:pt>
                <c:pt idx="808">
                  <c:v>4.5779999999999996E-3</c:v>
                </c:pt>
                <c:pt idx="809">
                  <c:v>1.16E-3</c:v>
                </c:pt>
                <c:pt idx="810">
                  <c:v>1.892E-3</c:v>
                </c:pt>
                <c:pt idx="811">
                  <c:v>4.2119999999999996E-3</c:v>
                </c:pt>
                <c:pt idx="812">
                  <c:v>1.6541E-2</c:v>
                </c:pt>
                <c:pt idx="813">
                  <c:v>-1.9838000000000001E-2</c:v>
                </c:pt>
                <c:pt idx="814">
                  <c:v>-1.2819999999999999E-3</c:v>
                </c:pt>
                <c:pt idx="815">
                  <c:v>-2.503E-3</c:v>
                </c:pt>
                <c:pt idx="816">
                  <c:v>2.2401000000000001E-2</c:v>
                </c:pt>
                <c:pt idx="817">
                  <c:v>2.869E-3</c:v>
                </c:pt>
                <c:pt idx="818">
                  <c:v>5.6769999999999998E-3</c:v>
                </c:pt>
                <c:pt idx="819">
                  <c:v>7.2639999999999996E-3</c:v>
                </c:pt>
                <c:pt idx="820">
                  <c:v>5.921E-3</c:v>
                </c:pt>
                <c:pt idx="821">
                  <c:v>3.1129999999999999E-3</c:v>
                </c:pt>
                <c:pt idx="822">
                  <c:v>5.7990000000000003E-3</c:v>
                </c:pt>
                <c:pt idx="823">
                  <c:v>-8.3619999999999996E-3</c:v>
                </c:pt>
                <c:pt idx="824">
                  <c:v>-8.8509999999999995E-3</c:v>
                </c:pt>
                <c:pt idx="825">
                  <c:v>-4.9439999999999996E-3</c:v>
                </c:pt>
                <c:pt idx="826">
                  <c:v>-1.2756999999999999E-2</c:v>
                </c:pt>
                <c:pt idx="827">
                  <c:v>-1.2024999999999999E-2</c:v>
                </c:pt>
                <c:pt idx="828">
                  <c:v>-1.6419E-2</c:v>
                </c:pt>
                <c:pt idx="829">
                  <c:v>7.3860000000000002E-3</c:v>
                </c:pt>
                <c:pt idx="830">
                  <c:v>1.1169999999999999E-2</c:v>
                </c:pt>
                <c:pt idx="831">
                  <c:v>1.9227000000000001E-2</c:v>
                </c:pt>
                <c:pt idx="832">
                  <c:v>1.5443E-2</c:v>
                </c:pt>
                <c:pt idx="833">
                  <c:v>3.3570000000000002E-3</c:v>
                </c:pt>
                <c:pt idx="834">
                  <c:v>2.869E-3</c:v>
                </c:pt>
                <c:pt idx="835">
                  <c:v>6.0429999999999998E-3</c:v>
                </c:pt>
                <c:pt idx="836">
                  <c:v>2.3800000000000002E-3</c:v>
                </c:pt>
                <c:pt idx="837">
                  <c:v>2.6250000000000002E-3</c:v>
                </c:pt>
                <c:pt idx="838">
                  <c:v>3.3570000000000002E-3</c:v>
                </c:pt>
                <c:pt idx="839">
                  <c:v>9.1600000000000004E-4</c:v>
                </c:pt>
                <c:pt idx="840">
                  <c:v>-6.8970000000000004E-3</c:v>
                </c:pt>
                <c:pt idx="841">
                  <c:v>1.16E-3</c:v>
                </c:pt>
                <c:pt idx="842">
                  <c:v>3.7230000000000002E-3</c:v>
                </c:pt>
                <c:pt idx="843">
                  <c:v>1.0193000000000001E-2</c:v>
                </c:pt>
                <c:pt idx="844">
                  <c:v>7.9959999999999996E-3</c:v>
                </c:pt>
                <c:pt idx="845">
                  <c:v>5.3099999999999996E-3</c:v>
                </c:pt>
                <c:pt idx="846">
                  <c:v>5.0660000000000002E-3</c:v>
                </c:pt>
                <c:pt idx="847">
                  <c:v>4.5779999999999996E-3</c:v>
                </c:pt>
                <c:pt idx="848">
                  <c:v>2.1359999999999999E-3</c:v>
                </c:pt>
                <c:pt idx="849">
                  <c:v>4.8219999999999999E-3</c:v>
                </c:pt>
                <c:pt idx="850">
                  <c:v>2.3800000000000002E-3</c:v>
                </c:pt>
                <c:pt idx="851">
                  <c:v>3.601E-3</c:v>
                </c:pt>
                <c:pt idx="852">
                  <c:v>2.3800000000000002E-3</c:v>
                </c:pt>
                <c:pt idx="853">
                  <c:v>1.892E-3</c:v>
                </c:pt>
                <c:pt idx="854">
                  <c:v>1.83E-4</c:v>
                </c:pt>
                <c:pt idx="855">
                  <c:v>9.9489999999999995E-3</c:v>
                </c:pt>
                <c:pt idx="856">
                  <c:v>2.869E-3</c:v>
                </c:pt>
                <c:pt idx="857">
                  <c:v>-1.3368E-2</c:v>
                </c:pt>
                <c:pt idx="858">
                  <c:v>6.2870000000000001E-3</c:v>
                </c:pt>
                <c:pt idx="859">
                  <c:v>2.3377999999999999E-2</c:v>
                </c:pt>
                <c:pt idx="860">
                  <c:v>5.555E-3</c:v>
                </c:pt>
                <c:pt idx="861">
                  <c:v>9.1600000000000004E-4</c:v>
                </c:pt>
                <c:pt idx="862">
                  <c:v>2.3800000000000002E-3</c:v>
                </c:pt>
                <c:pt idx="863">
                  <c:v>2.3800000000000002E-3</c:v>
                </c:pt>
                <c:pt idx="864">
                  <c:v>3.235E-3</c:v>
                </c:pt>
                <c:pt idx="865">
                  <c:v>1.83E-4</c:v>
                </c:pt>
                <c:pt idx="866">
                  <c:v>1.3001E-2</c:v>
                </c:pt>
                <c:pt idx="867">
                  <c:v>5.7990000000000003E-3</c:v>
                </c:pt>
                <c:pt idx="868">
                  <c:v>5.3099999999999996E-3</c:v>
                </c:pt>
                <c:pt idx="869">
                  <c:v>7.9959999999999996E-3</c:v>
                </c:pt>
                <c:pt idx="870">
                  <c:v>7.0200000000000002E-3</c:v>
                </c:pt>
                <c:pt idx="871">
                  <c:v>4.4559999999999999E-3</c:v>
                </c:pt>
                <c:pt idx="872">
                  <c:v>-8.2400000000000008E-3</c:v>
                </c:pt>
                <c:pt idx="873">
                  <c:v>-9.1600000000000004E-4</c:v>
                </c:pt>
                <c:pt idx="874">
                  <c:v>2.1359999999999999E-3</c:v>
                </c:pt>
                <c:pt idx="875">
                  <c:v>-1.2819999999999999E-3</c:v>
                </c:pt>
                <c:pt idx="876">
                  <c:v>-2.503E-3</c:v>
                </c:pt>
                <c:pt idx="877">
                  <c:v>-4.4559999999999999E-3</c:v>
                </c:pt>
                <c:pt idx="878">
                  <c:v>1.83E-4</c:v>
                </c:pt>
                <c:pt idx="879">
                  <c:v>5.0660000000000002E-3</c:v>
                </c:pt>
                <c:pt idx="880">
                  <c:v>-7.94E-4</c:v>
                </c:pt>
                <c:pt idx="881">
                  <c:v>-1.2269E-2</c:v>
                </c:pt>
                <c:pt idx="882">
                  <c:v>-3.235E-3</c:v>
                </c:pt>
                <c:pt idx="883">
                  <c:v>5.7990000000000003E-3</c:v>
                </c:pt>
                <c:pt idx="884">
                  <c:v>7.9959999999999996E-3</c:v>
                </c:pt>
                <c:pt idx="885">
                  <c:v>7.0200000000000002E-3</c:v>
                </c:pt>
                <c:pt idx="886">
                  <c:v>5.3099999999999996E-3</c:v>
                </c:pt>
                <c:pt idx="887">
                  <c:v>2.1359999999999999E-3</c:v>
                </c:pt>
                <c:pt idx="888">
                  <c:v>3.235E-3</c:v>
                </c:pt>
                <c:pt idx="889">
                  <c:v>6.7100000000000005E-4</c:v>
                </c:pt>
                <c:pt idx="890">
                  <c:v>-6.0999999999999999E-5</c:v>
                </c:pt>
                <c:pt idx="891">
                  <c:v>2.6250000000000002E-3</c:v>
                </c:pt>
                <c:pt idx="892">
                  <c:v>3.1129999999999999E-3</c:v>
                </c:pt>
                <c:pt idx="893">
                  <c:v>9.1600000000000004E-4</c:v>
                </c:pt>
                <c:pt idx="894">
                  <c:v>2.1359999999999999E-3</c:v>
                </c:pt>
                <c:pt idx="895">
                  <c:v>1.6479999999999999E-3</c:v>
                </c:pt>
                <c:pt idx="896">
                  <c:v>-4.2119999999999996E-3</c:v>
                </c:pt>
                <c:pt idx="897">
                  <c:v>-2.7650999999999998E-2</c:v>
                </c:pt>
                <c:pt idx="898">
                  <c:v>9.5282000000000006E-2</c:v>
                </c:pt>
                <c:pt idx="899">
                  <c:v>0.131295</c:v>
                </c:pt>
                <c:pt idx="900">
                  <c:v>6.2687000000000007E-2</c:v>
                </c:pt>
                <c:pt idx="901">
                  <c:v>2.997E-2</c:v>
                </c:pt>
                <c:pt idx="902">
                  <c:v>3.1678999999999999E-2</c:v>
                </c:pt>
                <c:pt idx="903">
                  <c:v>5.8779999999999999E-2</c:v>
                </c:pt>
                <c:pt idx="904">
                  <c:v>5.4873999999999999E-2</c:v>
                </c:pt>
                <c:pt idx="905">
                  <c:v>-3.0499999999999999E-4</c:v>
                </c:pt>
                <c:pt idx="906">
                  <c:v>-3.1923E-2</c:v>
                </c:pt>
                <c:pt idx="907">
                  <c:v>-6.6226999999999994E-2</c:v>
                </c:pt>
                <c:pt idx="908">
                  <c:v>5.3897E-2</c:v>
                </c:pt>
                <c:pt idx="909">
                  <c:v>5.5118E-2</c:v>
                </c:pt>
                <c:pt idx="910">
                  <c:v>-4.5229999999999999E-2</c:v>
                </c:pt>
                <c:pt idx="911">
                  <c:v>-7.9899999999999999E-2</c:v>
                </c:pt>
                <c:pt idx="912">
                  <c:v>-0.183422</c:v>
                </c:pt>
                <c:pt idx="913">
                  <c:v>1.0380000000000001E-3</c:v>
                </c:pt>
                <c:pt idx="914">
                  <c:v>0.119575</c:v>
                </c:pt>
                <c:pt idx="915">
                  <c:v>-3.5951999999999998E-2</c:v>
                </c:pt>
                <c:pt idx="916">
                  <c:v>-0.11505799999999999</c:v>
                </c:pt>
                <c:pt idx="917">
                  <c:v>-0.143014</c:v>
                </c:pt>
                <c:pt idx="918">
                  <c:v>-0.161936</c:v>
                </c:pt>
                <c:pt idx="919">
                  <c:v>-3.6195999999999999E-2</c:v>
                </c:pt>
                <c:pt idx="920">
                  <c:v>7.4406E-2</c:v>
                </c:pt>
                <c:pt idx="921">
                  <c:v>8.1730999999999998E-2</c:v>
                </c:pt>
                <c:pt idx="922">
                  <c:v>1.7152000000000001E-2</c:v>
                </c:pt>
                <c:pt idx="923">
                  <c:v>-9.6502000000000004E-2</c:v>
                </c:pt>
                <c:pt idx="924">
                  <c:v>-0.14154900000000001</c:v>
                </c:pt>
                <c:pt idx="925">
                  <c:v>-0.12360400000000001</c:v>
                </c:pt>
                <c:pt idx="926">
                  <c:v>-6.6960000000000006E-2</c:v>
                </c:pt>
                <c:pt idx="927">
                  <c:v>-7.4527999999999997E-2</c:v>
                </c:pt>
                <c:pt idx="928">
                  <c:v>-8.2219E-2</c:v>
                </c:pt>
                <c:pt idx="929">
                  <c:v>-4.1812000000000002E-2</c:v>
                </c:pt>
                <c:pt idx="930">
                  <c:v>-6.9156999999999996E-2</c:v>
                </c:pt>
                <c:pt idx="931">
                  <c:v>-0.258133</c:v>
                </c:pt>
                <c:pt idx="932">
                  <c:v>-0.19611799999999999</c:v>
                </c:pt>
                <c:pt idx="933">
                  <c:v>-0.196606</c:v>
                </c:pt>
                <c:pt idx="934">
                  <c:v>-0.22614899999999999</c:v>
                </c:pt>
                <c:pt idx="935">
                  <c:v>-8.3806000000000005E-2</c:v>
                </c:pt>
                <c:pt idx="936">
                  <c:v>-0.221022</c:v>
                </c:pt>
                <c:pt idx="937">
                  <c:v>-0.35591800000000001</c:v>
                </c:pt>
                <c:pt idx="938">
                  <c:v>-0.145089</c:v>
                </c:pt>
                <c:pt idx="939">
                  <c:v>-0.16743</c:v>
                </c:pt>
                <c:pt idx="940">
                  <c:v>-0.10065300000000001</c:v>
                </c:pt>
                <c:pt idx="941">
                  <c:v>-5.3775000000000003E-2</c:v>
                </c:pt>
                <c:pt idx="942">
                  <c:v>0.16864999999999999</c:v>
                </c:pt>
                <c:pt idx="943">
                  <c:v>-1.3368E-2</c:v>
                </c:pt>
                <c:pt idx="944">
                  <c:v>-0.29158299999999998</c:v>
                </c:pt>
                <c:pt idx="945">
                  <c:v>-0.135934</c:v>
                </c:pt>
                <c:pt idx="946">
                  <c:v>-0.29622199999999999</c:v>
                </c:pt>
                <c:pt idx="947">
                  <c:v>-0.22712599999999999</c:v>
                </c:pt>
                <c:pt idx="948">
                  <c:v>-0.21967900000000001</c:v>
                </c:pt>
                <c:pt idx="949">
                  <c:v>-0.106757</c:v>
                </c:pt>
                <c:pt idx="950">
                  <c:v>-1.9592999999999999E-2</c:v>
                </c:pt>
                <c:pt idx="951">
                  <c:v>6.6471000000000002E-2</c:v>
                </c:pt>
                <c:pt idx="952">
                  <c:v>8.7103E-2</c:v>
                </c:pt>
                <c:pt idx="953">
                  <c:v>6.9766999999999996E-2</c:v>
                </c:pt>
                <c:pt idx="954">
                  <c:v>8.344E-2</c:v>
                </c:pt>
                <c:pt idx="955">
                  <c:v>-3.5219E-2</c:v>
                </c:pt>
                <c:pt idx="956">
                  <c:v>-6.5739000000000006E-2</c:v>
                </c:pt>
                <c:pt idx="957">
                  <c:v>-1.6664000000000002E-2</c:v>
                </c:pt>
                <c:pt idx="958">
                  <c:v>8.2830000000000001E-2</c:v>
                </c:pt>
                <c:pt idx="959">
                  <c:v>0.15937299999999999</c:v>
                </c:pt>
                <c:pt idx="960">
                  <c:v>0.14350199999999999</c:v>
                </c:pt>
                <c:pt idx="961">
                  <c:v>8.3196000000000006E-2</c:v>
                </c:pt>
                <c:pt idx="962">
                  <c:v>3.5097000000000003E-2</c:v>
                </c:pt>
                <c:pt idx="963">
                  <c:v>1.1414000000000001E-2</c:v>
                </c:pt>
                <c:pt idx="964">
                  <c:v>-4.5229999999999999E-2</c:v>
                </c:pt>
                <c:pt idx="965">
                  <c:v>-8.1180000000000002E-3</c:v>
                </c:pt>
                <c:pt idx="966">
                  <c:v>5.3408999999999998E-2</c:v>
                </c:pt>
                <c:pt idx="967">
                  <c:v>8.7834999999999996E-2</c:v>
                </c:pt>
                <c:pt idx="968">
                  <c:v>8.3928000000000003E-2</c:v>
                </c:pt>
                <c:pt idx="969">
                  <c:v>1.6541E-2</c:v>
                </c:pt>
                <c:pt idx="970">
                  <c:v>-5.4320000000000002E-3</c:v>
                </c:pt>
                <c:pt idx="971">
                  <c:v>-3.8637999999999999E-2</c:v>
                </c:pt>
                <c:pt idx="972">
                  <c:v>-3.1557000000000002E-2</c:v>
                </c:pt>
                <c:pt idx="973">
                  <c:v>9.6868999999999997E-2</c:v>
                </c:pt>
                <c:pt idx="974">
                  <c:v>0.211866</c:v>
                </c:pt>
                <c:pt idx="975">
                  <c:v>0.32051499999999999</c:v>
                </c:pt>
                <c:pt idx="976">
                  <c:v>0.20832600000000001</c:v>
                </c:pt>
                <c:pt idx="977">
                  <c:v>0.13422500000000001</c:v>
                </c:pt>
                <c:pt idx="978">
                  <c:v>0.12543499999999999</c:v>
                </c:pt>
                <c:pt idx="979">
                  <c:v>9.5159999999999995E-2</c:v>
                </c:pt>
                <c:pt idx="980">
                  <c:v>-5.555E-3</c:v>
                </c:pt>
                <c:pt idx="981">
                  <c:v>-6.2564999999999996E-2</c:v>
                </c:pt>
                <c:pt idx="982">
                  <c:v>-1.2390999999999999E-2</c:v>
                </c:pt>
                <c:pt idx="983">
                  <c:v>6.7570000000000005E-2</c:v>
                </c:pt>
                <c:pt idx="984">
                  <c:v>-4.6695E-2</c:v>
                </c:pt>
                <c:pt idx="985">
                  <c:v>-2.9725999999999999E-2</c:v>
                </c:pt>
                <c:pt idx="986">
                  <c:v>3.5341999999999998E-2</c:v>
                </c:pt>
                <c:pt idx="987">
                  <c:v>5.1822E-2</c:v>
                </c:pt>
                <c:pt idx="988">
                  <c:v>3.3570000000000002E-3</c:v>
                </c:pt>
                <c:pt idx="989">
                  <c:v>-2.258E-3</c:v>
                </c:pt>
                <c:pt idx="990">
                  <c:v>-6.4089999999999998E-3</c:v>
                </c:pt>
                <c:pt idx="991">
                  <c:v>-9.0950000000000007E-3</c:v>
                </c:pt>
                <c:pt idx="992">
                  <c:v>-2.1547E-2</c:v>
                </c:pt>
                <c:pt idx="993">
                  <c:v>-4.7670999999999998E-2</c:v>
                </c:pt>
                <c:pt idx="994">
                  <c:v>-0.13581199999999999</c:v>
                </c:pt>
                <c:pt idx="995">
                  <c:v>0.170848</c:v>
                </c:pt>
                <c:pt idx="996">
                  <c:v>0.38936700000000002</c:v>
                </c:pt>
                <c:pt idx="997">
                  <c:v>0.173045</c:v>
                </c:pt>
                <c:pt idx="998">
                  <c:v>-9.8456000000000002E-2</c:v>
                </c:pt>
                <c:pt idx="999">
                  <c:v>0.26143</c:v>
                </c:pt>
                <c:pt idx="1000">
                  <c:v>0.19550799999999999</c:v>
                </c:pt>
                <c:pt idx="1001">
                  <c:v>6.7100000000000005E-4</c:v>
                </c:pt>
                <c:pt idx="1002">
                  <c:v>-6.2442999999999999E-2</c:v>
                </c:pt>
                <c:pt idx="1003">
                  <c:v>-6.8425E-2</c:v>
                </c:pt>
                <c:pt idx="1004">
                  <c:v>-9.9920999999999996E-2</c:v>
                </c:pt>
                <c:pt idx="1005">
                  <c:v>-7.2575000000000001E-2</c:v>
                </c:pt>
                <c:pt idx="1006">
                  <c:v>-2.1791000000000001E-2</c:v>
                </c:pt>
                <c:pt idx="1007">
                  <c:v>3.9003999999999997E-2</c:v>
                </c:pt>
                <c:pt idx="1008">
                  <c:v>0.109199</c:v>
                </c:pt>
                <c:pt idx="1009">
                  <c:v>0.13727600000000001</c:v>
                </c:pt>
                <c:pt idx="1010">
                  <c:v>0.127999</c:v>
                </c:pt>
                <c:pt idx="1011">
                  <c:v>9.4426999999999997E-2</c:v>
                </c:pt>
                <c:pt idx="1012">
                  <c:v>6.5616999999999995E-2</c:v>
                </c:pt>
                <c:pt idx="1013">
                  <c:v>5.1822E-2</c:v>
                </c:pt>
                <c:pt idx="1014">
                  <c:v>3.1434999999999998E-2</c:v>
                </c:pt>
                <c:pt idx="1015">
                  <c:v>5.1456000000000002E-2</c:v>
                </c:pt>
                <c:pt idx="1016">
                  <c:v>5.8291999999999997E-2</c:v>
                </c:pt>
                <c:pt idx="1017">
                  <c:v>7.8922999999999993E-2</c:v>
                </c:pt>
                <c:pt idx="1018">
                  <c:v>6.8791000000000005E-2</c:v>
                </c:pt>
                <c:pt idx="1019">
                  <c:v>2.2157E-2</c:v>
                </c:pt>
                <c:pt idx="1020">
                  <c:v>6.7749999999999998E-3</c:v>
                </c:pt>
                <c:pt idx="1021">
                  <c:v>1.5321E-2</c:v>
                </c:pt>
                <c:pt idx="1022">
                  <c:v>0.104682</c:v>
                </c:pt>
                <c:pt idx="1023">
                  <c:v>0.16340099999999999</c:v>
                </c:pt>
                <c:pt idx="1024">
                  <c:v>0.17707400000000001</c:v>
                </c:pt>
                <c:pt idx="1025">
                  <c:v>0.184032</c:v>
                </c:pt>
                <c:pt idx="1026">
                  <c:v>0.14936199999999999</c:v>
                </c:pt>
                <c:pt idx="1027">
                  <c:v>7.2818999999999995E-2</c:v>
                </c:pt>
                <c:pt idx="1028">
                  <c:v>6.1954000000000002E-2</c:v>
                </c:pt>
                <c:pt idx="1029">
                  <c:v>4.8526E-2</c:v>
                </c:pt>
                <c:pt idx="1030">
                  <c:v>2.997E-2</c:v>
                </c:pt>
                <c:pt idx="1031">
                  <c:v>4.6573000000000003E-2</c:v>
                </c:pt>
                <c:pt idx="1032">
                  <c:v>7.5627E-2</c:v>
                </c:pt>
                <c:pt idx="1033">
                  <c:v>6.5616999999999995E-2</c:v>
                </c:pt>
                <c:pt idx="1034">
                  <c:v>7.4895000000000003E-2</c:v>
                </c:pt>
                <c:pt idx="1035">
                  <c:v>8.5638000000000006E-2</c:v>
                </c:pt>
                <c:pt idx="1036">
                  <c:v>9.3695000000000001E-2</c:v>
                </c:pt>
                <c:pt idx="1037">
                  <c:v>8.0266000000000004E-2</c:v>
                </c:pt>
                <c:pt idx="1038">
                  <c:v>4.9135999999999999E-2</c:v>
                </c:pt>
                <c:pt idx="1039">
                  <c:v>2.6796E-2</c:v>
                </c:pt>
                <c:pt idx="1040">
                  <c:v>-2.3744000000000001E-2</c:v>
                </c:pt>
                <c:pt idx="1041">
                  <c:v>-2.6429999999999999E-2</c:v>
                </c:pt>
                <c:pt idx="1042">
                  <c:v>1.703E-2</c:v>
                </c:pt>
                <c:pt idx="1043">
                  <c:v>5.6827000000000003E-2</c:v>
                </c:pt>
                <c:pt idx="1044">
                  <c:v>4.7916E-2</c:v>
                </c:pt>
                <c:pt idx="1045">
                  <c:v>2.8749E-2</c:v>
                </c:pt>
                <c:pt idx="1046">
                  <c:v>3.2167000000000001E-2</c:v>
                </c:pt>
                <c:pt idx="1047">
                  <c:v>4.1933999999999999E-2</c:v>
                </c:pt>
                <c:pt idx="1048">
                  <c:v>5.4752000000000002E-2</c:v>
                </c:pt>
                <c:pt idx="1049">
                  <c:v>6.9523000000000001E-2</c:v>
                </c:pt>
                <c:pt idx="1050">
                  <c:v>5.7438000000000003E-2</c:v>
                </c:pt>
                <c:pt idx="1051">
                  <c:v>4.3764999999999998E-2</c:v>
                </c:pt>
                <c:pt idx="1052">
                  <c:v>4.5108000000000002E-2</c:v>
                </c:pt>
                <c:pt idx="1053">
                  <c:v>4.6329000000000002E-2</c:v>
                </c:pt>
                <c:pt idx="1054">
                  <c:v>3.5219E-2</c:v>
                </c:pt>
                <c:pt idx="1055">
                  <c:v>3.8760000000000003E-2</c:v>
                </c:pt>
                <c:pt idx="1056">
                  <c:v>5.0722999999999997E-2</c:v>
                </c:pt>
                <c:pt idx="1057">
                  <c:v>4.0468999999999998E-2</c:v>
                </c:pt>
                <c:pt idx="1058">
                  <c:v>3.9491999999999999E-2</c:v>
                </c:pt>
                <c:pt idx="1059">
                  <c:v>6.8303000000000003E-2</c:v>
                </c:pt>
                <c:pt idx="1060">
                  <c:v>3.3876999999999997E-2</c:v>
                </c:pt>
                <c:pt idx="1061">
                  <c:v>3.6318000000000003E-2</c:v>
                </c:pt>
                <c:pt idx="1062">
                  <c:v>3.2289999999999999E-2</c:v>
                </c:pt>
                <c:pt idx="1063">
                  <c:v>3.3632000000000002E-2</c:v>
                </c:pt>
                <c:pt idx="1064">
                  <c:v>3.5341999999999998E-2</c:v>
                </c:pt>
                <c:pt idx="1065">
                  <c:v>4.3399E-2</c:v>
                </c:pt>
                <c:pt idx="1066">
                  <c:v>3.2167000000000001E-2</c:v>
                </c:pt>
                <c:pt idx="1067">
                  <c:v>3.0214000000000001E-2</c:v>
                </c:pt>
                <c:pt idx="1068">
                  <c:v>3.5341999999999998E-2</c:v>
                </c:pt>
                <c:pt idx="1069">
                  <c:v>4.5108000000000002E-2</c:v>
                </c:pt>
                <c:pt idx="1070">
                  <c:v>5.4629999999999998E-2</c:v>
                </c:pt>
                <c:pt idx="1071">
                  <c:v>3.4853000000000002E-2</c:v>
                </c:pt>
                <c:pt idx="1072">
                  <c:v>3.4365E-2</c:v>
                </c:pt>
                <c:pt idx="1073">
                  <c:v>3.1923E-2</c:v>
                </c:pt>
                <c:pt idx="1074">
                  <c:v>2.997E-2</c:v>
                </c:pt>
                <c:pt idx="1075">
                  <c:v>3.1434999999999998E-2</c:v>
                </c:pt>
                <c:pt idx="1076">
                  <c:v>3.4853000000000002E-2</c:v>
                </c:pt>
                <c:pt idx="1077">
                  <c:v>4.5839999999999999E-2</c:v>
                </c:pt>
                <c:pt idx="1078">
                  <c:v>4.7060999999999999E-2</c:v>
                </c:pt>
                <c:pt idx="1079">
                  <c:v>5.6460999999999997E-2</c:v>
                </c:pt>
                <c:pt idx="1080">
                  <c:v>3.2167000000000001E-2</c:v>
                </c:pt>
                <c:pt idx="1081">
                  <c:v>3.3144E-2</c:v>
                </c:pt>
                <c:pt idx="1082">
                  <c:v>3.9003999999999997E-2</c:v>
                </c:pt>
                <c:pt idx="1083">
                  <c:v>3.9980000000000002E-2</c:v>
                </c:pt>
                <c:pt idx="1084">
                  <c:v>2.5453E-2</c:v>
                </c:pt>
                <c:pt idx="1085">
                  <c:v>2.7283999999999999E-2</c:v>
                </c:pt>
                <c:pt idx="1086">
                  <c:v>3.7172999999999998E-2</c:v>
                </c:pt>
                <c:pt idx="1087">
                  <c:v>4.2422000000000001E-2</c:v>
                </c:pt>
                <c:pt idx="1088">
                  <c:v>4.0224999999999997E-2</c:v>
                </c:pt>
                <c:pt idx="1089">
                  <c:v>3.6195999999999999E-2</c:v>
                </c:pt>
                <c:pt idx="1090">
                  <c:v>3.2167000000000001E-2</c:v>
                </c:pt>
                <c:pt idx="1091">
                  <c:v>3.6318000000000003E-2</c:v>
                </c:pt>
                <c:pt idx="1092">
                  <c:v>3.9491999999999999E-2</c:v>
                </c:pt>
                <c:pt idx="1093">
                  <c:v>3.9980000000000002E-2</c:v>
                </c:pt>
                <c:pt idx="1094">
                  <c:v>4.2178E-2</c:v>
                </c:pt>
                <c:pt idx="1095">
                  <c:v>4.1201000000000002E-2</c:v>
                </c:pt>
                <c:pt idx="1096">
                  <c:v>4.5352000000000003E-2</c:v>
                </c:pt>
                <c:pt idx="1097">
                  <c:v>4.8281999999999999E-2</c:v>
                </c:pt>
                <c:pt idx="1098">
                  <c:v>4.6084E-2</c:v>
                </c:pt>
                <c:pt idx="1099">
                  <c:v>3.5830000000000001E-2</c:v>
                </c:pt>
                <c:pt idx="1100">
                  <c:v>3.6561999999999997E-2</c:v>
                </c:pt>
                <c:pt idx="1101">
                  <c:v>5.1090000000000003E-2</c:v>
                </c:pt>
                <c:pt idx="1102">
                  <c:v>3.9980000000000002E-2</c:v>
                </c:pt>
                <c:pt idx="1103">
                  <c:v>3.6074000000000002E-2</c:v>
                </c:pt>
                <c:pt idx="1104">
                  <c:v>2.7283999999999999E-2</c:v>
                </c:pt>
                <c:pt idx="1105">
                  <c:v>2.5575000000000001E-2</c:v>
                </c:pt>
                <c:pt idx="1106">
                  <c:v>3.1191E-2</c:v>
                </c:pt>
                <c:pt idx="1107">
                  <c:v>3.4609000000000001E-2</c:v>
                </c:pt>
                <c:pt idx="1108">
                  <c:v>2.997E-2</c:v>
                </c:pt>
                <c:pt idx="1109">
                  <c:v>3.3265999999999997E-2</c:v>
                </c:pt>
                <c:pt idx="1110">
                  <c:v>4.2666000000000003E-2</c:v>
                </c:pt>
                <c:pt idx="1111">
                  <c:v>5.2431999999999999E-2</c:v>
                </c:pt>
                <c:pt idx="1112">
                  <c:v>5.1700000000000003E-2</c:v>
                </c:pt>
                <c:pt idx="1113">
                  <c:v>5.2431999999999999E-2</c:v>
                </c:pt>
                <c:pt idx="1114">
                  <c:v>6.0366999999999997E-2</c:v>
                </c:pt>
                <c:pt idx="1115">
                  <c:v>5.2677000000000002E-2</c:v>
                </c:pt>
                <c:pt idx="1116">
                  <c:v>4.9501999999999997E-2</c:v>
                </c:pt>
                <c:pt idx="1117">
                  <c:v>4.8770000000000001E-2</c:v>
                </c:pt>
                <c:pt idx="1118">
                  <c:v>5.2187999999999998E-2</c:v>
                </c:pt>
                <c:pt idx="1119">
                  <c:v>4.1445000000000003E-2</c:v>
                </c:pt>
                <c:pt idx="1120">
                  <c:v>3.5586E-2</c:v>
                </c:pt>
                <c:pt idx="1121">
                  <c:v>3.6074000000000002E-2</c:v>
                </c:pt>
                <c:pt idx="1122">
                  <c:v>2.9238E-2</c:v>
                </c:pt>
                <c:pt idx="1123">
                  <c:v>3.0703000000000001E-2</c:v>
                </c:pt>
                <c:pt idx="1124">
                  <c:v>4.1201000000000002E-2</c:v>
                </c:pt>
                <c:pt idx="1125">
                  <c:v>3.9980000000000002E-2</c:v>
                </c:pt>
                <c:pt idx="1126">
                  <c:v>4.7060999999999999E-2</c:v>
                </c:pt>
                <c:pt idx="1127">
                  <c:v>4.7670999999999998E-2</c:v>
                </c:pt>
                <c:pt idx="1128">
                  <c:v>4.9014000000000002E-2</c:v>
                </c:pt>
                <c:pt idx="1129">
                  <c:v>4.9991000000000001E-2</c:v>
                </c:pt>
                <c:pt idx="1130">
                  <c:v>5.3164999999999997E-2</c:v>
                </c:pt>
                <c:pt idx="1131">
                  <c:v>5.0235000000000002E-2</c:v>
                </c:pt>
                <c:pt idx="1132">
                  <c:v>4.8526E-2</c:v>
                </c:pt>
                <c:pt idx="1133">
                  <c:v>4.7305E-2</c:v>
                </c:pt>
                <c:pt idx="1134">
                  <c:v>4.0957E-2</c:v>
                </c:pt>
                <c:pt idx="1135">
                  <c:v>5.7070999999999997E-2</c:v>
                </c:pt>
                <c:pt idx="1136">
                  <c:v>5.6339E-2</c:v>
                </c:pt>
                <c:pt idx="1137">
                  <c:v>5.0966999999999998E-2</c:v>
                </c:pt>
                <c:pt idx="1138">
                  <c:v>4.5108000000000002E-2</c:v>
                </c:pt>
                <c:pt idx="1139">
                  <c:v>3.6318000000000003E-2</c:v>
                </c:pt>
                <c:pt idx="1140">
                  <c:v>2.9725999999999999E-2</c:v>
                </c:pt>
                <c:pt idx="1141">
                  <c:v>2.5087000000000002E-2</c:v>
                </c:pt>
                <c:pt idx="1142">
                  <c:v>4.0712999999999999E-2</c:v>
                </c:pt>
                <c:pt idx="1143">
                  <c:v>5.0601E-2</c:v>
                </c:pt>
                <c:pt idx="1144">
                  <c:v>5.6583000000000001E-2</c:v>
                </c:pt>
                <c:pt idx="1145">
                  <c:v>6.1221999999999999E-2</c:v>
                </c:pt>
                <c:pt idx="1146">
                  <c:v>5.9513000000000003E-2</c:v>
                </c:pt>
                <c:pt idx="1147">
                  <c:v>5.4385999999999997E-2</c:v>
                </c:pt>
                <c:pt idx="1148">
                  <c:v>5.5118E-2</c:v>
                </c:pt>
                <c:pt idx="1149">
                  <c:v>4.6450999999999999E-2</c:v>
                </c:pt>
                <c:pt idx="1150">
                  <c:v>4.4253000000000001E-2</c:v>
                </c:pt>
                <c:pt idx="1151">
                  <c:v>5.8779999999999999E-2</c:v>
                </c:pt>
                <c:pt idx="1152">
                  <c:v>5.8535999999999998E-2</c:v>
                </c:pt>
                <c:pt idx="1153">
                  <c:v>5.5606000000000003E-2</c:v>
                </c:pt>
                <c:pt idx="1154">
                  <c:v>5.5118E-2</c:v>
                </c:pt>
                <c:pt idx="1155">
                  <c:v>5.4508000000000001E-2</c:v>
                </c:pt>
                <c:pt idx="1156">
                  <c:v>4.3887000000000002E-2</c:v>
                </c:pt>
                <c:pt idx="1157">
                  <c:v>4.1201000000000002E-2</c:v>
                </c:pt>
                <c:pt idx="1158">
                  <c:v>4.2909999999999997E-2</c:v>
                </c:pt>
                <c:pt idx="1159">
                  <c:v>4.3643000000000001E-2</c:v>
                </c:pt>
                <c:pt idx="1160">
                  <c:v>3.9247999999999998E-2</c:v>
                </c:pt>
                <c:pt idx="1161">
                  <c:v>5.2677000000000002E-2</c:v>
                </c:pt>
                <c:pt idx="1162">
                  <c:v>5.1700000000000003E-2</c:v>
                </c:pt>
                <c:pt idx="1163">
                  <c:v>6.0000999999999999E-2</c:v>
                </c:pt>
                <c:pt idx="1164">
                  <c:v>5.9513000000000003E-2</c:v>
                </c:pt>
                <c:pt idx="1165">
                  <c:v>6.1831999999999998E-2</c:v>
                </c:pt>
                <c:pt idx="1166">
                  <c:v>5.9513000000000003E-2</c:v>
                </c:pt>
                <c:pt idx="1167">
                  <c:v>5.756E-2</c:v>
                </c:pt>
                <c:pt idx="1168">
                  <c:v>5.1700000000000003E-2</c:v>
                </c:pt>
                <c:pt idx="1169">
                  <c:v>5.2431999999999999E-2</c:v>
                </c:pt>
                <c:pt idx="1170">
                  <c:v>5.1212000000000001E-2</c:v>
                </c:pt>
                <c:pt idx="1171">
                  <c:v>5.0479000000000003E-2</c:v>
                </c:pt>
                <c:pt idx="1172">
                  <c:v>4.8037999999999997E-2</c:v>
                </c:pt>
                <c:pt idx="1173">
                  <c:v>4.2422000000000001E-2</c:v>
                </c:pt>
                <c:pt idx="1174">
                  <c:v>4.5839999999999999E-2</c:v>
                </c:pt>
                <c:pt idx="1175">
                  <c:v>4.6205999999999997E-2</c:v>
                </c:pt>
                <c:pt idx="1176">
                  <c:v>5.2677000000000002E-2</c:v>
                </c:pt>
                <c:pt idx="1177">
                  <c:v>5.2677000000000002E-2</c:v>
                </c:pt>
                <c:pt idx="1178">
                  <c:v>4.9747E-2</c:v>
                </c:pt>
                <c:pt idx="1179">
                  <c:v>5.4142000000000003E-2</c:v>
                </c:pt>
                <c:pt idx="1180">
                  <c:v>6.1221999999999999E-2</c:v>
                </c:pt>
                <c:pt idx="1181">
                  <c:v>7.1965000000000001E-2</c:v>
                </c:pt>
                <c:pt idx="1182">
                  <c:v>7.2696999999999998E-2</c:v>
                </c:pt>
                <c:pt idx="1183">
                  <c:v>6.5983E-2</c:v>
                </c:pt>
                <c:pt idx="1184">
                  <c:v>7.3674000000000003E-2</c:v>
                </c:pt>
                <c:pt idx="1185">
                  <c:v>6.5373000000000001E-2</c:v>
                </c:pt>
                <c:pt idx="1186">
                  <c:v>5.6583000000000001E-2</c:v>
                </c:pt>
                <c:pt idx="1187">
                  <c:v>5.4508000000000001E-2</c:v>
                </c:pt>
                <c:pt idx="1188">
                  <c:v>5.3897E-2</c:v>
                </c:pt>
                <c:pt idx="1189">
                  <c:v>5.756E-2</c:v>
                </c:pt>
                <c:pt idx="1190">
                  <c:v>5.5850999999999998E-2</c:v>
                </c:pt>
                <c:pt idx="1191">
                  <c:v>5.1212000000000001E-2</c:v>
                </c:pt>
                <c:pt idx="1192">
                  <c:v>4.4130999999999997E-2</c:v>
                </c:pt>
                <c:pt idx="1193">
                  <c:v>4.0468999999999998E-2</c:v>
                </c:pt>
                <c:pt idx="1194">
                  <c:v>4.8281999999999999E-2</c:v>
                </c:pt>
                <c:pt idx="1195">
                  <c:v>5.9879000000000002E-2</c:v>
                </c:pt>
                <c:pt idx="1196">
                  <c:v>7.0255999999999999E-2</c:v>
                </c:pt>
                <c:pt idx="1197">
                  <c:v>7.0744000000000001E-2</c:v>
                </c:pt>
                <c:pt idx="1198">
                  <c:v>6.2564999999999996E-2</c:v>
                </c:pt>
                <c:pt idx="1199">
                  <c:v>6.5373000000000001E-2</c:v>
                </c:pt>
                <c:pt idx="1200">
                  <c:v>6.7082000000000003E-2</c:v>
                </c:pt>
                <c:pt idx="1201">
                  <c:v>6.5861000000000003E-2</c:v>
                </c:pt>
                <c:pt idx="1202">
                  <c:v>6.7813999999999999E-2</c:v>
                </c:pt>
                <c:pt idx="1203">
                  <c:v>6.8057999999999994E-2</c:v>
                </c:pt>
                <c:pt idx="1204">
                  <c:v>6.4640000000000003E-2</c:v>
                </c:pt>
                <c:pt idx="1205">
                  <c:v>5.2921000000000003E-2</c:v>
                </c:pt>
                <c:pt idx="1206">
                  <c:v>5.1333999999999998E-2</c:v>
                </c:pt>
                <c:pt idx="1207">
                  <c:v>5.1700000000000003E-2</c:v>
                </c:pt>
                <c:pt idx="1208">
                  <c:v>5.4873999999999999E-2</c:v>
                </c:pt>
                <c:pt idx="1209">
                  <c:v>5.0845000000000001E-2</c:v>
                </c:pt>
                <c:pt idx="1210">
                  <c:v>5.3652999999999999E-2</c:v>
                </c:pt>
                <c:pt idx="1211">
                  <c:v>5.3897E-2</c:v>
                </c:pt>
                <c:pt idx="1212">
                  <c:v>5.7070999999999997E-2</c:v>
                </c:pt>
                <c:pt idx="1213">
                  <c:v>6.0245E-2</c:v>
                </c:pt>
                <c:pt idx="1214">
                  <c:v>6.3419000000000003E-2</c:v>
                </c:pt>
                <c:pt idx="1215">
                  <c:v>6.4030000000000004E-2</c:v>
                </c:pt>
                <c:pt idx="1216">
                  <c:v>6.5373000000000001E-2</c:v>
                </c:pt>
                <c:pt idx="1217">
                  <c:v>6.9278999999999993E-2</c:v>
                </c:pt>
                <c:pt idx="1218">
                  <c:v>6.6837999999999995E-2</c:v>
                </c:pt>
                <c:pt idx="1219">
                  <c:v>6.6226999999999994E-2</c:v>
                </c:pt>
                <c:pt idx="1220">
                  <c:v>5.9025000000000001E-2</c:v>
                </c:pt>
                <c:pt idx="1221">
                  <c:v>5.5850999999999998E-2</c:v>
                </c:pt>
                <c:pt idx="1222">
                  <c:v>5.7314999999999998E-2</c:v>
                </c:pt>
                <c:pt idx="1223">
                  <c:v>6.0734000000000003E-2</c:v>
                </c:pt>
                <c:pt idx="1224">
                  <c:v>5.5850999999999998E-2</c:v>
                </c:pt>
                <c:pt idx="1225">
                  <c:v>5.5118E-2</c:v>
                </c:pt>
                <c:pt idx="1226">
                  <c:v>6.3663999999999998E-2</c:v>
                </c:pt>
                <c:pt idx="1227">
                  <c:v>6.1954000000000002E-2</c:v>
                </c:pt>
                <c:pt idx="1228">
                  <c:v>6.3174999999999995E-2</c:v>
                </c:pt>
                <c:pt idx="1229">
                  <c:v>6.1710000000000001E-2</c:v>
                </c:pt>
                <c:pt idx="1230">
                  <c:v>6.1466E-2</c:v>
                </c:pt>
                <c:pt idx="1231">
                  <c:v>5.8291999999999997E-2</c:v>
                </c:pt>
                <c:pt idx="1232">
                  <c:v>5.8779999999999999E-2</c:v>
                </c:pt>
                <c:pt idx="1233">
                  <c:v>5.5850999999999998E-2</c:v>
                </c:pt>
                <c:pt idx="1234">
                  <c:v>7.5017E-2</c:v>
                </c:pt>
                <c:pt idx="1235">
                  <c:v>7.4162000000000006E-2</c:v>
                </c:pt>
                <c:pt idx="1236">
                  <c:v>7.4406E-2</c:v>
                </c:pt>
                <c:pt idx="1237">
                  <c:v>7.0865999999999998E-2</c:v>
                </c:pt>
                <c:pt idx="1238">
                  <c:v>5.1212000000000001E-2</c:v>
                </c:pt>
                <c:pt idx="1239">
                  <c:v>3.6318000000000003E-2</c:v>
                </c:pt>
                <c:pt idx="1240">
                  <c:v>3.5341999999999998E-2</c:v>
                </c:pt>
                <c:pt idx="1241">
                  <c:v>4.6816999999999998E-2</c:v>
                </c:pt>
                <c:pt idx="1242">
                  <c:v>5.7925999999999998E-2</c:v>
                </c:pt>
                <c:pt idx="1243">
                  <c:v>7.1965000000000001E-2</c:v>
                </c:pt>
                <c:pt idx="1244">
                  <c:v>7.4162000000000006E-2</c:v>
                </c:pt>
                <c:pt idx="1245">
                  <c:v>6.8546999999999997E-2</c:v>
                </c:pt>
                <c:pt idx="1246">
                  <c:v>6.4883999999999997E-2</c:v>
                </c:pt>
                <c:pt idx="1247">
                  <c:v>6.4152000000000001E-2</c:v>
                </c:pt>
                <c:pt idx="1248">
                  <c:v>6.3052999999999998E-2</c:v>
                </c:pt>
                <c:pt idx="1249">
                  <c:v>6.1221999999999999E-2</c:v>
                </c:pt>
                <c:pt idx="1250">
                  <c:v>5.6583000000000001E-2</c:v>
                </c:pt>
                <c:pt idx="1251">
                  <c:v>5.6339E-2</c:v>
                </c:pt>
                <c:pt idx="1252">
                  <c:v>5.8535999999999998E-2</c:v>
                </c:pt>
                <c:pt idx="1253">
                  <c:v>6.0977999999999997E-2</c:v>
                </c:pt>
                <c:pt idx="1254">
                  <c:v>6.5373000000000001E-2</c:v>
                </c:pt>
                <c:pt idx="1255">
                  <c:v>6.4640000000000003E-2</c:v>
                </c:pt>
                <c:pt idx="1256">
                  <c:v>6.1710000000000001E-2</c:v>
                </c:pt>
                <c:pt idx="1257">
                  <c:v>5.9025000000000001E-2</c:v>
                </c:pt>
                <c:pt idx="1258">
                  <c:v>5.8048000000000002E-2</c:v>
                </c:pt>
                <c:pt idx="1259">
                  <c:v>5.7070999999999997E-2</c:v>
                </c:pt>
                <c:pt idx="1260">
                  <c:v>6.3174999999999995E-2</c:v>
                </c:pt>
                <c:pt idx="1261">
                  <c:v>5.9513000000000003E-2</c:v>
                </c:pt>
                <c:pt idx="1262">
                  <c:v>6.5251000000000003E-2</c:v>
                </c:pt>
                <c:pt idx="1263">
                  <c:v>6.6349000000000005E-2</c:v>
                </c:pt>
                <c:pt idx="1264">
                  <c:v>6.1466E-2</c:v>
                </c:pt>
                <c:pt idx="1265">
                  <c:v>6.0977999999999997E-2</c:v>
                </c:pt>
                <c:pt idx="1266">
                  <c:v>6.3419000000000003E-2</c:v>
                </c:pt>
                <c:pt idx="1267">
                  <c:v>7.3917999999999998E-2</c:v>
                </c:pt>
                <c:pt idx="1268">
                  <c:v>7.5138999999999997E-2</c:v>
                </c:pt>
                <c:pt idx="1269">
                  <c:v>6.9766999999999996E-2</c:v>
                </c:pt>
                <c:pt idx="1270">
                  <c:v>5.9513000000000003E-2</c:v>
                </c:pt>
                <c:pt idx="1271">
                  <c:v>5.8048000000000002E-2</c:v>
                </c:pt>
                <c:pt idx="1272">
                  <c:v>4.9014000000000002E-2</c:v>
                </c:pt>
                <c:pt idx="1273">
                  <c:v>5.1700000000000003E-2</c:v>
                </c:pt>
                <c:pt idx="1274">
                  <c:v>4.8770000000000001E-2</c:v>
                </c:pt>
                <c:pt idx="1275">
                  <c:v>5.0722999999999997E-2</c:v>
                </c:pt>
                <c:pt idx="1276">
                  <c:v>5.6094999999999999E-2</c:v>
                </c:pt>
                <c:pt idx="1277">
                  <c:v>6.2931000000000001E-2</c:v>
                </c:pt>
                <c:pt idx="1278">
                  <c:v>6.5128000000000005E-2</c:v>
                </c:pt>
                <c:pt idx="1279">
                  <c:v>6.2198999999999997E-2</c:v>
                </c:pt>
                <c:pt idx="1280">
                  <c:v>6.0490000000000002E-2</c:v>
                </c:pt>
                <c:pt idx="1281">
                  <c:v>6.3419000000000003E-2</c:v>
                </c:pt>
                <c:pt idx="1282">
                  <c:v>6.4152000000000001E-2</c:v>
                </c:pt>
                <c:pt idx="1283">
                  <c:v>6.5616999999999995E-2</c:v>
                </c:pt>
                <c:pt idx="1284">
                  <c:v>6.3908000000000006E-2</c:v>
                </c:pt>
                <c:pt idx="1285">
                  <c:v>6.6349000000000005E-2</c:v>
                </c:pt>
                <c:pt idx="1286">
                  <c:v>6.4640000000000003E-2</c:v>
                </c:pt>
                <c:pt idx="1287">
                  <c:v>5.4142000000000003E-2</c:v>
                </c:pt>
                <c:pt idx="1288">
                  <c:v>5.5362000000000001E-2</c:v>
                </c:pt>
                <c:pt idx="1289">
                  <c:v>6.1221999999999999E-2</c:v>
                </c:pt>
                <c:pt idx="1290">
                  <c:v>6.3908000000000006E-2</c:v>
                </c:pt>
                <c:pt idx="1291">
                  <c:v>6.2687000000000007E-2</c:v>
                </c:pt>
                <c:pt idx="1292">
                  <c:v>5.5362000000000001E-2</c:v>
                </c:pt>
                <c:pt idx="1293">
                  <c:v>5.2431999999999999E-2</c:v>
                </c:pt>
                <c:pt idx="1294">
                  <c:v>5.2187999999999998E-2</c:v>
                </c:pt>
                <c:pt idx="1295">
                  <c:v>5.8291999999999997E-2</c:v>
                </c:pt>
                <c:pt idx="1296">
                  <c:v>5.756E-2</c:v>
                </c:pt>
                <c:pt idx="1297">
                  <c:v>6.0245E-2</c:v>
                </c:pt>
                <c:pt idx="1298">
                  <c:v>6.3174999999999995E-2</c:v>
                </c:pt>
                <c:pt idx="1299">
                  <c:v>6.6592999999999999E-2</c:v>
                </c:pt>
                <c:pt idx="1300">
                  <c:v>6.8546999999999997E-2</c:v>
                </c:pt>
                <c:pt idx="1301">
                  <c:v>6.2442999999999999E-2</c:v>
                </c:pt>
                <c:pt idx="1302">
                  <c:v>6.0977999999999997E-2</c:v>
                </c:pt>
                <c:pt idx="1303">
                  <c:v>5.6460999999999997E-2</c:v>
                </c:pt>
                <c:pt idx="1304">
                  <c:v>5.7070999999999997E-2</c:v>
                </c:pt>
                <c:pt idx="1305">
                  <c:v>5.6339E-2</c:v>
                </c:pt>
                <c:pt idx="1306">
                  <c:v>5.2310000000000002E-2</c:v>
                </c:pt>
                <c:pt idx="1307">
                  <c:v>5.6339E-2</c:v>
                </c:pt>
                <c:pt idx="1308">
                  <c:v>5.5118E-2</c:v>
                </c:pt>
                <c:pt idx="1309">
                  <c:v>5.4142000000000003E-2</c:v>
                </c:pt>
                <c:pt idx="1310">
                  <c:v>5.7314999999999998E-2</c:v>
                </c:pt>
                <c:pt idx="1311">
                  <c:v>6.0490000000000002E-2</c:v>
                </c:pt>
                <c:pt idx="1312">
                  <c:v>6.7570000000000005E-2</c:v>
                </c:pt>
                <c:pt idx="1313">
                  <c:v>6.5616999999999995E-2</c:v>
                </c:pt>
                <c:pt idx="1314">
                  <c:v>5.9513000000000003E-2</c:v>
                </c:pt>
                <c:pt idx="1315">
                  <c:v>5.9269000000000002E-2</c:v>
                </c:pt>
                <c:pt idx="1316">
                  <c:v>5.4385999999999997E-2</c:v>
                </c:pt>
                <c:pt idx="1317">
                  <c:v>5.6704999999999998E-2</c:v>
                </c:pt>
                <c:pt idx="1318">
                  <c:v>5.5118E-2</c:v>
                </c:pt>
                <c:pt idx="1319">
                  <c:v>5.5118E-2</c:v>
                </c:pt>
                <c:pt idx="1320">
                  <c:v>5.9756999999999998E-2</c:v>
                </c:pt>
                <c:pt idx="1321">
                  <c:v>6.5861000000000003E-2</c:v>
                </c:pt>
                <c:pt idx="1322">
                  <c:v>6.2931000000000001E-2</c:v>
                </c:pt>
                <c:pt idx="1323">
                  <c:v>6.6837999999999995E-2</c:v>
                </c:pt>
                <c:pt idx="1324">
                  <c:v>6.5128000000000005E-2</c:v>
                </c:pt>
                <c:pt idx="1325">
                  <c:v>5.9025000000000001E-2</c:v>
                </c:pt>
                <c:pt idx="1326">
                  <c:v>5.3652999999999999E-2</c:v>
                </c:pt>
                <c:pt idx="1327">
                  <c:v>5.5118E-2</c:v>
                </c:pt>
                <c:pt idx="1328">
                  <c:v>5.2066000000000001E-2</c:v>
                </c:pt>
                <c:pt idx="1329">
                  <c:v>5.3408999999999998E-2</c:v>
                </c:pt>
                <c:pt idx="1330">
                  <c:v>5.4873999999999999E-2</c:v>
                </c:pt>
                <c:pt idx="1331">
                  <c:v>5.4142000000000003E-2</c:v>
                </c:pt>
                <c:pt idx="1332">
                  <c:v>5.9025000000000001E-2</c:v>
                </c:pt>
                <c:pt idx="1333">
                  <c:v>5.8658000000000002E-2</c:v>
                </c:pt>
                <c:pt idx="1334">
                  <c:v>5.6583000000000001E-2</c:v>
                </c:pt>
                <c:pt idx="1335">
                  <c:v>5.9025000000000001E-2</c:v>
                </c:pt>
                <c:pt idx="1336">
                  <c:v>6.4883999999999997E-2</c:v>
                </c:pt>
                <c:pt idx="1337">
                  <c:v>6.5005999999999994E-2</c:v>
                </c:pt>
                <c:pt idx="1338">
                  <c:v>6.4152000000000001E-2</c:v>
                </c:pt>
                <c:pt idx="1339">
                  <c:v>5.8169999999999999E-2</c:v>
                </c:pt>
                <c:pt idx="1340">
                  <c:v>6.3052999999999998E-2</c:v>
                </c:pt>
                <c:pt idx="1341">
                  <c:v>6.3174999999999995E-2</c:v>
                </c:pt>
                <c:pt idx="1342">
                  <c:v>6.4395999999999995E-2</c:v>
                </c:pt>
                <c:pt idx="1343">
                  <c:v>6.2931000000000001E-2</c:v>
                </c:pt>
                <c:pt idx="1344">
                  <c:v>5.9025000000000001E-2</c:v>
                </c:pt>
                <c:pt idx="1345">
                  <c:v>6.0245E-2</c:v>
                </c:pt>
                <c:pt idx="1346">
                  <c:v>5.8414000000000001E-2</c:v>
                </c:pt>
                <c:pt idx="1347">
                  <c:v>5.7681999999999997E-2</c:v>
                </c:pt>
                <c:pt idx="1348">
                  <c:v>5.756E-2</c:v>
                </c:pt>
                <c:pt idx="1349">
                  <c:v>5.7070999999999997E-2</c:v>
                </c:pt>
                <c:pt idx="1350">
                  <c:v>5.3652999999999999E-2</c:v>
                </c:pt>
                <c:pt idx="1351">
                  <c:v>5.2431999999999999E-2</c:v>
                </c:pt>
                <c:pt idx="1352">
                  <c:v>5.6704999999999998E-2</c:v>
                </c:pt>
                <c:pt idx="1353">
                  <c:v>6.2809000000000004E-2</c:v>
                </c:pt>
                <c:pt idx="1354">
                  <c:v>6.0000999999999999E-2</c:v>
                </c:pt>
                <c:pt idx="1355">
                  <c:v>6.1100000000000002E-2</c:v>
                </c:pt>
                <c:pt idx="1356">
                  <c:v>6.1221999999999999E-2</c:v>
                </c:pt>
                <c:pt idx="1357">
                  <c:v>5.6583000000000001E-2</c:v>
                </c:pt>
                <c:pt idx="1358">
                  <c:v>5.6094999999999999E-2</c:v>
                </c:pt>
                <c:pt idx="1359">
                  <c:v>5.9390999999999999E-2</c:v>
                </c:pt>
                <c:pt idx="1360">
                  <c:v>5.5606000000000003E-2</c:v>
                </c:pt>
                <c:pt idx="1361">
                  <c:v>5.9025000000000001E-2</c:v>
                </c:pt>
                <c:pt idx="1362">
                  <c:v>6.3663999999999998E-2</c:v>
                </c:pt>
                <c:pt idx="1363">
                  <c:v>6.2931000000000001E-2</c:v>
                </c:pt>
                <c:pt idx="1364">
                  <c:v>6.6837999999999995E-2</c:v>
                </c:pt>
                <c:pt idx="1365">
                  <c:v>5.7314999999999998E-2</c:v>
                </c:pt>
                <c:pt idx="1366">
                  <c:v>7.0987999999999996E-2</c:v>
                </c:pt>
                <c:pt idx="1367">
                  <c:v>6.3908000000000006E-2</c:v>
                </c:pt>
                <c:pt idx="1368">
                  <c:v>5.1212000000000001E-2</c:v>
                </c:pt>
                <c:pt idx="1369">
                  <c:v>4.1201000000000002E-2</c:v>
                </c:pt>
                <c:pt idx="1370">
                  <c:v>4.2909999999999997E-2</c:v>
                </c:pt>
                <c:pt idx="1371">
                  <c:v>5.1700000000000003E-2</c:v>
                </c:pt>
                <c:pt idx="1372">
                  <c:v>5.0235000000000002E-2</c:v>
                </c:pt>
                <c:pt idx="1373">
                  <c:v>5.0601E-2</c:v>
                </c:pt>
                <c:pt idx="1374">
                  <c:v>5.7438000000000003E-2</c:v>
                </c:pt>
                <c:pt idx="1375">
                  <c:v>6.5128000000000005E-2</c:v>
                </c:pt>
                <c:pt idx="1376">
                  <c:v>7.4406E-2</c:v>
                </c:pt>
                <c:pt idx="1377">
                  <c:v>7.3429999999999995E-2</c:v>
                </c:pt>
                <c:pt idx="1378">
                  <c:v>6.7813999999999999E-2</c:v>
                </c:pt>
                <c:pt idx="1379">
                  <c:v>6.2687000000000007E-2</c:v>
                </c:pt>
                <c:pt idx="1380">
                  <c:v>5.7070999999999997E-2</c:v>
                </c:pt>
                <c:pt idx="1381">
                  <c:v>5.7070999999999997E-2</c:v>
                </c:pt>
                <c:pt idx="1382">
                  <c:v>5.7314999999999998E-2</c:v>
                </c:pt>
                <c:pt idx="1383">
                  <c:v>5.9025000000000001E-2</c:v>
                </c:pt>
                <c:pt idx="1384">
                  <c:v>6.6349000000000005E-2</c:v>
                </c:pt>
                <c:pt idx="1385">
                  <c:v>6.5616999999999995E-2</c:v>
                </c:pt>
                <c:pt idx="1386">
                  <c:v>5.756E-2</c:v>
                </c:pt>
                <c:pt idx="1387">
                  <c:v>5.1456000000000002E-2</c:v>
                </c:pt>
                <c:pt idx="1388">
                  <c:v>4.7793000000000002E-2</c:v>
                </c:pt>
                <c:pt idx="1389">
                  <c:v>4.3887000000000002E-2</c:v>
                </c:pt>
                <c:pt idx="1390">
                  <c:v>4.5108000000000002E-2</c:v>
                </c:pt>
                <c:pt idx="1391">
                  <c:v>4.8770000000000001E-2</c:v>
                </c:pt>
                <c:pt idx="1392">
                  <c:v>5.3408999999999998E-2</c:v>
                </c:pt>
                <c:pt idx="1393">
                  <c:v>5.756E-2</c:v>
                </c:pt>
                <c:pt idx="1394">
                  <c:v>6.7447999999999994E-2</c:v>
                </c:pt>
                <c:pt idx="1395">
                  <c:v>6.9278999999999993E-2</c:v>
                </c:pt>
                <c:pt idx="1396">
                  <c:v>6.7325999999999997E-2</c:v>
                </c:pt>
                <c:pt idx="1397">
                  <c:v>6.6104999999999997E-2</c:v>
                </c:pt>
                <c:pt idx="1398">
                  <c:v>6.5739000000000006E-2</c:v>
                </c:pt>
                <c:pt idx="1399">
                  <c:v>6.7692000000000002E-2</c:v>
                </c:pt>
                <c:pt idx="1400">
                  <c:v>6.7813999999999999E-2</c:v>
                </c:pt>
                <c:pt idx="1401">
                  <c:v>5.4629999999999998E-2</c:v>
                </c:pt>
                <c:pt idx="1402">
                  <c:v>5.2431999999999999E-2</c:v>
                </c:pt>
                <c:pt idx="1403">
                  <c:v>5.0966999999999998E-2</c:v>
                </c:pt>
                <c:pt idx="1404">
                  <c:v>5.756E-2</c:v>
                </c:pt>
                <c:pt idx="1405">
                  <c:v>6.4152000000000001E-2</c:v>
                </c:pt>
                <c:pt idx="1406">
                  <c:v>6.9034999999999999E-2</c:v>
                </c:pt>
                <c:pt idx="1407">
                  <c:v>7.3917999999999998E-2</c:v>
                </c:pt>
                <c:pt idx="1408">
                  <c:v>5.7681999999999997E-2</c:v>
                </c:pt>
                <c:pt idx="1409">
                  <c:v>3.8516000000000002E-2</c:v>
                </c:pt>
                <c:pt idx="1410">
                  <c:v>3.3388000000000001E-2</c:v>
                </c:pt>
                <c:pt idx="1411">
                  <c:v>3.3265999999999997E-2</c:v>
                </c:pt>
                <c:pt idx="1412">
                  <c:v>5.6827000000000003E-2</c:v>
                </c:pt>
                <c:pt idx="1413">
                  <c:v>6.7570000000000005E-2</c:v>
                </c:pt>
                <c:pt idx="1414">
                  <c:v>6.8057999999999994E-2</c:v>
                </c:pt>
                <c:pt idx="1415">
                  <c:v>6.7813999999999999E-2</c:v>
                </c:pt>
                <c:pt idx="1416">
                  <c:v>6.2077E-2</c:v>
                </c:pt>
                <c:pt idx="1417">
                  <c:v>5.7070999999999997E-2</c:v>
                </c:pt>
                <c:pt idx="1418">
                  <c:v>5.7070999999999997E-2</c:v>
                </c:pt>
                <c:pt idx="1419">
                  <c:v>6.0734000000000003E-2</c:v>
                </c:pt>
                <c:pt idx="1420">
                  <c:v>6.5005999999999994E-2</c:v>
                </c:pt>
                <c:pt idx="1421">
                  <c:v>6.9034999999999999E-2</c:v>
                </c:pt>
                <c:pt idx="1422">
                  <c:v>6.7325999999999997E-2</c:v>
                </c:pt>
                <c:pt idx="1423">
                  <c:v>6.2931000000000001E-2</c:v>
                </c:pt>
                <c:pt idx="1424">
                  <c:v>5.3408999999999998E-2</c:v>
                </c:pt>
                <c:pt idx="1425">
                  <c:v>4.8281999999999999E-2</c:v>
                </c:pt>
                <c:pt idx="1426">
                  <c:v>4.9014000000000002E-2</c:v>
                </c:pt>
                <c:pt idx="1427">
                  <c:v>4.5108000000000002E-2</c:v>
                </c:pt>
                <c:pt idx="1428">
                  <c:v>4.6573000000000003E-2</c:v>
                </c:pt>
                <c:pt idx="1429">
                  <c:v>5.6094999999999999E-2</c:v>
                </c:pt>
                <c:pt idx="1430">
                  <c:v>6.2931000000000001E-2</c:v>
                </c:pt>
                <c:pt idx="1431">
                  <c:v>6.6104999999999997E-2</c:v>
                </c:pt>
                <c:pt idx="1432">
                  <c:v>6.8303000000000003E-2</c:v>
                </c:pt>
                <c:pt idx="1433">
                  <c:v>6.2198999999999997E-2</c:v>
                </c:pt>
                <c:pt idx="1434">
                  <c:v>5.6583000000000001E-2</c:v>
                </c:pt>
                <c:pt idx="1435">
                  <c:v>5.5606000000000003E-2</c:v>
                </c:pt>
                <c:pt idx="1436">
                  <c:v>6.2442999999999999E-2</c:v>
                </c:pt>
                <c:pt idx="1437">
                  <c:v>5.9269000000000002E-2</c:v>
                </c:pt>
                <c:pt idx="1438">
                  <c:v>5.8291999999999997E-2</c:v>
                </c:pt>
                <c:pt idx="1439">
                  <c:v>5.6339E-2</c:v>
                </c:pt>
                <c:pt idx="1440">
                  <c:v>5.1943999999999997E-2</c:v>
                </c:pt>
                <c:pt idx="1441">
                  <c:v>4.7793000000000002E-2</c:v>
                </c:pt>
                <c:pt idx="1442">
                  <c:v>4.9991000000000001E-2</c:v>
                </c:pt>
                <c:pt idx="1443">
                  <c:v>5.1943999999999997E-2</c:v>
                </c:pt>
                <c:pt idx="1444">
                  <c:v>5.5606000000000003E-2</c:v>
                </c:pt>
                <c:pt idx="1445">
                  <c:v>5.6583000000000001E-2</c:v>
                </c:pt>
                <c:pt idx="1446">
                  <c:v>6.0977999999999997E-2</c:v>
                </c:pt>
                <c:pt idx="1447">
                  <c:v>6.2687000000000007E-2</c:v>
                </c:pt>
                <c:pt idx="1448">
                  <c:v>6.7325999999999997E-2</c:v>
                </c:pt>
                <c:pt idx="1449">
                  <c:v>5.8291999999999997E-2</c:v>
                </c:pt>
                <c:pt idx="1450">
                  <c:v>5.4873999999999999E-2</c:v>
                </c:pt>
                <c:pt idx="1451">
                  <c:v>4.8281999999999999E-2</c:v>
                </c:pt>
                <c:pt idx="1452">
                  <c:v>4.9747E-2</c:v>
                </c:pt>
                <c:pt idx="1453">
                  <c:v>5.0966999999999998E-2</c:v>
                </c:pt>
                <c:pt idx="1454">
                  <c:v>4.7793000000000002E-2</c:v>
                </c:pt>
                <c:pt idx="1455">
                  <c:v>5.1212000000000001E-2</c:v>
                </c:pt>
                <c:pt idx="1456">
                  <c:v>5.3652999999999999E-2</c:v>
                </c:pt>
                <c:pt idx="1457">
                  <c:v>5.6217000000000003E-2</c:v>
                </c:pt>
                <c:pt idx="1458">
                  <c:v>6.2687000000000007E-2</c:v>
                </c:pt>
                <c:pt idx="1459">
                  <c:v>6.5861000000000003E-2</c:v>
                </c:pt>
                <c:pt idx="1460">
                  <c:v>6.7082000000000003E-2</c:v>
                </c:pt>
                <c:pt idx="1461">
                  <c:v>5.9756999999999998E-2</c:v>
                </c:pt>
                <c:pt idx="1462">
                  <c:v>5.4873999999999999E-2</c:v>
                </c:pt>
                <c:pt idx="1463">
                  <c:v>4.7793000000000002E-2</c:v>
                </c:pt>
                <c:pt idx="1464">
                  <c:v>4.4741999999999997E-2</c:v>
                </c:pt>
                <c:pt idx="1465">
                  <c:v>4.7670999999999998E-2</c:v>
                </c:pt>
                <c:pt idx="1466">
                  <c:v>5.3652999999999999E-2</c:v>
                </c:pt>
                <c:pt idx="1467">
                  <c:v>5.8414000000000001E-2</c:v>
                </c:pt>
                <c:pt idx="1468">
                  <c:v>5.9025000000000001E-2</c:v>
                </c:pt>
                <c:pt idx="1469">
                  <c:v>5.7804000000000001E-2</c:v>
                </c:pt>
                <c:pt idx="1470">
                  <c:v>4.9258000000000003E-2</c:v>
                </c:pt>
                <c:pt idx="1471">
                  <c:v>5.3652999999999999E-2</c:v>
                </c:pt>
                <c:pt idx="1472">
                  <c:v>5.6827000000000003E-2</c:v>
                </c:pt>
                <c:pt idx="1473">
                  <c:v>5.5729000000000001E-2</c:v>
                </c:pt>
                <c:pt idx="1474">
                  <c:v>5.4385999999999997E-2</c:v>
                </c:pt>
                <c:pt idx="1475">
                  <c:v>4.4374999999999998E-2</c:v>
                </c:pt>
                <c:pt idx="1476">
                  <c:v>5.1212000000000001E-2</c:v>
                </c:pt>
                <c:pt idx="1477">
                  <c:v>4.7305E-2</c:v>
                </c:pt>
                <c:pt idx="1478">
                  <c:v>4.7549000000000001E-2</c:v>
                </c:pt>
                <c:pt idx="1479">
                  <c:v>4.8647999999999997E-2</c:v>
                </c:pt>
                <c:pt idx="1480">
                  <c:v>5.2431999999999999E-2</c:v>
                </c:pt>
                <c:pt idx="1481">
                  <c:v>5.4385999999999997E-2</c:v>
                </c:pt>
                <c:pt idx="1482">
                  <c:v>5.3043E-2</c:v>
                </c:pt>
                <c:pt idx="1483">
                  <c:v>5.1090000000000003E-2</c:v>
                </c:pt>
                <c:pt idx="1484">
                  <c:v>5.1700000000000003E-2</c:v>
                </c:pt>
                <c:pt idx="1485">
                  <c:v>4.3153999999999998E-2</c:v>
                </c:pt>
                <c:pt idx="1486">
                  <c:v>2.1669000000000001E-2</c:v>
                </c:pt>
                <c:pt idx="1487">
                  <c:v>3.3753999999999999E-2</c:v>
                </c:pt>
                <c:pt idx="1488">
                  <c:v>5.8291999999999997E-2</c:v>
                </c:pt>
                <c:pt idx="1489">
                  <c:v>5.0235000000000002E-2</c:v>
                </c:pt>
                <c:pt idx="1490">
                  <c:v>5.1456000000000002E-2</c:v>
                </c:pt>
                <c:pt idx="1491">
                  <c:v>4.8160000000000001E-2</c:v>
                </c:pt>
                <c:pt idx="1492">
                  <c:v>3.9980000000000002E-2</c:v>
                </c:pt>
                <c:pt idx="1493">
                  <c:v>3.8149000000000002E-2</c:v>
                </c:pt>
                <c:pt idx="1494">
                  <c:v>3.9857999999999998E-2</c:v>
                </c:pt>
                <c:pt idx="1495">
                  <c:v>3.8760000000000003E-2</c:v>
                </c:pt>
                <c:pt idx="1496">
                  <c:v>4.5352000000000003E-2</c:v>
                </c:pt>
                <c:pt idx="1497">
                  <c:v>5.2310000000000002E-2</c:v>
                </c:pt>
                <c:pt idx="1498">
                  <c:v>4.3399E-2</c:v>
                </c:pt>
                <c:pt idx="1499">
                  <c:v>4.2788E-2</c:v>
                </c:pt>
                <c:pt idx="1500">
                  <c:v>4.0347000000000001E-2</c:v>
                </c:pt>
                <c:pt idx="1501">
                  <c:v>4.2178E-2</c:v>
                </c:pt>
                <c:pt idx="1502">
                  <c:v>4.3399E-2</c:v>
                </c:pt>
                <c:pt idx="1503">
                  <c:v>4.2178E-2</c:v>
                </c:pt>
                <c:pt idx="1504">
                  <c:v>3.4243000000000003E-2</c:v>
                </c:pt>
                <c:pt idx="1505">
                  <c:v>3.8270999999999999E-2</c:v>
                </c:pt>
                <c:pt idx="1506">
                  <c:v>3.8516000000000002E-2</c:v>
                </c:pt>
                <c:pt idx="1507">
                  <c:v>3.5097000000000003E-2</c:v>
                </c:pt>
                <c:pt idx="1508">
                  <c:v>3.8760000000000003E-2</c:v>
                </c:pt>
                <c:pt idx="1509">
                  <c:v>3.9614000000000003E-2</c:v>
                </c:pt>
                <c:pt idx="1510">
                  <c:v>4.2178E-2</c:v>
                </c:pt>
                <c:pt idx="1511">
                  <c:v>4.2299999999999997E-2</c:v>
                </c:pt>
                <c:pt idx="1512">
                  <c:v>3.8516000000000002E-2</c:v>
                </c:pt>
                <c:pt idx="1513">
                  <c:v>3.7295000000000002E-2</c:v>
                </c:pt>
                <c:pt idx="1514">
                  <c:v>3.6074000000000002E-2</c:v>
                </c:pt>
                <c:pt idx="1515">
                  <c:v>3.6561999999999997E-2</c:v>
                </c:pt>
                <c:pt idx="1516">
                  <c:v>4.0468999999999998E-2</c:v>
                </c:pt>
                <c:pt idx="1517">
                  <c:v>3.9247999999999998E-2</c:v>
                </c:pt>
                <c:pt idx="1518">
                  <c:v>3.1434999999999998E-2</c:v>
                </c:pt>
                <c:pt idx="1519">
                  <c:v>3.6928999999999997E-2</c:v>
                </c:pt>
                <c:pt idx="1520">
                  <c:v>3.7295000000000002E-2</c:v>
                </c:pt>
                <c:pt idx="1521">
                  <c:v>3.9247999999999998E-2</c:v>
                </c:pt>
                <c:pt idx="1522">
                  <c:v>3.6805999999999998E-2</c:v>
                </c:pt>
                <c:pt idx="1523">
                  <c:v>3.5830000000000001E-2</c:v>
                </c:pt>
                <c:pt idx="1524">
                  <c:v>3.4120999999999999E-2</c:v>
                </c:pt>
                <c:pt idx="1525">
                  <c:v>3.0946999999999999E-2</c:v>
                </c:pt>
                <c:pt idx="1526">
                  <c:v>3.4609000000000001E-2</c:v>
                </c:pt>
                <c:pt idx="1527">
                  <c:v>3.7172999999999998E-2</c:v>
                </c:pt>
                <c:pt idx="1528">
                  <c:v>3.1678999999999999E-2</c:v>
                </c:pt>
                <c:pt idx="1529">
                  <c:v>2.1791000000000001E-2</c:v>
                </c:pt>
                <c:pt idx="1530">
                  <c:v>4.0224999999999997E-2</c:v>
                </c:pt>
                <c:pt idx="1531">
                  <c:v>4.1689999999999998E-2</c:v>
                </c:pt>
                <c:pt idx="1532">
                  <c:v>4.0347000000000001E-2</c:v>
                </c:pt>
                <c:pt idx="1533">
                  <c:v>4.1445000000000003E-2</c:v>
                </c:pt>
                <c:pt idx="1534">
                  <c:v>4.1322999999999999E-2</c:v>
                </c:pt>
                <c:pt idx="1535">
                  <c:v>3.8270999999999999E-2</c:v>
                </c:pt>
                <c:pt idx="1536">
                  <c:v>3.3876999999999997E-2</c:v>
                </c:pt>
                <c:pt idx="1537">
                  <c:v>2.7406E-2</c:v>
                </c:pt>
                <c:pt idx="1538">
                  <c:v>2.9238E-2</c:v>
                </c:pt>
                <c:pt idx="1539">
                  <c:v>3.2899999999999999E-2</c:v>
                </c:pt>
                <c:pt idx="1540">
                  <c:v>3.7051000000000001E-2</c:v>
                </c:pt>
                <c:pt idx="1541">
                  <c:v>3.0214000000000001E-2</c:v>
                </c:pt>
                <c:pt idx="1542">
                  <c:v>3.1434999999999998E-2</c:v>
                </c:pt>
                <c:pt idx="1543">
                  <c:v>3.3388000000000001E-2</c:v>
                </c:pt>
                <c:pt idx="1544">
                  <c:v>3.2899999999999999E-2</c:v>
                </c:pt>
                <c:pt idx="1545">
                  <c:v>3.2044999999999997E-2</c:v>
                </c:pt>
                <c:pt idx="1546">
                  <c:v>3.2167000000000001E-2</c:v>
                </c:pt>
                <c:pt idx="1547">
                  <c:v>3.3388000000000001E-2</c:v>
                </c:pt>
                <c:pt idx="1548">
                  <c:v>3.8270999999999999E-2</c:v>
                </c:pt>
                <c:pt idx="1549">
                  <c:v>3.9980000000000002E-2</c:v>
                </c:pt>
                <c:pt idx="1550">
                  <c:v>4.1689999999999998E-2</c:v>
                </c:pt>
                <c:pt idx="1551">
                  <c:v>3.6684000000000001E-2</c:v>
                </c:pt>
                <c:pt idx="1552">
                  <c:v>3.2167000000000001E-2</c:v>
                </c:pt>
                <c:pt idx="1553">
                  <c:v>3.1923E-2</c:v>
                </c:pt>
                <c:pt idx="1554">
                  <c:v>3.6318000000000003E-2</c:v>
                </c:pt>
                <c:pt idx="1555">
                  <c:v>3.0581000000000001E-2</c:v>
                </c:pt>
                <c:pt idx="1556">
                  <c:v>2.8017E-2</c:v>
                </c:pt>
                <c:pt idx="1557">
                  <c:v>3.0946999999999999E-2</c:v>
                </c:pt>
                <c:pt idx="1558">
                  <c:v>3.0457999999999999E-2</c:v>
                </c:pt>
                <c:pt idx="1559">
                  <c:v>3.5951999999999998E-2</c:v>
                </c:pt>
                <c:pt idx="1560">
                  <c:v>3.6561999999999997E-2</c:v>
                </c:pt>
                <c:pt idx="1561">
                  <c:v>3.9370000000000002E-2</c:v>
                </c:pt>
                <c:pt idx="1562">
                  <c:v>3.7172999999999998E-2</c:v>
                </c:pt>
                <c:pt idx="1563">
                  <c:v>3.6074000000000002E-2</c:v>
                </c:pt>
                <c:pt idx="1564">
                  <c:v>3.6928999999999997E-2</c:v>
                </c:pt>
                <c:pt idx="1565">
                  <c:v>3.5586E-2</c:v>
                </c:pt>
                <c:pt idx="1566">
                  <c:v>3.6561999999999997E-2</c:v>
                </c:pt>
                <c:pt idx="1567">
                  <c:v>3.8026999999999998E-2</c:v>
                </c:pt>
                <c:pt idx="1568">
                  <c:v>3.9857999999999998E-2</c:v>
                </c:pt>
                <c:pt idx="1569">
                  <c:v>3.9003999999999997E-2</c:v>
                </c:pt>
                <c:pt idx="1570">
                  <c:v>3.5341999999999998E-2</c:v>
                </c:pt>
                <c:pt idx="1571">
                  <c:v>3.6561999999999997E-2</c:v>
                </c:pt>
                <c:pt idx="1572">
                  <c:v>4.0712999999999999E-2</c:v>
                </c:pt>
                <c:pt idx="1573">
                  <c:v>3.9736E-2</c:v>
                </c:pt>
                <c:pt idx="1574">
                  <c:v>3.3388000000000001E-2</c:v>
                </c:pt>
                <c:pt idx="1575">
                  <c:v>3.8270999999999999E-2</c:v>
                </c:pt>
                <c:pt idx="1576">
                  <c:v>4.0224999999999997E-2</c:v>
                </c:pt>
                <c:pt idx="1577">
                  <c:v>3.6805999999999998E-2</c:v>
                </c:pt>
                <c:pt idx="1578">
                  <c:v>3.6074000000000002E-2</c:v>
                </c:pt>
                <c:pt idx="1579">
                  <c:v>3.3388000000000001E-2</c:v>
                </c:pt>
                <c:pt idx="1580">
                  <c:v>3.5097000000000003E-2</c:v>
                </c:pt>
                <c:pt idx="1581">
                  <c:v>3.6318000000000003E-2</c:v>
                </c:pt>
                <c:pt idx="1582">
                  <c:v>3.6318000000000003E-2</c:v>
                </c:pt>
                <c:pt idx="1583">
                  <c:v>3.7295000000000002E-2</c:v>
                </c:pt>
                <c:pt idx="1584">
                  <c:v>3.3876999999999997E-2</c:v>
                </c:pt>
                <c:pt idx="1585">
                  <c:v>3.2655999999999998E-2</c:v>
                </c:pt>
                <c:pt idx="1586">
                  <c:v>3.8760000000000003E-2</c:v>
                </c:pt>
                <c:pt idx="1587">
                  <c:v>4.6573000000000003E-2</c:v>
                </c:pt>
                <c:pt idx="1588">
                  <c:v>4.1201000000000002E-2</c:v>
                </c:pt>
                <c:pt idx="1589">
                  <c:v>4.1689999999999998E-2</c:v>
                </c:pt>
                <c:pt idx="1590">
                  <c:v>3.1678999999999999E-2</c:v>
                </c:pt>
                <c:pt idx="1591">
                  <c:v>3.1923E-2</c:v>
                </c:pt>
                <c:pt idx="1592">
                  <c:v>3.8516000000000002E-2</c:v>
                </c:pt>
                <c:pt idx="1593">
                  <c:v>3.7539000000000003E-2</c:v>
                </c:pt>
                <c:pt idx="1594">
                  <c:v>4.0224999999999997E-2</c:v>
                </c:pt>
                <c:pt idx="1595">
                  <c:v>4.3887000000000002E-2</c:v>
                </c:pt>
                <c:pt idx="1596">
                  <c:v>4.3153999999999998E-2</c:v>
                </c:pt>
                <c:pt idx="1597">
                  <c:v>3.8270999999999999E-2</c:v>
                </c:pt>
                <c:pt idx="1598">
                  <c:v>3.3876999999999997E-2</c:v>
                </c:pt>
                <c:pt idx="1599">
                  <c:v>3.8026999999999998E-2</c:v>
                </c:pt>
                <c:pt idx="1600">
                  <c:v>3.8882E-2</c:v>
                </c:pt>
                <c:pt idx="1601">
                  <c:v>4.0224999999999997E-2</c:v>
                </c:pt>
                <c:pt idx="1602">
                  <c:v>3.9247999999999998E-2</c:v>
                </c:pt>
                <c:pt idx="1603">
                  <c:v>4.2666000000000003E-2</c:v>
                </c:pt>
                <c:pt idx="1604">
                  <c:v>4.1445000000000003E-2</c:v>
                </c:pt>
                <c:pt idx="1605">
                  <c:v>4.1689999999999998E-2</c:v>
                </c:pt>
                <c:pt idx="1606">
                  <c:v>3.6074000000000002E-2</c:v>
                </c:pt>
                <c:pt idx="1607">
                  <c:v>3.6805999999999998E-2</c:v>
                </c:pt>
                <c:pt idx="1608">
                  <c:v>3.3144E-2</c:v>
                </c:pt>
                <c:pt idx="1609">
                  <c:v>3.2167000000000001E-2</c:v>
                </c:pt>
                <c:pt idx="1610">
                  <c:v>3.7539000000000003E-2</c:v>
                </c:pt>
                <c:pt idx="1611">
                  <c:v>3.6195999999999999E-2</c:v>
                </c:pt>
                <c:pt idx="1612">
                  <c:v>3.9491999999999999E-2</c:v>
                </c:pt>
                <c:pt idx="1613">
                  <c:v>3.9247999999999998E-2</c:v>
                </c:pt>
                <c:pt idx="1614">
                  <c:v>4.0468999999999998E-2</c:v>
                </c:pt>
                <c:pt idx="1615">
                  <c:v>3.8882E-2</c:v>
                </c:pt>
                <c:pt idx="1616">
                  <c:v>3.7782999999999997E-2</c:v>
                </c:pt>
                <c:pt idx="1617">
                  <c:v>3.6074000000000002E-2</c:v>
                </c:pt>
                <c:pt idx="1618">
                  <c:v>3.3999000000000001E-2</c:v>
                </c:pt>
                <c:pt idx="1619">
                  <c:v>3.8270999999999999E-2</c:v>
                </c:pt>
                <c:pt idx="1620">
                  <c:v>4.1933999999999999E-2</c:v>
                </c:pt>
                <c:pt idx="1621">
                  <c:v>4.0712999999999999E-2</c:v>
                </c:pt>
                <c:pt idx="1622">
                  <c:v>4.0591000000000002E-2</c:v>
                </c:pt>
                <c:pt idx="1623">
                  <c:v>3.8516000000000002E-2</c:v>
                </c:pt>
                <c:pt idx="1624">
                  <c:v>3.7051000000000001E-2</c:v>
                </c:pt>
                <c:pt idx="1625">
                  <c:v>3.5707999999999997E-2</c:v>
                </c:pt>
                <c:pt idx="1626">
                  <c:v>3.9126000000000001E-2</c:v>
                </c:pt>
                <c:pt idx="1627">
                  <c:v>3.7782999999999997E-2</c:v>
                </c:pt>
                <c:pt idx="1628">
                  <c:v>3.5097000000000003E-2</c:v>
                </c:pt>
                <c:pt idx="1629">
                  <c:v>3.3632000000000002E-2</c:v>
                </c:pt>
                <c:pt idx="1630">
                  <c:v>3.2167000000000001E-2</c:v>
                </c:pt>
                <c:pt idx="1631">
                  <c:v>3.9003999999999997E-2</c:v>
                </c:pt>
                <c:pt idx="1632">
                  <c:v>3.9980000000000002E-2</c:v>
                </c:pt>
                <c:pt idx="1633">
                  <c:v>4.2422000000000001E-2</c:v>
                </c:pt>
                <c:pt idx="1634">
                  <c:v>4.2788E-2</c:v>
                </c:pt>
                <c:pt idx="1635">
                  <c:v>4.0957E-2</c:v>
                </c:pt>
                <c:pt idx="1636">
                  <c:v>4.2422000000000001E-2</c:v>
                </c:pt>
                <c:pt idx="1637">
                  <c:v>4.4130999999999997E-2</c:v>
                </c:pt>
                <c:pt idx="1638">
                  <c:v>3.7051000000000001E-2</c:v>
                </c:pt>
                <c:pt idx="1639">
                  <c:v>3.3876999999999997E-2</c:v>
                </c:pt>
                <c:pt idx="1640">
                  <c:v>3.7782999999999997E-2</c:v>
                </c:pt>
                <c:pt idx="1641">
                  <c:v>3.7295000000000002E-2</c:v>
                </c:pt>
                <c:pt idx="1642">
                  <c:v>3.8270999999999999E-2</c:v>
                </c:pt>
                <c:pt idx="1643">
                  <c:v>4.3153999999999998E-2</c:v>
                </c:pt>
                <c:pt idx="1644">
                  <c:v>3.7661E-2</c:v>
                </c:pt>
                <c:pt idx="1645">
                  <c:v>3.9003999999999997E-2</c:v>
                </c:pt>
                <c:pt idx="1646">
                  <c:v>4.0468999999999998E-2</c:v>
                </c:pt>
                <c:pt idx="1647">
                  <c:v>3.1678999999999999E-2</c:v>
                </c:pt>
                <c:pt idx="1648">
                  <c:v>3.9247999999999998E-2</c:v>
                </c:pt>
                <c:pt idx="1649">
                  <c:v>3.9003999999999997E-2</c:v>
                </c:pt>
                <c:pt idx="1650">
                  <c:v>3.7051000000000001E-2</c:v>
                </c:pt>
                <c:pt idx="1651">
                  <c:v>4.1445000000000003E-2</c:v>
                </c:pt>
                <c:pt idx="1652">
                  <c:v>4.0712999999999999E-2</c:v>
                </c:pt>
                <c:pt idx="1653">
                  <c:v>3.9247999999999998E-2</c:v>
                </c:pt>
                <c:pt idx="1654">
                  <c:v>3.1678999999999999E-2</c:v>
                </c:pt>
                <c:pt idx="1655">
                  <c:v>3.3876999999999997E-2</c:v>
                </c:pt>
                <c:pt idx="1656">
                  <c:v>3.6805999999999998E-2</c:v>
                </c:pt>
                <c:pt idx="1657">
                  <c:v>3.6074000000000002E-2</c:v>
                </c:pt>
                <c:pt idx="1658">
                  <c:v>4.1689999999999998E-2</c:v>
                </c:pt>
                <c:pt idx="1659">
                  <c:v>4.3643000000000001E-2</c:v>
                </c:pt>
                <c:pt idx="1660">
                  <c:v>4.2909999999999997E-2</c:v>
                </c:pt>
                <c:pt idx="1661">
                  <c:v>4.3764999999999998E-2</c:v>
                </c:pt>
                <c:pt idx="1662">
                  <c:v>3.9980000000000002E-2</c:v>
                </c:pt>
                <c:pt idx="1663">
                  <c:v>3.7051000000000001E-2</c:v>
                </c:pt>
                <c:pt idx="1664">
                  <c:v>3.8760000000000003E-2</c:v>
                </c:pt>
                <c:pt idx="1665">
                  <c:v>3.9980000000000002E-2</c:v>
                </c:pt>
                <c:pt idx="1666">
                  <c:v>3.4365E-2</c:v>
                </c:pt>
                <c:pt idx="1667">
                  <c:v>3.4120999999999999E-2</c:v>
                </c:pt>
                <c:pt idx="1668">
                  <c:v>4.2178E-2</c:v>
                </c:pt>
                <c:pt idx="1669">
                  <c:v>4.0224999999999997E-2</c:v>
                </c:pt>
                <c:pt idx="1670">
                  <c:v>3.3876999999999997E-2</c:v>
                </c:pt>
                <c:pt idx="1671">
                  <c:v>3.9980000000000002E-2</c:v>
                </c:pt>
                <c:pt idx="1672">
                  <c:v>3.9491999999999999E-2</c:v>
                </c:pt>
                <c:pt idx="1673">
                  <c:v>4.2422000000000001E-2</c:v>
                </c:pt>
                <c:pt idx="1674">
                  <c:v>3.5097000000000003E-2</c:v>
                </c:pt>
                <c:pt idx="1675">
                  <c:v>4.0224999999999997E-2</c:v>
                </c:pt>
                <c:pt idx="1676">
                  <c:v>3.5707999999999997E-2</c:v>
                </c:pt>
                <c:pt idx="1677">
                  <c:v>3.9247999999999998E-2</c:v>
                </c:pt>
                <c:pt idx="1678">
                  <c:v>3.4609000000000001E-2</c:v>
                </c:pt>
                <c:pt idx="1679">
                  <c:v>3.2655999999999998E-2</c:v>
                </c:pt>
                <c:pt idx="1680">
                  <c:v>3.1191E-2</c:v>
                </c:pt>
                <c:pt idx="1681">
                  <c:v>3.5830000000000001E-2</c:v>
                </c:pt>
                <c:pt idx="1682">
                  <c:v>3.7295000000000002E-2</c:v>
                </c:pt>
                <c:pt idx="1683">
                  <c:v>3.7051000000000001E-2</c:v>
                </c:pt>
                <c:pt idx="1684">
                  <c:v>3.9980000000000002E-2</c:v>
                </c:pt>
                <c:pt idx="1685">
                  <c:v>3.8516000000000002E-2</c:v>
                </c:pt>
                <c:pt idx="1686">
                  <c:v>4.1689999999999998E-2</c:v>
                </c:pt>
                <c:pt idx="1687">
                  <c:v>4.0347000000000001E-2</c:v>
                </c:pt>
                <c:pt idx="1688">
                  <c:v>3.9247999999999998E-2</c:v>
                </c:pt>
                <c:pt idx="1689">
                  <c:v>3.5341999999999998E-2</c:v>
                </c:pt>
                <c:pt idx="1690">
                  <c:v>3.8760000000000003E-2</c:v>
                </c:pt>
                <c:pt idx="1691">
                  <c:v>3.2412000000000003E-2</c:v>
                </c:pt>
                <c:pt idx="1692">
                  <c:v>3.3388000000000001E-2</c:v>
                </c:pt>
                <c:pt idx="1693">
                  <c:v>3.9980000000000002E-2</c:v>
                </c:pt>
                <c:pt idx="1694">
                  <c:v>3.5830000000000001E-2</c:v>
                </c:pt>
                <c:pt idx="1695">
                  <c:v>3.5097000000000003E-2</c:v>
                </c:pt>
                <c:pt idx="1696">
                  <c:v>3.8637999999999999E-2</c:v>
                </c:pt>
                <c:pt idx="1697">
                  <c:v>3.5830000000000001E-2</c:v>
                </c:pt>
                <c:pt idx="1698">
                  <c:v>3.8760000000000003E-2</c:v>
                </c:pt>
                <c:pt idx="1699">
                  <c:v>3.5830000000000001E-2</c:v>
                </c:pt>
                <c:pt idx="1700">
                  <c:v>3.4853000000000002E-2</c:v>
                </c:pt>
                <c:pt idx="1701">
                  <c:v>3.8760000000000003E-2</c:v>
                </c:pt>
                <c:pt idx="1702">
                  <c:v>3.6561999999999997E-2</c:v>
                </c:pt>
                <c:pt idx="1703">
                  <c:v>3.7905000000000001E-2</c:v>
                </c:pt>
                <c:pt idx="1704">
                  <c:v>3.5341999999999998E-2</c:v>
                </c:pt>
                <c:pt idx="1705">
                  <c:v>3.4609000000000001E-2</c:v>
                </c:pt>
                <c:pt idx="1706">
                  <c:v>3.8392999999999997E-2</c:v>
                </c:pt>
                <c:pt idx="1707">
                  <c:v>4.1689999999999998E-2</c:v>
                </c:pt>
                <c:pt idx="1708">
                  <c:v>4.0957E-2</c:v>
                </c:pt>
                <c:pt idx="1709">
                  <c:v>3.7295000000000002E-2</c:v>
                </c:pt>
                <c:pt idx="1710">
                  <c:v>3.9980000000000002E-2</c:v>
                </c:pt>
                <c:pt idx="1711">
                  <c:v>3.7661E-2</c:v>
                </c:pt>
                <c:pt idx="1712">
                  <c:v>3.9491999999999999E-2</c:v>
                </c:pt>
                <c:pt idx="1713">
                  <c:v>3.7295000000000002E-2</c:v>
                </c:pt>
                <c:pt idx="1714">
                  <c:v>3.4974999999999999E-2</c:v>
                </c:pt>
                <c:pt idx="1715">
                  <c:v>1.7517999999999999E-2</c:v>
                </c:pt>
                <c:pt idx="1716">
                  <c:v>2.4232E-2</c:v>
                </c:pt>
                <c:pt idx="1717">
                  <c:v>4.1689999999999998E-2</c:v>
                </c:pt>
                <c:pt idx="1718">
                  <c:v>3.6074000000000002E-2</c:v>
                </c:pt>
                <c:pt idx="1719">
                  <c:v>4.2119999999999996E-3</c:v>
                </c:pt>
                <c:pt idx="1720">
                  <c:v>-1.7700000000000001E-3</c:v>
                </c:pt>
                <c:pt idx="1721">
                  <c:v>5.1943999999999997E-2</c:v>
                </c:pt>
                <c:pt idx="1722">
                  <c:v>7.1720999999999993E-2</c:v>
                </c:pt>
                <c:pt idx="1723">
                  <c:v>5.5118E-2</c:v>
                </c:pt>
                <c:pt idx="1724">
                  <c:v>5.4385999999999997E-2</c:v>
                </c:pt>
                <c:pt idx="1725">
                  <c:v>1.0682000000000001E-2</c:v>
                </c:pt>
                <c:pt idx="1726">
                  <c:v>-1.2513E-2</c:v>
                </c:pt>
                <c:pt idx="1727">
                  <c:v>-1.3245E-2</c:v>
                </c:pt>
                <c:pt idx="1728">
                  <c:v>-3.7230000000000002E-3</c:v>
                </c:pt>
                <c:pt idx="1729">
                  <c:v>-2.3255999999999999E-2</c:v>
                </c:pt>
                <c:pt idx="1730">
                  <c:v>-1.3978000000000001E-2</c:v>
                </c:pt>
                <c:pt idx="1731">
                  <c:v>-2.8627E-2</c:v>
                </c:pt>
                <c:pt idx="1732">
                  <c:v>-5.921E-3</c:v>
                </c:pt>
                <c:pt idx="1733">
                  <c:v>-1.83E-4</c:v>
                </c:pt>
                <c:pt idx="1734">
                  <c:v>-5.4320000000000002E-3</c:v>
                </c:pt>
                <c:pt idx="1735">
                  <c:v>-1.3734E-2</c:v>
                </c:pt>
                <c:pt idx="1736">
                  <c:v>-1.4222E-2</c:v>
                </c:pt>
                <c:pt idx="1737">
                  <c:v>-1.9349000000000002E-2</c:v>
                </c:pt>
                <c:pt idx="1738">
                  <c:v>-1.7639999999999999E-2</c:v>
                </c:pt>
                <c:pt idx="1739">
                  <c:v>-5.4264E-2</c:v>
                </c:pt>
                <c:pt idx="1740">
                  <c:v>-7.5017E-2</c:v>
                </c:pt>
                <c:pt idx="1741">
                  <c:v>-6.0856E-2</c:v>
                </c:pt>
                <c:pt idx="1742">
                  <c:v>5.0660000000000002E-3</c:v>
                </c:pt>
                <c:pt idx="1743">
                  <c:v>2.8749E-2</c:v>
                </c:pt>
                <c:pt idx="1744">
                  <c:v>-3.3388000000000001E-2</c:v>
                </c:pt>
                <c:pt idx="1745">
                  <c:v>6.8791000000000005E-2</c:v>
                </c:pt>
                <c:pt idx="1746">
                  <c:v>1.3856E-2</c:v>
                </c:pt>
                <c:pt idx="1747">
                  <c:v>-8.1180000000000002E-3</c:v>
                </c:pt>
                <c:pt idx="1748">
                  <c:v>-4.7426999999999997E-2</c:v>
                </c:pt>
                <c:pt idx="1749">
                  <c:v>-0.109443</c:v>
                </c:pt>
                <c:pt idx="1750">
                  <c:v>-0.11579100000000001</c:v>
                </c:pt>
                <c:pt idx="1751">
                  <c:v>-0.117012</c:v>
                </c:pt>
                <c:pt idx="1752">
                  <c:v>-6.0245E-2</c:v>
                </c:pt>
                <c:pt idx="1753">
                  <c:v>7.9959999999999996E-3</c:v>
                </c:pt>
                <c:pt idx="1754">
                  <c:v>5.3164999999999997E-2</c:v>
                </c:pt>
                <c:pt idx="1755">
                  <c:v>6.0734000000000003E-2</c:v>
                </c:pt>
                <c:pt idx="1756">
                  <c:v>6.1466E-2</c:v>
                </c:pt>
                <c:pt idx="1757">
                  <c:v>4.9747E-2</c:v>
                </c:pt>
                <c:pt idx="1758">
                  <c:v>4.5839999999999999E-2</c:v>
                </c:pt>
                <c:pt idx="1759">
                  <c:v>4.3887000000000002E-2</c:v>
                </c:pt>
                <c:pt idx="1760">
                  <c:v>2.2401000000000001E-2</c:v>
                </c:pt>
                <c:pt idx="1761">
                  <c:v>1.9470999999999999E-2</c:v>
                </c:pt>
                <c:pt idx="1762">
                  <c:v>1.7700000000000001E-3</c:v>
                </c:pt>
                <c:pt idx="1763">
                  <c:v>-1.9716000000000001E-2</c:v>
                </c:pt>
                <c:pt idx="1764">
                  <c:v>-2.6186000000000001E-2</c:v>
                </c:pt>
                <c:pt idx="1765">
                  <c:v>-2.2523000000000001E-2</c:v>
                </c:pt>
                <c:pt idx="1766">
                  <c:v>-3.0825000000000002E-2</c:v>
                </c:pt>
                <c:pt idx="1767">
                  <c:v>-3.1313000000000001E-2</c:v>
                </c:pt>
                <c:pt idx="1768">
                  <c:v>-3.8637999999999999E-2</c:v>
                </c:pt>
                <c:pt idx="1769">
                  <c:v>-5.1333999999999998E-2</c:v>
                </c:pt>
                <c:pt idx="1770">
                  <c:v>-5.4508000000000001E-2</c:v>
                </c:pt>
                <c:pt idx="1771">
                  <c:v>-3.0825000000000002E-2</c:v>
                </c:pt>
                <c:pt idx="1772">
                  <c:v>-1.1048000000000001E-2</c:v>
                </c:pt>
                <c:pt idx="1773">
                  <c:v>6.5310000000000003E-3</c:v>
                </c:pt>
                <c:pt idx="1774">
                  <c:v>2.4109999999999999E-2</c:v>
                </c:pt>
                <c:pt idx="1775">
                  <c:v>3.1434999999999998E-2</c:v>
                </c:pt>
                <c:pt idx="1776">
                  <c:v>3.0335999999999998E-2</c:v>
                </c:pt>
                <c:pt idx="1777">
                  <c:v>1.5565000000000001E-2</c:v>
                </c:pt>
                <c:pt idx="1778">
                  <c:v>1.2147E-2</c:v>
                </c:pt>
                <c:pt idx="1779">
                  <c:v>-2.5453E-2</c:v>
                </c:pt>
                <c:pt idx="1780">
                  <c:v>-5.4752000000000002E-2</c:v>
                </c:pt>
                <c:pt idx="1781">
                  <c:v>-6.4273999999999998E-2</c:v>
                </c:pt>
                <c:pt idx="1782">
                  <c:v>-4.9868999999999997E-2</c:v>
                </c:pt>
                <c:pt idx="1783">
                  <c:v>-4.4253000000000001E-2</c:v>
                </c:pt>
                <c:pt idx="1784">
                  <c:v>-3.8149000000000002E-2</c:v>
                </c:pt>
                <c:pt idx="1785">
                  <c:v>-3.644E-2</c:v>
                </c:pt>
                <c:pt idx="1786">
                  <c:v>-2.6429999999999999E-2</c:v>
                </c:pt>
                <c:pt idx="1787">
                  <c:v>-1.7152000000000001E-2</c:v>
                </c:pt>
                <c:pt idx="1788">
                  <c:v>-1.4222E-2</c:v>
                </c:pt>
                <c:pt idx="1789">
                  <c:v>-1.0803999999999999E-2</c:v>
                </c:pt>
                <c:pt idx="1790">
                  <c:v>-6.8970000000000004E-3</c:v>
                </c:pt>
                <c:pt idx="1791">
                  <c:v>-7.94E-4</c:v>
                </c:pt>
                <c:pt idx="1792">
                  <c:v>9.9489999999999995E-3</c:v>
                </c:pt>
                <c:pt idx="1793">
                  <c:v>2.1359999999999999E-3</c:v>
                </c:pt>
                <c:pt idx="1794">
                  <c:v>2.869E-3</c:v>
                </c:pt>
                <c:pt idx="1795">
                  <c:v>2.3377999999999999E-2</c:v>
                </c:pt>
                <c:pt idx="1796">
                  <c:v>2.3622000000000001E-2</c:v>
                </c:pt>
                <c:pt idx="1797">
                  <c:v>1.5809E-2</c:v>
                </c:pt>
                <c:pt idx="1798">
                  <c:v>6.5310000000000003E-3</c:v>
                </c:pt>
                <c:pt idx="1799">
                  <c:v>7.0200000000000002E-3</c:v>
                </c:pt>
                <c:pt idx="1800">
                  <c:v>4.2700000000000002E-4</c:v>
                </c:pt>
                <c:pt idx="1801">
                  <c:v>-3.235E-3</c:v>
                </c:pt>
                <c:pt idx="1802">
                  <c:v>-1.5687E-2</c:v>
                </c:pt>
                <c:pt idx="1803">
                  <c:v>-1.5809E-2</c:v>
                </c:pt>
                <c:pt idx="1804">
                  <c:v>-2.0813999999999999E-2</c:v>
                </c:pt>
                <c:pt idx="1805">
                  <c:v>-2.1425E-2</c:v>
                </c:pt>
                <c:pt idx="1806">
                  <c:v>-2.0570000000000001E-2</c:v>
                </c:pt>
                <c:pt idx="1807">
                  <c:v>-1.2756999999999999E-2</c:v>
                </c:pt>
                <c:pt idx="1808">
                  <c:v>-3.7230000000000002E-3</c:v>
                </c:pt>
                <c:pt idx="1809">
                  <c:v>-3.7230000000000002E-3</c:v>
                </c:pt>
                <c:pt idx="1810">
                  <c:v>5.4900000000000001E-4</c:v>
                </c:pt>
                <c:pt idx="1811">
                  <c:v>1.6479999999999999E-3</c:v>
                </c:pt>
                <c:pt idx="1812">
                  <c:v>5.0660000000000002E-3</c:v>
                </c:pt>
                <c:pt idx="1813">
                  <c:v>8.4840000000000002E-3</c:v>
                </c:pt>
                <c:pt idx="1814">
                  <c:v>9.9489999999999995E-3</c:v>
                </c:pt>
                <c:pt idx="1815">
                  <c:v>5.555E-3</c:v>
                </c:pt>
                <c:pt idx="1816">
                  <c:v>-1.2819999999999999E-3</c:v>
                </c:pt>
                <c:pt idx="1817">
                  <c:v>1.4040000000000001E-3</c:v>
                </c:pt>
                <c:pt idx="1818">
                  <c:v>1.0193000000000001E-2</c:v>
                </c:pt>
                <c:pt idx="1819">
                  <c:v>2.3800000000000002E-3</c:v>
                </c:pt>
                <c:pt idx="1820">
                  <c:v>-7.3860000000000002E-3</c:v>
                </c:pt>
                <c:pt idx="1821">
                  <c:v>-3.9680000000000002E-3</c:v>
                </c:pt>
                <c:pt idx="1822">
                  <c:v>-5.6769999999999998E-3</c:v>
                </c:pt>
                <c:pt idx="1823">
                  <c:v>1.2147E-2</c:v>
                </c:pt>
                <c:pt idx="1824">
                  <c:v>1.7517999999999999E-2</c:v>
                </c:pt>
                <c:pt idx="1825">
                  <c:v>8.9730000000000001E-3</c:v>
                </c:pt>
                <c:pt idx="1826">
                  <c:v>1.0682000000000001E-2</c:v>
                </c:pt>
                <c:pt idx="1827">
                  <c:v>1.0380000000000001E-3</c:v>
                </c:pt>
                <c:pt idx="1828">
                  <c:v>-4.2119999999999996E-3</c:v>
                </c:pt>
                <c:pt idx="1829">
                  <c:v>-1.6053000000000001E-2</c:v>
                </c:pt>
                <c:pt idx="1830">
                  <c:v>-2.5208999999999999E-2</c:v>
                </c:pt>
                <c:pt idx="1831">
                  <c:v>-1.2024999999999999E-2</c:v>
                </c:pt>
                <c:pt idx="1832">
                  <c:v>-8.2400000000000008E-3</c:v>
                </c:pt>
                <c:pt idx="1833">
                  <c:v>9.1600000000000004E-4</c:v>
                </c:pt>
                <c:pt idx="1834">
                  <c:v>6.7100000000000005E-4</c:v>
                </c:pt>
                <c:pt idx="1835">
                  <c:v>8.9730000000000001E-3</c:v>
                </c:pt>
                <c:pt idx="1836">
                  <c:v>2.5575000000000001E-2</c:v>
                </c:pt>
                <c:pt idx="1837">
                  <c:v>1.5077E-2</c:v>
                </c:pt>
                <c:pt idx="1838">
                  <c:v>8.2400000000000008E-3</c:v>
                </c:pt>
                <c:pt idx="1839">
                  <c:v>-9.4610000000000007E-3</c:v>
                </c:pt>
                <c:pt idx="1840">
                  <c:v>-9.0950000000000007E-3</c:v>
                </c:pt>
                <c:pt idx="1841">
                  <c:v>-9.9489999999999995E-3</c:v>
                </c:pt>
                <c:pt idx="1842">
                  <c:v>-2.2523000000000001E-2</c:v>
                </c:pt>
                <c:pt idx="1843">
                  <c:v>-3.5464000000000002E-2</c:v>
                </c:pt>
                <c:pt idx="1844">
                  <c:v>-2.7772999999999999E-2</c:v>
                </c:pt>
                <c:pt idx="1845">
                  <c:v>-2.2766999999999999E-2</c:v>
                </c:pt>
                <c:pt idx="1846">
                  <c:v>-1.3978000000000001E-2</c:v>
                </c:pt>
                <c:pt idx="1847">
                  <c:v>-9.4610000000000007E-3</c:v>
                </c:pt>
                <c:pt idx="1848">
                  <c:v>-3.4789999999999999E-3</c:v>
                </c:pt>
                <c:pt idx="1849">
                  <c:v>-5.4900000000000001E-4</c:v>
                </c:pt>
                <c:pt idx="1850">
                  <c:v>-3.235E-3</c:v>
                </c:pt>
                <c:pt idx="1851">
                  <c:v>-3.601E-3</c:v>
                </c:pt>
                <c:pt idx="1852">
                  <c:v>-8.6060000000000008E-3</c:v>
                </c:pt>
                <c:pt idx="1853">
                  <c:v>-1.3978000000000001E-2</c:v>
                </c:pt>
                <c:pt idx="1854">
                  <c:v>-2.35E-2</c:v>
                </c:pt>
                <c:pt idx="1855">
                  <c:v>-2.2401000000000001E-2</c:v>
                </c:pt>
                <c:pt idx="1856">
                  <c:v>-2.6674E-2</c:v>
                </c:pt>
                <c:pt idx="1857">
                  <c:v>-2.3987999999999999E-2</c:v>
                </c:pt>
                <c:pt idx="1858">
                  <c:v>-1.2635E-2</c:v>
                </c:pt>
                <c:pt idx="1859">
                  <c:v>-3.7230000000000002E-3</c:v>
                </c:pt>
                <c:pt idx="1860">
                  <c:v>1.0437999999999999E-2</c:v>
                </c:pt>
                <c:pt idx="1861">
                  <c:v>2.3865999999999998E-2</c:v>
                </c:pt>
                <c:pt idx="1862">
                  <c:v>3.1678999999999999E-2</c:v>
                </c:pt>
                <c:pt idx="1863">
                  <c:v>2.8504999999999999E-2</c:v>
                </c:pt>
                <c:pt idx="1864">
                  <c:v>2.2157E-2</c:v>
                </c:pt>
                <c:pt idx="1865">
                  <c:v>1.3612000000000001E-2</c:v>
                </c:pt>
                <c:pt idx="1866">
                  <c:v>1.3612000000000001E-2</c:v>
                </c:pt>
                <c:pt idx="1867">
                  <c:v>1.8006000000000001E-2</c:v>
                </c:pt>
                <c:pt idx="1868">
                  <c:v>1.4832E-2</c:v>
                </c:pt>
                <c:pt idx="1869">
                  <c:v>5.3099999999999996E-3</c:v>
                </c:pt>
                <c:pt idx="1870">
                  <c:v>8.4840000000000002E-3</c:v>
                </c:pt>
                <c:pt idx="1871">
                  <c:v>6.7100000000000005E-4</c:v>
                </c:pt>
                <c:pt idx="1872">
                  <c:v>-1.7152000000000001E-2</c:v>
                </c:pt>
                <c:pt idx="1873">
                  <c:v>-3.8149000000000002E-2</c:v>
                </c:pt>
                <c:pt idx="1874">
                  <c:v>-3.4730999999999998E-2</c:v>
                </c:pt>
                <c:pt idx="1875">
                  <c:v>-2.5575000000000001E-2</c:v>
                </c:pt>
                <c:pt idx="1876">
                  <c:v>-1.7395999999999998E-2</c:v>
                </c:pt>
                <c:pt idx="1877">
                  <c:v>4.8219999999999999E-3</c:v>
                </c:pt>
                <c:pt idx="1878">
                  <c:v>1.7762E-2</c:v>
                </c:pt>
                <c:pt idx="1879">
                  <c:v>2.6064E-2</c:v>
                </c:pt>
                <c:pt idx="1880">
                  <c:v>3.5707999999999997E-2</c:v>
                </c:pt>
                <c:pt idx="1881">
                  <c:v>2.997E-2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A-4987-8298-5EFFA954F43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front!$A$1:$A$1882</c:f>
              <c:numCache>
                <c:formatCode>General</c:formatCode>
                <c:ptCount val="1882"/>
                <c:pt idx="0">
                  <c:v>10</c:v>
                </c:pt>
                <c:pt idx="1">
                  <c:v>25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88</c:v>
                </c:pt>
                <c:pt idx="6">
                  <c:v>103</c:v>
                </c:pt>
                <c:pt idx="7">
                  <c:v>119</c:v>
                </c:pt>
                <c:pt idx="8">
                  <c:v>135</c:v>
                </c:pt>
                <c:pt idx="9">
                  <c:v>150</c:v>
                </c:pt>
                <c:pt idx="10">
                  <c:v>166</c:v>
                </c:pt>
                <c:pt idx="11">
                  <c:v>181</c:v>
                </c:pt>
                <c:pt idx="12">
                  <c:v>197</c:v>
                </c:pt>
                <c:pt idx="13">
                  <c:v>213</c:v>
                </c:pt>
                <c:pt idx="14">
                  <c:v>228</c:v>
                </c:pt>
                <c:pt idx="15">
                  <c:v>244</c:v>
                </c:pt>
                <c:pt idx="16">
                  <c:v>260</c:v>
                </c:pt>
                <c:pt idx="17">
                  <c:v>275</c:v>
                </c:pt>
                <c:pt idx="18">
                  <c:v>291</c:v>
                </c:pt>
                <c:pt idx="19">
                  <c:v>307</c:v>
                </c:pt>
                <c:pt idx="20">
                  <c:v>322</c:v>
                </c:pt>
                <c:pt idx="21">
                  <c:v>338</c:v>
                </c:pt>
                <c:pt idx="22">
                  <c:v>353</c:v>
                </c:pt>
                <c:pt idx="23">
                  <c:v>369</c:v>
                </c:pt>
                <c:pt idx="24">
                  <c:v>385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447</c:v>
                </c:pt>
                <c:pt idx="29">
                  <c:v>463</c:v>
                </c:pt>
                <c:pt idx="30">
                  <c:v>478</c:v>
                </c:pt>
                <c:pt idx="31">
                  <c:v>494</c:v>
                </c:pt>
                <c:pt idx="32">
                  <c:v>510</c:v>
                </c:pt>
                <c:pt idx="33">
                  <c:v>525</c:v>
                </c:pt>
                <c:pt idx="34">
                  <c:v>541</c:v>
                </c:pt>
                <c:pt idx="35">
                  <c:v>557</c:v>
                </c:pt>
                <c:pt idx="36">
                  <c:v>572</c:v>
                </c:pt>
                <c:pt idx="37">
                  <c:v>588</c:v>
                </c:pt>
                <c:pt idx="38">
                  <c:v>603</c:v>
                </c:pt>
                <c:pt idx="39">
                  <c:v>619</c:v>
                </c:pt>
                <c:pt idx="40">
                  <c:v>635</c:v>
                </c:pt>
                <c:pt idx="41">
                  <c:v>650</c:v>
                </c:pt>
                <c:pt idx="42">
                  <c:v>666</c:v>
                </c:pt>
                <c:pt idx="43">
                  <c:v>681</c:v>
                </c:pt>
                <c:pt idx="44">
                  <c:v>697</c:v>
                </c:pt>
                <c:pt idx="45">
                  <c:v>713</c:v>
                </c:pt>
                <c:pt idx="46">
                  <c:v>728</c:v>
                </c:pt>
                <c:pt idx="47">
                  <c:v>744</c:v>
                </c:pt>
                <c:pt idx="48">
                  <c:v>759</c:v>
                </c:pt>
                <c:pt idx="49">
                  <c:v>775</c:v>
                </c:pt>
                <c:pt idx="50">
                  <c:v>791</c:v>
                </c:pt>
                <c:pt idx="51">
                  <c:v>806</c:v>
                </c:pt>
                <c:pt idx="52">
                  <c:v>822</c:v>
                </c:pt>
                <c:pt idx="53">
                  <c:v>838</c:v>
                </c:pt>
                <c:pt idx="54">
                  <c:v>853</c:v>
                </c:pt>
                <c:pt idx="55">
                  <c:v>869</c:v>
                </c:pt>
                <c:pt idx="56">
                  <c:v>884</c:v>
                </c:pt>
                <c:pt idx="57">
                  <c:v>900</c:v>
                </c:pt>
                <c:pt idx="58">
                  <c:v>916</c:v>
                </c:pt>
                <c:pt idx="59">
                  <c:v>931</c:v>
                </c:pt>
                <c:pt idx="60">
                  <c:v>947</c:v>
                </c:pt>
                <c:pt idx="61">
                  <c:v>962</c:v>
                </c:pt>
                <c:pt idx="62">
                  <c:v>978</c:v>
                </c:pt>
                <c:pt idx="63">
                  <c:v>994</c:v>
                </c:pt>
                <c:pt idx="64">
                  <c:v>1010</c:v>
                </c:pt>
                <c:pt idx="65">
                  <c:v>1025</c:v>
                </c:pt>
                <c:pt idx="66">
                  <c:v>1041</c:v>
                </c:pt>
                <c:pt idx="67">
                  <c:v>1056</c:v>
                </c:pt>
                <c:pt idx="68">
                  <c:v>1072</c:v>
                </c:pt>
                <c:pt idx="69">
                  <c:v>1088</c:v>
                </c:pt>
                <c:pt idx="70">
                  <c:v>1103</c:v>
                </c:pt>
                <c:pt idx="71">
                  <c:v>1119</c:v>
                </c:pt>
                <c:pt idx="72">
                  <c:v>1134</c:v>
                </c:pt>
                <c:pt idx="73">
                  <c:v>1150</c:v>
                </c:pt>
                <c:pt idx="74">
                  <c:v>1166</c:v>
                </c:pt>
                <c:pt idx="75">
                  <c:v>1181</c:v>
                </c:pt>
                <c:pt idx="76">
                  <c:v>1197</c:v>
                </c:pt>
                <c:pt idx="77">
                  <c:v>1213</c:v>
                </c:pt>
                <c:pt idx="78">
                  <c:v>1228</c:v>
                </c:pt>
                <c:pt idx="79">
                  <c:v>1244</c:v>
                </c:pt>
                <c:pt idx="80">
                  <c:v>1259</c:v>
                </c:pt>
                <c:pt idx="81">
                  <c:v>1275</c:v>
                </c:pt>
                <c:pt idx="82">
                  <c:v>1291</c:v>
                </c:pt>
                <c:pt idx="83">
                  <c:v>1306</c:v>
                </c:pt>
                <c:pt idx="84">
                  <c:v>1322</c:v>
                </c:pt>
                <c:pt idx="85">
                  <c:v>1338</c:v>
                </c:pt>
                <c:pt idx="86">
                  <c:v>1353</c:v>
                </c:pt>
                <c:pt idx="87">
                  <c:v>1369</c:v>
                </c:pt>
                <c:pt idx="88">
                  <c:v>1384</c:v>
                </c:pt>
                <c:pt idx="89">
                  <c:v>1400</c:v>
                </c:pt>
                <c:pt idx="90">
                  <c:v>1416</c:v>
                </c:pt>
                <c:pt idx="91">
                  <c:v>1431</c:v>
                </c:pt>
                <c:pt idx="92">
                  <c:v>1447</c:v>
                </c:pt>
                <c:pt idx="93">
                  <c:v>1463</c:v>
                </c:pt>
                <c:pt idx="94">
                  <c:v>1478</c:v>
                </c:pt>
                <c:pt idx="95">
                  <c:v>1494</c:v>
                </c:pt>
                <c:pt idx="96">
                  <c:v>1509</c:v>
                </c:pt>
                <c:pt idx="97">
                  <c:v>1525</c:v>
                </c:pt>
                <c:pt idx="98">
                  <c:v>1541</c:v>
                </c:pt>
                <c:pt idx="99">
                  <c:v>1556</c:v>
                </c:pt>
                <c:pt idx="100">
                  <c:v>1572</c:v>
                </c:pt>
                <c:pt idx="101">
                  <c:v>1588</c:v>
                </c:pt>
                <c:pt idx="102">
                  <c:v>1603</c:v>
                </c:pt>
                <c:pt idx="103">
                  <c:v>1619</c:v>
                </c:pt>
                <c:pt idx="104">
                  <c:v>1634</c:v>
                </c:pt>
                <c:pt idx="105">
                  <c:v>1650</c:v>
                </c:pt>
                <c:pt idx="106">
                  <c:v>1666</c:v>
                </c:pt>
                <c:pt idx="107">
                  <c:v>1681</c:v>
                </c:pt>
                <c:pt idx="108">
                  <c:v>1697</c:v>
                </c:pt>
                <c:pt idx="109">
                  <c:v>1712</c:v>
                </c:pt>
                <c:pt idx="110">
                  <c:v>1728</c:v>
                </c:pt>
                <c:pt idx="111">
                  <c:v>1744</c:v>
                </c:pt>
                <c:pt idx="112">
                  <c:v>1759</c:v>
                </c:pt>
                <c:pt idx="113">
                  <c:v>1775</c:v>
                </c:pt>
                <c:pt idx="114">
                  <c:v>1791</c:v>
                </c:pt>
                <c:pt idx="115">
                  <c:v>1806</c:v>
                </c:pt>
                <c:pt idx="116">
                  <c:v>1822</c:v>
                </c:pt>
                <c:pt idx="117">
                  <c:v>1837</c:v>
                </c:pt>
                <c:pt idx="118">
                  <c:v>1853</c:v>
                </c:pt>
                <c:pt idx="119">
                  <c:v>1869</c:v>
                </c:pt>
                <c:pt idx="120">
                  <c:v>1884</c:v>
                </c:pt>
                <c:pt idx="121">
                  <c:v>1900</c:v>
                </c:pt>
                <c:pt idx="122">
                  <c:v>1915</c:v>
                </c:pt>
                <c:pt idx="123">
                  <c:v>1931</c:v>
                </c:pt>
                <c:pt idx="124">
                  <c:v>1947</c:v>
                </c:pt>
                <c:pt idx="125">
                  <c:v>1962</c:v>
                </c:pt>
                <c:pt idx="126">
                  <c:v>1978</c:v>
                </c:pt>
                <c:pt idx="127">
                  <c:v>1994</c:v>
                </c:pt>
                <c:pt idx="128">
                  <c:v>2009</c:v>
                </c:pt>
                <c:pt idx="129">
                  <c:v>2025</c:v>
                </c:pt>
                <c:pt idx="130">
                  <c:v>2041</c:v>
                </c:pt>
                <c:pt idx="131">
                  <c:v>2056</c:v>
                </c:pt>
                <c:pt idx="132">
                  <c:v>2072</c:v>
                </c:pt>
                <c:pt idx="133">
                  <c:v>2087</c:v>
                </c:pt>
                <c:pt idx="134">
                  <c:v>2103</c:v>
                </c:pt>
                <c:pt idx="135">
                  <c:v>2118</c:v>
                </c:pt>
                <c:pt idx="136">
                  <c:v>2134</c:v>
                </c:pt>
                <c:pt idx="137">
                  <c:v>2150</c:v>
                </c:pt>
                <c:pt idx="138">
                  <c:v>2166</c:v>
                </c:pt>
                <c:pt idx="139">
                  <c:v>2181</c:v>
                </c:pt>
                <c:pt idx="140">
                  <c:v>2197</c:v>
                </c:pt>
                <c:pt idx="141">
                  <c:v>2212</c:v>
                </c:pt>
                <c:pt idx="142">
                  <c:v>2228</c:v>
                </c:pt>
                <c:pt idx="143">
                  <c:v>2243</c:v>
                </c:pt>
                <c:pt idx="144">
                  <c:v>2259</c:v>
                </c:pt>
                <c:pt idx="145">
                  <c:v>2275</c:v>
                </c:pt>
                <c:pt idx="146">
                  <c:v>2290</c:v>
                </c:pt>
                <c:pt idx="147">
                  <c:v>2306</c:v>
                </c:pt>
                <c:pt idx="148">
                  <c:v>2322</c:v>
                </c:pt>
                <c:pt idx="149">
                  <c:v>2337</c:v>
                </c:pt>
                <c:pt idx="150">
                  <c:v>2353</c:v>
                </c:pt>
                <c:pt idx="151">
                  <c:v>2369</c:v>
                </c:pt>
                <c:pt idx="152">
                  <c:v>2384</c:v>
                </c:pt>
                <c:pt idx="153">
                  <c:v>2400</c:v>
                </c:pt>
                <c:pt idx="154">
                  <c:v>2415</c:v>
                </c:pt>
                <c:pt idx="155">
                  <c:v>2431</c:v>
                </c:pt>
                <c:pt idx="156">
                  <c:v>2447</c:v>
                </c:pt>
                <c:pt idx="157">
                  <c:v>2462</c:v>
                </c:pt>
                <c:pt idx="158">
                  <c:v>2478</c:v>
                </c:pt>
                <c:pt idx="159">
                  <c:v>2493</c:v>
                </c:pt>
                <c:pt idx="160">
                  <c:v>2509</c:v>
                </c:pt>
                <c:pt idx="161">
                  <c:v>2525</c:v>
                </c:pt>
                <c:pt idx="162">
                  <c:v>2540</c:v>
                </c:pt>
                <c:pt idx="163">
                  <c:v>2556</c:v>
                </c:pt>
                <c:pt idx="164">
                  <c:v>2572</c:v>
                </c:pt>
                <c:pt idx="165">
                  <c:v>2587</c:v>
                </c:pt>
                <c:pt idx="166">
                  <c:v>2603</c:v>
                </c:pt>
                <c:pt idx="167">
                  <c:v>2618</c:v>
                </c:pt>
                <c:pt idx="168">
                  <c:v>2634</c:v>
                </c:pt>
                <c:pt idx="169">
                  <c:v>2650</c:v>
                </c:pt>
                <c:pt idx="170">
                  <c:v>2665</c:v>
                </c:pt>
                <c:pt idx="171">
                  <c:v>2681</c:v>
                </c:pt>
                <c:pt idx="172">
                  <c:v>2696</c:v>
                </c:pt>
                <c:pt idx="173">
                  <c:v>2712</c:v>
                </c:pt>
                <c:pt idx="174">
                  <c:v>2728</c:v>
                </c:pt>
                <c:pt idx="175">
                  <c:v>2743</c:v>
                </c:pt>
                <c:pt idx="176">
                  <c:v>2759</c:v>
                </c:pt>
                <c:pt idx="177">
                  <c:v>2775</c:v>
                </c:pt>
                <c:pt idx="178">
                  <c:v>2790</c:v>
                </c:pt>
                <c:pt idx="179">
                  <c:v>2806</c:v>
                </c:pt>
                <c:pt idx="180">
                  <c:v>2822</c:v>
                </c:pt>
                <c:pt idx="181">
                  <c:v>2837</c:v>
                </c:pt>
                <c:pt idx="182">
                  <c:v>2853</c:v>
                </c:pt>
                <c:pt idx="183">
                  <c:v>2868</c:v>
                </c:pt>
                <c:pt idx="184">
                  <c:v>2884</c:v>
                </c:pt>
                <c:pt idx="185">
                  <c:v>2900</c:v>
                </c:pt>
                <c:pt idx="186">
                  <c:v>2915</c:v>
                </c:pt>
                <c:pt idx="187">
                  <c:v>2931</c:v>
                </c:pt>
                <c:pt idx="188">
                  <c:v>2947</c:v>
                </c:pt>
                <c:pt idx="189">
                  <c:v>2962</c:v>
                </c:pt>
                <c:pt idx="190">
                  <c:v>2978</c:v>
                </c:pt>
                <c:pt idx="191">
                  <c:v>2993</c:v>
                </c:pt>
                <c:pt idx="192">
                  <c:v>3009</c:v>
                </c:pt>
                <c:pt idx="193">
                  <c:v>3025</c:v>
                </c:pt>
                <c:pt idx="194">
                  <c:v>3040</c:v>
                </c:pt>
                <c:pt idx="195">
                  <c:v>3056</c:v>
                </c:pt>
                <c:pt idx="196">
                  <c:v>3072</c:v>
                </c:pt>
                <c:pt idx="197">
                  <c:v>3087</c:v>
                </c:pt>
                <c:pt idx="198">
                  <c:v>3103</c:v>
                </c:pt>
                <c:pt idx="199">
                  <c:v>3118</c:v>
                </c:pt>
                <c:pt idx="200">
                  <c:v>3134</c:v>
                </c:pt>
                <c:pt idx="201">
                  <c:v>3149</c:v>
                </c:pt>
                <c:pt idx="202">
                  <c:v>3165</c:v>
                </c:pt>
                <c:pt idx="203">
                  <c:v>3181</c:v>
                </c:pt>
                <c:pt idx="204">
                  <c:v>3197</c:v>
                </c:pt>
                <c:pt idx="205">
                  <c:v>3212</c:v>
                </c:pt>
                <c:pt idx="206">
                  <c:v>3228</c:v>
                </c:pt>
                <c:pt idx="207">
                  <c:v>3243</c:v>
                </c:pt>
                <c:pt idx="208">
                  <c:v>3259</c:v>
                </c:pt>
                <c:pt idx="209">
                  <c:v>3275</c:v>
                </c:pt>
                <c:pt idx="210">
                  <c:v>3290</c:v>
                </c:pt>
                <c:pt idx="211">
                  <c:v>3306</c:v>
                </c:pt>
                <c:pt idx="212">
                  <c:v>3321</c:v>
                </c:pt>
                <c:pt idx="213">
                  <c:v>3337</c:v>
                </c:pt>
                <c:pt idx="214">
                  <c:v>3353</c:v>
                </c:pt>
                <c:pt idx="215">
                  <c:v>3368</c:v>
                </c:pt>
                <c:pt idx="216">
                  <c:v>3384</c:v>
                </c:pt>
                <c:pt idx="217">
                  <c:v>3399</c:v>
                </c:pt>
                <c:pt idx="218">
                  <c:v>3415</c:v>
                </c:pt>
                <c:pt idx="219">
                  <c:v>3431</c:v>
                </c:pt>
                <c:pt idx="220">
                  <c:v>3447</c:v>
                </c:pt>
                <c:pt idx="221">
                  <c:v>3462</c:v>
                </c:pt>
                <c:pt idx="222">
                  <c:v>3478</c:v>
                </c:pt>
                <c:pt idx="223">
                  <c:v>3493</c:v>
                </c:pt>
                <c:pt idx="224">
                  <c:v>3509</c:v>
                </c:pt>
                <c:pt idx="225">
                  <c:v>3524</c:v>
                </c:pt>
                <c:pt idx="226">
                  <c:v>3540</c:v>
                </c:pt>
                <c:pt idx="227">
                  <c:v>3556</c:v>
                </c:pt>
                <c:pt idx="228">
                  <c:v>3571</c:v>
                </c:pt>
                <c:pt idx="229">
                  <c:v>3587</c:v>
                </c:pt>
                <c:pt idx="230">
                  <c:v>3603</c:v>
                </c:pt>
                <c:pt idx="231">
                  <c:v>3618</c:v>
                </c:pt>
                <c:pt idx="232">
                  <c:v>3634</c:v>
                </c:pt>
                <c:pt idx="233">
                  <c:v>3649</c:v>
                </c:pt>
                <c:pt idx="234">
                  <c:v>3665</c:v>
                </c:pt>
                <c:pt idx="235">
                  <c:v>3681</c:v>
                </c:pt>
                <c:pt idx="236">
                  <c:v>3696</c:v>
                </c:pt>
                <c:pt idx="237">
                  <c:v>3712</c:v>
                </c:pt>
                <c:pt idx="238">
                  <c:v>3728</c:v>
                </c:pt>
                <c:pt idx="239">
                  <c:v>3743</c:v>
                </c:pt>
                <c:pt idx="240">
                  <c:v>3759</c:v>
                </c:pt>
                <c:pt idx="241">
                  <c:v>3774</c:v>
                </c:pt>
                <c:pt idx="242">
                  <c:v>3790</c:v>
                </c:pt>
                <c:pt idx="243">
                  <c:v>3806</c:v>
                </c:pt>
                <c:pt idx="244">
                  <c:v>3821</c:v>
                </c:pt>
                <c:pt idx="245">
                  <c:v>3837</c:v>
                </c:pt>
                <c:pt idx="246">
                  <c:v>3853</c:v>
                </c:pt>
                <c:pt idx="247">
                  <c:v>3868</c:v>
                </c:pt>
                <c:pt idx="248">
                  <c:v>3884</c:v>
                </c:pt>
                <c:pt idx="249">
                  <c:v>3899</c:v>
                </c:pt>
                <c:pt idx="250">
                  <c:v>3915</c:v>
                </c:pt>
                <c:pt idx="251">
                  <c:v>3931</c:v>
                </c:pt>
                <c:pt idx="252">
                  <c:v>3946</c:v>
                </c:pt>
                <c:pt idx="253">
                  <c:v>3962</c:v>
                </c:pt>
                <c:pt idx="254">
                  <c:v>3978</c:v>
                </c:pt>
                <c:pt idx="255">
                  <c:v>3993</c:v>
                </c:pt>
                <c:pt idx="256">
                  <c:v>4009</c:v>
                </c:pt>
                <c:pt idx="257">
                  <c:v>4024</c:v>
                </c:pt>
                <c:pt idx="258">
                  <c:v>4040</c:v>
                </c:pt>
                <c:pt idx="259">
                  <c:v>4056</c:v>
                </c:pt>
                <c:pt idx="260">
                  <c:v>4071</c:v>
                </c:pt>
                <c:pt idx="261">
                  <c:v>4087</c:v>
                </c:pt>
                <c:pt idx="262">
                  <c:v>4103</c:v>
                </c:pt>
                <c:pt idx="263">
                  <c:v>4118</c:v>
                </c:pt>
                <c:pt idx="264">
                  <c:v>4134</c:v>
                </c:pt>
                <c:pt idx="265">
                  <c:v>4149</c:v>
                </c:pt>
                <c:pt idx="266">
                  <c:v>4165</c:v>
                </c:pt>
                <c:pt idx="267">
                  <c:v>4181</c:v>
                </c:pt>
                <c:pt idx="268">
                  <c:v>4196</c:v>
                </c:pt>
                <c:pt idx="269">
                  <c:v>4212</c:v>
                </c:pt>
                <c:pt idx="270">
                  <c:v>4228</c:v>
                </c:pt>
                <c:pt idx="271">
                  <c:v>4243</c:v>
                </c:pt>
                <c:pt idx="272">
                  <c:v>4259</c:v>
                </c:pt>
                <c:pt idx="273">
                  <c:v>4274</c:v>
                </c:pt>
                <c:pt idx="274">
                  <c:v>4290</c:v>
                </c:pt>
                <c:pt idx="275">
                  <c:v>4306</c:v>
                </c:pt>
                <c:pt idx="276">
                  <c:v>4321</c:v>
                </c:pt>
                <c:pt idx="277">
                  <c:v>4337</c:v>
                </c:pt>
                <c:pt idx="278">
                  <c:v>4352</c:v>
                </c:pt>
                <c:pt idx="279">
                  <c:v>4368</c:v>
                </c:pt>
                <c:pt idx="280">
                  <c:v>4384</c:v>
                </c:pt>
                <c:pt idx="281">
                  <c:v>4399</c:v>
                </c:pt>
                <c:pt idx="282">
                  <c:v>4415</c:v>
                </c:pt>
                <c:pt idx="283">
                  <c:v>4431</c:v>
                </c:pt>
                <c:pt idx="284">
                  <c:v>4446</c:v>
                </c:pt>
                <c:pt idx="285">
                  <c:v>4462</c:v>
                </c:pt>
                <c:pt idx="286">
                  <c:v>4477</c:v>
                </c:pt>
                <c:pt idx="287">
                  <c:v>4493</c:v>
                </c:pt>
                <c:pt idx="288">
                  <c:v>4509</c:v>
                </c:pt>
                <c:pt idx="289">
                  <c:v>4524</c:v>
                </c:pt>
                <c:pt idx="290">
                  <c:v>4540</c:v>
                </c:pt>
                <c:pt idx="291">
                  <c:v>4556</c:v>
                </c:pt>
                <c:pt idx="292">
                  <c:v>4571</c:v>
                </c:pt>
                <c:pt idx="293">
                  <c:v>4587</c:v>
                </c:pt>
                <c:pt idx="294">
                  <c:v>4602</c:v>
                </c:pt>
                <c:pt idx="295">
                  <c:v>4618</c:v>
                </c:pt>
                <c:pt idx="296">
                  <c:v>4634</c:v>
                </c:pt>
                <c:pt idx="297">
                  <c:v>4649</c:v>
                </c:pt>
                <c:pt idx="298">
                  <c:v>4665</c:v>
                </c:pt>
                <c:pt idx="299">
                  <c:v>4681</c:v>
                </c:pt>
                <c:pt idx="300">
                  <c:v>4696</c:v>
                </c:pt>
                <c:pt idx="301">
                  <c:v>4712</c:v>
                </c:pt>
                <c:pt idx="302">
                  <c:v>4727</c:v>
                </c:pt>
                <c:pt idx="303">
                  <c:v>4743</c:v>
                </c:pt>
                <c:pt idx="304">
                  <c:v>4759</c:v>
                </c:pt>
                <c:pt idx="305">
                  <c:v>4774</c:v>
                </c:pt>
                <c:pt idx="306">
                  <c:v>4790</c:v>
                </c:pt>
                <c:pt idx="307">
                  <c:v>4806</c:v>
                </c:pt>
                <c:pt idx="308">
                  <c:v>4821</c:v>
                </c:pt>
                <c:pt idx="309">
                  <c:v>4837</c:v>
                </c:pt>
                <c:pt idx="310">
                  <c:v>4852</c:v>
                </c:pt>
                <c:pt idx="311">
                  <c:v>4868</c:v>
                </c:pt>
                <c:pt idx="312">
                  <c:v>4883</c:v>
                </c:pt>
                <c:pt idx="313">
                  <c:v>4899</c:v>
                </c:pt>
                <c:pt idx="314">
                  <c:v>4915</c:v>
                </c:pt>
                <c:pt idx="315">
                  <c:v>4931</c:v>
                </c:pt>
                <c:pt idx="316">
                  <c:v>4946</c:v>
                </c:pt>
                <c:pt idx="317">
                  <c:v>4962</c:v>
                </c:pt>
                <c:pt idx="318">
                  <c:v>4977</c:v>
                </c:pt>
                <c:pt idx="319">
                  <c:v>4993</c:v>
                </c:pt>
                <c:pt idx="320">
                  <c:v>5008</c:v>
                </c:pt>
                <c:pt idx="321">
                  <c:v>5024</c:v>
                </c:pt>
                <c:pt idx="322">
                  <c:v>5040</c:v>
                </c:pt>
                <c:pt idx="323">
                  <c:v>5055</c:v>
                </c:pt>
                <c:pt idx="324">
                  <c:v>5071</c:v>
                </c:pt>
                <c:pt idx="325">
                  <c:v>5087</c:v>
                </c:pt>
                <c:pt idx="326">
                  <c:v>5102</c:v>
                </c:pt>
                <c:pt idx="327">
                  <c:v>5118</c:v>
                </c:pt>
                <c:pt idx="328">
                  <c:v>5133</c:v>
                </c:pt>
                <c:pt idx="329">
                  <c:v>5149</c:v>
                </c:pt>
                <c:pt idx="330">
                  <c:v>5165</c:v>
                </c:pt>
                <c:pt idx="331">
                  <c:v>5180</c:v>
                </c:pt>
                <c:pt idx="332">
                  <c:v>5196</c:v>
                </c:pt>
                <c:pt idx="333">
                  <c:v>5212</c:v>
                </c:pt>
                <c:pt idx="334">
                  <c:v>5227</c:v>
                </c:pt>
                <c:pt idx="335">
                  <c:v>5243</c:v>
                </c:pt>
                <c:pt idx="336">
                  <c:v>5259</c:v>
                </c:pt>
                <c:pt idx="337">
                  <c:v>5274</c:v>
                </c:pt>
                <c:pt idx="338">
                  <c:v>5290</c:v>
                </c:pt>
                <c:pt idx="339">
                  <c:v>5305</c:v>
                </c:pt>
                <c:pt idx="340">
                  <c:v>5321</c:v>
                </c:pt>
                <c:pt idx="341">
                  <c:v>5337</c:v>
                </c:pt>
                <c:pt idx="342">
                  <c:v>5352</c:v>
                </c:pt>
                <c:pt idx="343">
                  <c:v>5368</c:v>
                </c:pt>
                <c:pt idx="344">
                  <c:v>5383</c:v>
                </c:pt>
                <c:pt idx="345">
                  <c:v>5399</c:v>
                </c:pt>
                <c:pt idx="346">
                  <c:v>5415</c:v>
                </c:pt>
                <c:pt idx="347">
                  <c:v>5430</c:v>
                </c:pt>
                <c:pt idx="348">
                  <c:v>5446</c:v>
                </c:pt>
                <c:pt idx="349">
                  <c:v>5462</c:v>
                </c:pt>
                <c:pt idx="350">
                  <c:v>5477</c:v>
                </c:pt>
                <c:pt idx="351">
                  <c:v>5493</c:v>
                </c:pt>
                <c:pt idx="352">
                  <c:v>5508</c:v>
                </c:pt>
                <c:pt idx="353">
                  <c:v>5524</c:v>
                </c:pt>
                <c:pt idx="354">
                  <c:v>5540</c:v>
                </c:pt>
                <c:pt idx="355">
                  <c:v>5555</c:v>
                </c:pt>
                <c:pt idx="356">
                  <c:v>5571</c:v>
                </c:pt>
                <c:pt idx="357">
                  <c:v>5587</c:v>
                </c:pt>
                <c:pt idx="358">
                  <c:v>5602</c:v>
                </c:pt>
                <c:pt idx="359">
                  <c:v>5629</c:v>
                </c:pt>
                <c:pt idx="360">
                  <c:v>5645</c:v>
                </c:pt>
                <c:pt idx="361">
                  <c:v>5660</c:v>
                </c:pt>
                <c:pt idx="362">
                  <c:v>5676</c:v>
                </c:pt>
                <c:pt idx="363">
                  <c:v>5692</c:v>
                </c:pt>
                <c:pt idx="364">
                  <c:v>5707</c:v>
                </c:pt>
                <c:pt idx="365">
                  <c:v>5723</c:v>
                </c:pt>
                <c:pt idx="366">
                  <c:v>5738</c:v>
                </c:pt>
                <c:pt idx="367">
                  <c:v>5754</c:v>
                </c:pt>
                <c:pt idx="368">
                  <c:v>5770</c:v>
                </c:pt>
                <c:pt idx="369">
                  <c:v>5785</c:v>
                </c:pt>
                <c:pt idx="370">
                  <c:v>5801</c:v>
                </c:pt>
                <c:pt idx="371">
                  <c:v>5816</c:v>
                </c:pt>
                <c:pt idx="372">
                  <c:v>5832</c:v>
                </c:pt>
                <c:pt idx="373">
                  <c:v>5848</c:v>
                </c:pt>
                <c:pt idx="374">
                  <c:v>5863</c:v>
                </c:pt>
                <c:pt idx="375">
                  <c:v>5879</c:v>
                </c:pt>
                <c:pt idx="376">
                  <c:v>5895</c:v>
                </c:pt>
                <c:pt idx="377">
                  <c:v>5910</c:v>
                </c:pt>
                <c:pt idx="378">
                  <c:v>5926</c:v>
                </c:pt>
                <c:pt idx="379">
                  <c:v>5942</c:v>
                </c:pt>
                <c:pt idx="380">
                  <c:v>5957</c:v>
                </c:pt>
                <c:pt idx="381">
                  <c:v>5973</c:v>
                </c:pt>
                <c:pt idx="382">
                  <c:v>5988</c:v>
                </c:pt>
                <c:pt idx="383">
                  <c:v>6004</c:v>
                </c:pt>
                <c:pt idx="384">
                  <c:v>6020</c:v>
                </c:pt>
                <c:pt idx="385">
                  <c:v>6035</c:v>
                </c:pt>
                <c:pt idx="386">
                  <c:v>6051</c:v>
                </c:pt>
                <c:pt idx="387">
                  <c:v>6066</c:v>
                </c:pt>
                <c:pt idx="388">
                  <c:v>6082</c:v>
                </c:pt>
                <c:pt idx="389">
                  <c:v>6098</c:v>
                </c:pt>
                <c:pt idx="390">
                  <c:v>6113</c:v>
                </c:pt>
                <c:pt idx="391">
                  <c:v>6129</c:v>
                </c:pt>
                <c:pt idx="392">
                  <c:v>6144</c:v>
                </c:pt>
                <c:pt idx="393">
                  <c:v>6160</c:v>
                </c:pt>
                <c:pt idx="394">
                  <c:v>6176</c:v>
                </c:pt>
                <c:pt idx="395">
                  <c:v>6192</c:v>
                </c:pt>
                <c:pt idx="396">
                  <c:v>6207</c:v>
                </c:pt>
                <c:pt idx="397">
                  <c:v>6223</c:v>
                </c:pt>
                <c:pt idx="398">
                  <c:v>6238</c:v>
                </c:pt>
                <c:pt idx="399">
                  <c:v>6254</c:v>
                </c:pt>
                <c:pt idx="400">
                  <c:v>6269</c:v>
                </c:pt>
                <c:pt idx="401">
                  <c:v>6285</c:v>
                </c:pt>
                <c:pt idx="402">
                  <c:v>6301</c:v>
                </c:pt>
                <c:pt idx="403">
                  <c:v>6316</c:v>
                </c:pt>
                <c:pt idx="404">
                  <c:v>6332</c:v>
                </c:pt>
                <c:pt idx="405">
                  <c:v>6348</c:v>
                </c:pt>
                <c:pt idx="406">
                  <c:v>6363</c:v>
                </c:pt>
                <c:pt idx="407">
                  <c:v>6379</c:v>
                </c:pt>
                <c:pt idx="408">
                  <c:v>6394</c:v>
                </c:pt>
                <c:pt idx="409">
                  <c:v>6410</c:v>
                </c:pt>
                <c:pt idx="410">
                  <c:v>6426</c:v>
                </c:pt>
                <c:pt idx="411">
                  <c:v>6441</c:v>
                </c:pt>
                <c:pt idx="412">
                  <c:v>6457</c:v>
                </c:pt>
                <c:pt idx="413">
                  <c:v>6473</c:v>
                </c:pt>
                <c:pt idx="414">
                  <c:v>6488</c:v>
                </c:pt>
                <c:pt idx="415">
                  <c:v>6504</c:v>
                </c:pt>
                <c:pt idx="416">
                  <c:v>6520</c:v>
                </c:pt>
                <c:pt idx="417">
                  <c:v>6535</c:v>
                </c:pt>
                <c:pt idx="418">
                  <c:v>6551</c:v>
                </c:pt>
                <c:pt idx="419">
                  <c:v>6566</c:v>
                </c:pt>
                <c:pt idx="420">
                  <c:v>6582</c:v>
                </c:pt>
                <c:pt idx="421">
                  <c:v>6598</c:v>
                </c:pt>
                <c:pt idx="422">
                  <c:v>6613</c:v>
                </c:pt>
                <c:pt idx="423">
                  <c:v>6629</c:v>
                </c:pt>
                <c:pt idx="424">
                  <c:v>6644</c:v>
                </c:pt>
                <c:pt idx="425">
                  <c:v>6660</c:v>
                </c:pt>
                <c:pt idx="426">
                  <c:v>6676</c:v>
                </c:pt>
                <c:pt idx="427">
                  <c:v>6691</c:v>
                </c:pt>
                <c:pt idx="428">
                  <c:v>6707</c:v>
                </c:pt>
                <c:pt idx="429">
                  <c:v>6723</c:v>
                </c:pt>
                <c:pt idx="430">
                  <c:v>6738</c:v>
                </c:pt>
                <c:pt idx="431">
                  <c:v>6754</c:v>
                </c:pt>
                <c:pt idx="432">
                  <c:v>6769</c:v>
                </c:pt>
                <c:pt idx="433">
                  <c:v>6785</c:v>
                </c:pt>
                <c:pt idx="434">
                  <c:v>6801</c:v>
                </c:pt>
                <c:pt idx="435">
                  <c:v>6816</c:v>
                </c:pt>
                <c:pt idx="436">
                  <c:v>6832</c:v>
                </c:pt>
                <c:pt idx="437">
                  <c:v>6848</c:v>
                </c:pt>
                <c:pt idx="438">
                  <c:v>6863</c:v>
                </c:pt>
                <c:pt idx="439">
                  <c:v>6879</c:v>
                </c:pt>
                <c:pt idx="440">
                  <c:v>6894</c:v>
                </c:pt>
                <c:pt idx="441">
                  <c:v>6910</c:v>
                </c:pt>
                <c:pt idx="442">
                  <c:v>6926</c:v>
                </c:pt>
                <c:pt idx="443">
                  <c:v>6941</c:v>
                </c:pt>
                <c:pt idx="444">
                  <c:v>6957</c:v>
                </c:pt>
                <c:pt idx="445">
                  <c:v>6973</c:v>
                </c:pt>
                <c:pt idx="446">
                  <c:v>6988</c:v>
                </c:pt>
                <c:pt idx="447">
                  <c:v>7004</c:v>
                </c:pt>
                <c:pt idx="448">
                  <c:v>7019</c:v>
                </c:pt>
                <c:pt idx="449">
                  <c:v>7035</c:v>
                </c:pt>
                <c:pt idx="450">
                  <c:v>7051</c:v>
                </c:pt>
                <c:pt idx="451">
                  <c:v>7066</c:v>
                </c:pt>
                <c:pt idx="452">
                  <c:v>7082</c:v>
                </c:pt>
                <c:pt idx="453">
                  <c:v>7098</c:v>
                </c:pt>
                <c:pt idx="454">
                  <c:v>7113</c:v>
                </c:pt>
                <c:pt idx="455">
                  <c:v>7129</c:v>
                </c:pt>
                <c:pt idx="456">
                  <c:v>7144</c:v>
                </c:pt>
                <c:pt idx="457">
                  <c:v>7160</c:v>
                </c:pt>
                <c:pt idx="458">
                  <c:v>7176</c:v>
                </c:pt>
                <c:pt idx="459">
                  <c:v>7191</c:v>
                </c:pt>
                <c:pt idx="460">
                  <c:v>7207</c:v>
                </c:pt>
                <c:pt idx="461">
                  <c:v>7222</c:v>
                </c:pt>
                <c:pt idx="462">
                  <c:v>7238</c:v>
                </c:pt>
                <c:pt idx="463">
                  <c:v>7254</c:v>
                </c:pt>
                <c:pt idx="464">
                  <c:v>7269</c:v>
                </c:pt>
                <c:pt idx="465">
                  <c:v>7285</c:v>
                </c:pt>
                <c:pt idx="466">
                  <c:v>7301</c:v>
                </c:pt>
                <c:pt idx="467">
                  <c:v>7316</c:v>
                </c:pt>
                <c:pt idx="468">
                  <c:v>7332</c:v>
                </c:pt>
                <c:pt idx="469">
                  <c:v>7347</c:v>
                </c:pt>
                <c:pt idx="470">
                  <c:v>7363</c:v>
                </c:pt>
                <c:pt idx="471">
                  <c:v>7379</c:v>
                </c:pt>
                <c:pt idx="472">
                  <c:v>7394</c:v>
                </c:pt>
                <c:pt idx="473">
                  <c:v>7411</c:v>
                </c:pt>
                <c:pt idx="474">
                  <c:v>7427</c:v>
                </c:pt>
                <c:pt idx="475">
                  <c:v>7442</c:v>
                </c:pt>
                <c:pt idx="476">
                  <c:v>7457</c:v>
                </c:pt>
                <c:pt idx="477">
                  <c:v>7484</c:v>
                </c:pt>
                <c:pt idx="478">
                  <c:v>7500</c:v>
                </c:pt>
                <c:pt idx="479">
                  <c:v>7515</c:v>
                </c:pt>
                <c:pt idx="480">
                  <c:v>7531</c:v>
                </c:pt>
                <c:pt idx="481">
                  <c:v>7547</c:v>
                </c:pt>
                <c:pt idx="482">
                  <c:v>7562</c:v>
                </c:pt>
                <c:pt idx="483">
                  <c:v>7578</c:v>
                </c:pt>
                <c:pt idx="484">
                  <c:v>7593</c:v>
                </c:pt>
                <c:pt idx="485">
                  <c:v>7609</c:v>
                </c:pt>
                <c:pt idx="486">
                  <c:v>7625</c:v>
                </c:pt>
                <c:pt idx="487">
                  <c:v>7640</c:v>
                </c:pt>
                <c:pt idx="488">
                  <c:v>7656</c:v>
                </c:pt>
                <c:pt idx="489">
                  <c:v>7672</c:v>
                </c:pt>
                <c:pt idx="490">
                  <c:v>7687</c:v>
                </c:pt>
                <c:pt idx="491">
                  <c:v>7703</c:v>
                </c:pt>
                <c:pt idx="492">
                  <c:v>7718</c:v>
                </c:pt>
                <c:pt idx="493">
                  <c:v>7734</c:v>
                </c:pt>
                <c:pt idx="494">
                  <c:v>7750</c:v>
                </c:pt>
                <c:pt idx="495">
                  <c:v>7765</c:v>
                </c:pt>
                <c:pt idx="496">
                  <c:v>7781</c:v>
                </c:pt>
                <c:pt idx="497">
                  <c:v>7797</c:v>
                </c:pt>
                <c:pt idx="498">
                  <c:v>7812</c:v>
                </c:pt>
                <c:pt idx="499">
                  <c:v>7828</c:v>
                </c:pt>
                <c:pt idx="500">
                  <c:v>7843</c:v>
                </c:pt>
                <c:pt idx="501">
                  <c:v>7859</c:v>
                </c:pt>
                <c:pt idx="502">
                  <c:v>7875</c:v>
                </c:pt>
                <c:pt idx="503">
                  <c:v>7890</c:v>
                </c:pt>
                <c:pt idx="504">
                  <c:v>7906</c:v>
                </c:pt>
                <c:pt idx="505">
                  <c:v>7922</c:v>
                </c:pt>
                <c:pt idx="506">
                  <c:v>7937</c:v>
                </c:pt>
                <c:pt idx="507">
                  <c:v>7953</c:v>
                </c:pt>
                <c:pt idx="508">
                  <c:v>7968</c:v>
                </c:pt>
                <c:pt idx="509">
                  <c:v>7984</c:v>
                </c:pt>
                <c:pt idx="510">
                  <c:v>8000</c:v>
                </c:pt>
                <c:pt idx="511">
                  <c:v>8015</c:v>
                </c:pt>
                <c:pt idx="512">
                  <c:v>8031</c:v>
                </c:pt>
                <c:pt idx="513">
                  <c:v>8047</c:v>
                </c:pt>
                <c:pt idx="514">
                  <c:v>8062</c:v>
                </c:pt>
                <c:pt idx="515">
                  <c:v>8078</c:v>
                </c:pt>
                <c:pt idx="516">
                  <c:v>8093</c:v>
                </c:pt>
                <c:pt idx="517">
                  <c:v>8109</c:v>
                </c:pt>
                <c:pt idx="518">
                  <c:v>8124</c:v>
                </c:pt>
                <c:pt idx="519">
                  <c:v>8140</c:v>
                </c:pt>
                <c:pt idx="520">
                  <c:v>8156</c:v>
                </c:pt>
                <c:pt idx="521">
                  <c:v>8172</c:v>
                </c:pt>
                <c:pt idx="522">
                  <c:v>8187</c:v>
                </c:pt>
                <c:pt idx="523">
                  <c:v>8203</c:v>
                </c:pt>
                <c:pt idx="524">
                  <c:v>8218</c:v>
                </c:pt>
                <c:pt idx="525">
                  <c:v>8234</c:v>
                </c:pt>
                <c:pt idx="526">
                  <c:v>8249</c:v>
                </c:pt>
                <c:pt idx="527">
                  <c:v>8265</c:v>
                </c:pt>
                <c:pt idx="528">
                  <c:v>8281</c:v>
                </c:pt>
                <c:pt idx="529">
                  <c:v>8296</c:v>
                </c:pt>
                <c:pt idx="530">
                  <c:v>8312</c:v>
                </c:pt>
                <c:pt idx="531">
                  <c:v>8328</c:v>
                </c:pt>
                <c:pt idx="532">
                  <c:v>8343</c:v>
                </c:pt>
                <c:pt idx="533">
                  <c:v>8359</c:v>
                </c:pt>
                <c:pt idx="534">
                  <c:v>8375</c:v>
                </c:pt>
                <c:pt idx="535">
                  <c:v>8390</c:v>
                </c:pt>
                <c:pt idx="536">
                  <c:v>8406</c:v>
                </c:pt>
                <c:pt idx="537">
                  <c:v>8421</c:v>
                </c:pt>
                <c:pt idx="538">
                  <c:v>8437</c:v>
                </c:pt>
                <c:pt idx="539">
                  <c:v>8453</c:v>
                </c:pt>
                <c:pt idx="540">
                  <c:v>8468</c:v>
                </c:pt>
                <c:pt idx="541">
                  <c:v>8484</c:v>
                </c:pt>
                <c:pt idx="542">
                  <c:v>8499</c:v>
                </c:pt>
                <c:pt idx="543">
                  <c:v>8515</c:v>
                </c:pt>
                <c:pt idx="544">
                  <c:v>8531</c:v>
                </c:pt>
                <c:pt idx="545">
                  <c:v>8546</c:v>
                </c:pt>
                <c:pt idx="546">
                  <c:v>8562</c:v>
                </c:pt>
                <c:pt idx="547">
                  <c:v>8578</c:v>
                </c:pt>
                <c:pt idx="548">
                  <c:v>8593</c:v>
                </c:pt>
                <c:pt idx="549">
                  <c:v>8609</c:v>
                </c:pt>
                <c:pt idx="550">
                  <c:v>8624</c:v>
                </c:pt>
                <c:pt idx="551">
                  <c:v>8640</c:v>
                </c:pt>
                <c:pt idx="552">
                  <c:v>8656</c:v>
                </c:pt>
                <c:pt idx="553">
                  <c:v>8671</c:v>
                </c:pt>
                <c:pt idx="554">
                  <c:v>8687</c:v>
                </c:pt>
                <c:pt idx="555">
                  <c:v>8703</c:v>
                </c:pt>
                <c:pt idx="556">
                  <c:v>8718</c:v>
                </c:pt>
                <c:pt idx="557">
                  <c:v>8734</c:v>
                </c:pt>
                <c:pt idx="558">
                  <c:v>8749</c:v>
                </c:pt>
                <c:pt idx="559">
                  <c:v>8765</c:v>
                </c:pt>
                <c:pt idx="560">
                  <c:v>8781</c:v>
                </c:pt>
                <c:pt idx="561">
                  <c:v>8796</c:v>
                </c:pt>
                <c:pt idx="562">
                  <c:v>8812</c:v>
                </c:pt>
                <c:pt idx="563">
                  <c:v>8828</c:v>
                </c:pt>
                <c:pt idx="564">
                  <c:v>8843</c:v>
                </c:pt>
                <c:pt idx="565">
                  <c:v>8859</c:v>
                </c:pt>
                <c:pt idx="566">
                  <c:v>8874</c:v>
                </c:pt>
                <c:pt idx="567">
                  <c:v>8890</c:v>
                </c:pt>
                <c:pt idx="568">
                  <c:v>8906</c:v>
                </c:pt>
                <c:pt idx="569">
                  <c:v>8921</c:v>
                </c:pt>
                <c:pt idx="570">
                  <c:v>8937</c:v>
                </c:pt>
                <c:pt idx="571">
                  <c:v>8953</c:v>
                </c:pt>
                <c:pt idx="572">
                  <c:v>8968</c:v>
                </c:pt>
                <c:pt idx="573">
                  <c:v>8984</c:v>
                </c:pt>
                <c:pt idx="574">
                  <c:v>8999</c:v>
                </c:pt>
                <c:pt idx="575">
                  <c:v>9015</c:v>
                </c:pt>
                <c:pt idx="576">
                  <c:v>9031</c:v>
                </c:pt>
                <c:pt idx="577">
                  <c:v>9046</c:v>
                </c:pt>
                <c:pt idx="578">
                  <c:v>9062</c:v>
                </c:pt>
                <c:pt idx="579">
                  <c:v>9077</c:v>
                </c:pt>
                <c:pt idx="580">
                  <c:v>9093</c:v>
                </c:pt>
                <c:pt idx="581">
                  <c:v>9109</c:v>
                </c:pt>
                <c:pt idx="582">
                  <c:v>9124</c:v>
                </c:pt>
                <c:pt idx="583">
                  <c:v>9140</c:v>
                </c:pt>
                <c:pt idx="584">
                  <c:v>9156</c:v>
                </c:pt>
                <c:pt idx="585">
                  <c:v>9171</c:v>
                </c:pt>
                <c:pt idx="586">
                  <c:v>9187</c:v>
                </c:pt>
                <c:pt idx="587">
                  <c:v>9202</c:v>
                </c:pt>
                <c:pt idx="588">
                  <c:v>9218</c:v>
                </c:pt>
                <c:pt idx="589">
                  <c:v>9234</c:v>
                </c:pt>
                <c:pt idx="590">
                  <c:v>9249</c:v>
                </c:pt>
                <c:pt idx="591">
                  <c:v>9265</c:v>
                </c:pt>
                <c:pt idx="592">
                  <c:v>9281</c:v>
                </c:pt>
                <c:pt idx="593">
                  <c:v>9296</c:v>
                </c:pt>
                <c:pt idx="594">
                  <c:v>9312</c:v>
                </c:pt>
                <c:pt idx="595">
                  <c:v>9327</c:v>
                </c:pt>
                <c:pt idx="596">
                  <c:v>9343</c:v>
                </c:pt>
                <c:pt idx="597">
                  <c:v>9359</c:v>
                </c:pt>
                <c:pt idx="598">
                  <c:v>9374</c:v>
                </c:pt>
                <c:pt idx="599">
                  <c:v>9390</c:v>
                </c:pt>
                <c:pt idx="600">
                  <c:v>9406</c:v>
                </c:pt>
                <c:pt idx="601">
                  <c:v>9421</c:v>
                </c:pt>
                <c:pt idx="602">
                  <c:v>9437</c:v>
                </c:pt>
                <c:pt idx="603">
                  <c:v>9452</c:v>
                </c:pt>
                <c:pt idx="604">
                  <c:v>9468</c:v>
                </c:pt>
                <c:pt idx="605">
                  <c:v>9484</c:v>
                </c:pt>
                <c:pt idx="606">
                  <c:v>9499</c:v>
                </c:pt>
                <c:pt idx="607">
                  <c:v>9515</c:v>
                </c:pt>
                <c:pt idx="608">
                  <c:v>9531</c:v>
                </c:pt>
                <c:pt idx="609">
                  <c:v>9546</c:v>
                </c:pt>
                <c:pt idx="610">
                  <c:v>9562</c:v>
                </c:pt>
                <c:pt idx="611">
                  <c:v>9577</c:v>
                </c:pt>
                <c:pt idx="612">
                  <c:v>9593</c:v>
                </c:pt>
                <c:pt idx="613">
                  <c:v>9608</c:v>
                </c:pt>
                <c:pt idx="614">
                  <c:v>9624</c:v>
                </c:pt>
                <c:pt idx="615">
                  <c:v>9640</c:v>
                </c:pt>
                <c:pt idx="616">
                  <c:v>9656</c:v>
                </c:pt>
                <c:pt idx="617">
                  <c:v>9671</c:v>
                </c:pt>
                <c:pt idx="618">
                  <c:v>9687</c:v>
                </c:pt>
                <c:pt idx="619">
                  <c:v>9702</c:v>
                </c:pt>
                <c:pt idx="620">
                  <c:v>9718</c:v>
                </c:pt>
                <c:pt idx="621">
                  <c:v>9733</c:v>
                </c:pt>
                <c:pt idx="622">
                  <c:v>9749</c:v>
                </c:pt>
                <c:pt idx="623">
                  <c:v>9765</c:v>
                </c:pt>
                <c:pt idx="624">
                  <c:v>9780</c:v>
                </c:pt>
                <c:pt idx="625">
                  <c:v>9796</c:v>
                </c:pt>
                <c:pt idx="626">
                  <c:v>9812</c:v>
                </c:pt>
                <c:pt idx="627">
                  <c:v>9827</c:v>
                </c:pt>
                <c:pt idx="628">
                  <c:v>9843</c:v>
                </c:pt>
                <c:pt idx="629">
                  <c:v>9858</c:v>
                </c:pt>
                <c:pt idx="630">
                  <c:v>9874</c:v>
                </c:pt>
                <c:pt idx="631">
                  <c:v>9890</c:v>
                </c:pt>
                <c:pt idx="632">
                  <c:v>9905</c:v>
                </c:pt>
                <c:pt idx="633">
                  <c:v>9921</c:v>
                </c:pt>
                <c:pt idx="634">
                  <c:v>9937</c:v>
                </c:pt>
                <c:pt idx="635">
                  <c:v>9952</c:v>
                </c:pt>
                <c:pt idx="636">
                  <c:v>9968</c:v>
                </c:pt>
                <c:pt idx="637">
                  <c:v>9984</c:v>
                </c:pt>
                <c:pt idx="638">
                  <c:v>9999</c:v>
                </c:pt>
                <c:pt idx="639">
                  <c:v>10015</c:v>
                </c:pt>
                <c:pt idx="640">
                  <c:v>10030</c:v>
                </c:pt>
                <c:pt idx="641">
                  <c:v>10046</c:v>
                </c:pt>
                <c:pt idx="642">
                  <c:v>10062</c:v>
                </c:pt>
                <c:pt idx="643">
                  <c:v>10077</c:v>
                </c:pt>
                <c:pt idx="644">
                  <c:v>10093</c:v>
                </c:pt>
                <c:pt idx="645">
                  <c:v>10108</c:v>
                </c:pt>
                <c:pt idx="646">
                  <c:v>10124</c:v>
                </c:pt>
                <c:pt idx="647">
                  <c:v>10140</c:v>
                </c:pt>
                <c:pt idx="648">
                  <c:v>10155</c:v>
                </c:pt>
                <c:pt idx="649">
                  <c:v>10171</c:v>
                </c:pt>
                <c:pt idx="650">
                  <c:v>10187</c:v>
                </c:pt>
                <c:pt idx="651">
                  <c:v>10202</c:v>
                </c:pt>
                <c:pt idx="652">
                  <c:v>10218</c:v>
                </c:pt>
                <c:pt idx="653">
                  <c:v>10233</c:v>
                </c:pt>
                <c:pt idx="654">
                  <c:v>10249</c:v>
                </c:pt>
                <c:pt idx="655">
                  <c:v>10265</c:v>
                </c:pt>
                <c:pt idx="656">
                  <c:v>10280</c:v>
                </c:pt>
                <c:pt idx="657">
                  <c:v>10296</c:v>
                </c:pt>
                <c:pt idx="658">
                  <c:v>10312</c:v>
                </c:pt>
                <c:pt idx="659">
                  <c:v>10327</c:v>
                </c:pt>
                <c:pt idx="660">
                  <c:v>10343</c:v>
                </c:pt>
                <c:pt idx="661">
                  <c:v>10359</c:v>
                </c:pt>
                <c:pt idx="662">
                  <c:v>10374</c:v>
                </c:pt>
                <c:pt idx="663">
                  <c:v>10390</c:v>
                </c:pt>
                <c:pt idx="664">
                  <c:v>10405</c:v>
                </c:pt>
                <c:pt idx="665">
                  <c:v>10421</c:v>
                </c:pt>
                <c:pt idx="666">
                  <c:v>10437</c:v>
                </c:pt>
                <c:pt idx="667">
                  <c:v>10452</c:v>
                </c:pt>
                <c:pt idx="668">
                  <c:v>10468</c:v>
                </c:pt>
                <c:pt idx="669">
                  <c:v>10483</c:v>
                </c:pt>
                <c:pt idx="670">
                  <c:v>10499</c:v>
                </c:pt>
                <c:pt idx="671">
                  <c:v>10515</c:v>
                </c:pt>
                <c:pt idx="672">
                  <c:v>10530</c:v>
                </c:pt>
                <c:pt idx="673">
                  <c:v>10546</c:v>
                </c:pt>
                <c:pt idx="674">
                  <c:v>10562</c:v>
                </c:pt>
                <c:pt idx="675">
                  <c:v>10577</c:v>
                </c:pt>
                <c:pt idx="676">
                  <c:v>10593</c:v>
                </c:pt>
                <c:pt idx="677">
                  <c:v>10608</c:v>
                </c:pt>
                <c:pt idx="678">
                  <c:v>10624</c:v>
                </c:pt>
                <c:pt idx="679">
                  <c:v>10639</c:v>
                </c:pt>
                <c:pt idx="680">
                  <c:v>10655</c:v>
                </c:pt>
                <c:pt idx="681">
                  <c:v>10671</c:v>
                </c:pt>
                <c:pt idx="682">
                  <c:v>10687</c:v>
                </c:pt>
                <c:pt idx="683">
                  <c:v>10702</c:v>
                </c:pt>
                <c:pt idx="684">
                  <c:v>10718</c:v>
                </c:pt>
                <c:pt idx="685">
                  <c:v>10733</c:v>
                </c:pt>
                <c:pt idx="686">
                  <c:v>10749</c:v>
                </c:pt>
                <c:pt idx="687">
                  <c:v>10764</c:v>
                </c:pt>
                <c:pt idx="688">
                  <c:v>10780</c:v>
                </c:pt>
                <c:pt idx="689">
                  <c:v>10796</c:v>
                </c:pt>
                <c:pt idx="690">
                  <c:v>10811</c:v>
                </c:pt>
                <c:pt idx="691">
                  <c:v>10827</c:v>
                </c:pt>
                <c:pt idx="692">
                  <c:v>10843</c:v>
                </c:pt>
                <c:pt idx="693">
                  <c:v>10858</c:v>
                </c:pt>
                <c:pt idx="694">
                  <c:v>10874</c:v>
                </c:pt>
                <c:pt idx="695">
                  <c:v>10889</c:v>
                </c:pt>
                <c:pt idx="696">
                  <c:v>10905</c:v>
                </c:pt>
                <c:pt idx="697">
                  <c:v>10921</c:v>
                </c:pt>
                <c:pt idx="698">
                  <c:v>10936</c:v>
                </c:pt>
                <c:pt idx="699">
                  <c:v>10952</c:v>
                </c:pt>
                <c:pt idx="700">
                  <c:v>10968</c:v>
                </c:pt>
                <c:pt idx="701">
                  <c:v>10983</c:v>
                </c:pt>
                <c:pt idx="702">
                  <c:v>10999</c:v>
                </c:pt>
                <c:pt idx="703">
                  <c:v>11014</c:v>
                </c:pt>
                <c:pt idx="704">
                  <c:v>11030</c:v>
                </c:pt>
                <c:pt idx="705">
                  <c:v>11046</c:v>
                </c:pt>
                <c:pt idx="706">
                  <c:v>11061</c:v>
                </c:pt>
                <c:pt idx="707">
                  <c:v>11077</c:v>
                </c:pt>
                <c:pt idx="708">
                  <c:v>11093</c:v>
                </c:pt>
                <c:pt idx="709">
                  <c:v>11108</c:v>
                </c:pt>
                <c:pt idx="710">
                  <c:v>11124</c:v>
                </c:pt>
                <c:pt idx="711">
                  <c:v>11139</c:v>
                </c:pt>
                <c:pt idx="712">
                  <c:v>11155</c:v>
                </c:pt>
                <c:pt idx="713">
                  <c:v>11171</c:v>
                </c:pt>
                <c:pt idx="714">
                  <c:v>11186</c:v>
                </c:pt>
                <c:pt idx="715">
                  <c:v>11202</c:v>
                </c:pt>
                <c:pt idx="716">
                  <c:v>11218</c:v>
                </c:pt>
                <c:pt idx="717">
                  <c:v>11233</c:v>
                </c:pt>
                <c:pt idx="718">
                  <c:v>11249</c:v>
                </c:pt>
                <c:pt idx="719">
                  <c:v>11264</c:v>
                </c:pt>
                <c:pt idx="720">
                  <c:v>11280</c:v>
                </c:pt>
                <c:pt idx="721">
                  <c:v>11296</c:v>
                </c:pt>
                <c:pt idx="722">
                  <c:v>11311</c:v>
                </c:pt>
                <c:pt idx="723">
                  <c:v>11327</c:v>
                </c:pt>
                <c:pt idx="724">
                  <c:v>11342</c:v>
                </c:pt>
                <c:pt idx="725">
                  <c:v>11358</c:v>
                </c:pt>
                <c:pt idx="726">
                  <c:v>11374</c:v>
                </c:pt>
                <c:pt idx="727">
                  <c:v>11389</c:v>
                </c:pt>
                <c:pt idx="728">
                  <c:v>11405</c:v>
                </c:pt>
                <c:pt idx="729">
                  <c:v>11421</c:v>
                </c:pt>
                <c:pt idx="730">
                  <c:v>11436</c:v>
                </c:pt>
                <c:pt idx="731">
                  <c:v>11452</c:v>
                </c:pt>
                <c:pt idx="732">
                  <c:v>11468</c:v>
                </c:pt>
                <c:pt idx="733">
                  <c:v>11483</c:v>
                </c:pt>
                <c:pt idx="734">
                  <c:v>11499</c:v>
                </c:pt>
                <c:pt idx="735">
                  <c:v>11514</c:v>
                </c:pt>
                <c:pt idx="736">
                  <c:v>11530</c:v>
                </c:pt>
                <c:pt idx="737">
                  <c:v>11546</c:v>
                </c:pt>
                <c:pt idx="738">
                  <c:v>11561</c:v>
                </c:pt>
                <c:pt idx="739">
                  <c:v>11577</c:v>
                </c:pt>
                <c:pt idx="740">
                  <c:v>11593</c:v>
                </c:pt>
                <c:pt idx="741">
                  <c:v>11608</c:v>
                </c:pt>
                <c:pt idx="742">
                  <c:v>11624</c:v>
                </c:pt>
                <c:pt idx="743">
                  <c:v>11639</c:v>
                </c:pt>
                <c:pt idx="744">
                  <c:v>11655</c:v>
                </c:pt>
                <c:pt idx="745">
                  <c:v>11671</c:v>
                </c:pt>
                <c:pt idx="746">
                  <c:v>11686</c:v>
                </c:pt>
                <c:pt idx="747">
                  <c:v>11702</c:v>
                </c:pt>
                <c:pt idx="748">
                  <c:v>11718</c:v>
                </c:pt>
                <c:pt idx="749">
                  <c:v>11733</c:v>
                </c:pt>
                <c:pt idx="750">
                  <c:v>11749</c:v>
                </c:pt>
                <c:pt idx="751">
                  <c:v>11764</c:v>
                </c:pt>
                <c:pt idx="752">
                  <c:v>11780</c:v>
                </c:pt>
                <c:pt idx="753">
                  <c:v>11795</c:v>
                </c:pt>
                <c:pt idx="754">
                  <c:v>11811</c:v>
                </c:pt>
                <c:pt idx="755">
                  <c:v>11827</c:v>
                </c:pt>
                <c:pt idx="756">
                  <c:v>11842</c:v>
                </c:pt>
                <c:pt idx="757">
                  <c:v>11858</c:v>
                </c:pt>
                <c:pt idx="758">
                  <c:v>11874</c:v>
                </c:pt>
                <c:pt idx="759">
                  <c:v>11889</c:v>
                </c:pt>
                <c:pt idx="760">
                  <c:v>11905</c:v>
                </c:pt>
                <c:pt idx="761">
                  <c:v>11921</c:v>
                </c:pt>
                <c:pt idx="762">
                  <c:v>11936</c:v>
                </c:pt>
                <c:pt idx="763">
                  <c:v>11952</c:v>
                </c:pt>
                <c:pt idx="764">
                  <c:v>11967</c:v>
                </c:pt>
                <c:pt idx="765">
                  <c:v>11983</c:v>
                </c:pt>
                <c:pt idx="766">
                  <c:v>11999</c:v>
                </c:pt>
                <c:pt idx="767">
                  <c:v>12014</c:v>
                </c:pt>
                <c:pt idx="768">
                  <c:v>12030</c:v>
                </c:pt>
                <c:pt idx="769">
                  <c:v>12046</c:v>
                </c:pt>
                <c:pt idx="770">
                  <c:v>12061</c:v>
                </c:pt>
                <c:pt idx="771">
                  <c:v>12077</c:v>
                </c:pt>
                <c:pt idx="772">
                  <c:v>12092</c:v>
                </c:pt>
                <c:pt idx="773">
                  <c:v>12108</c:v>
                </c:pt>
                <c:pt idx="774">
                  <c:v>12124</c:v>
                </c:pt>
                <c:pt idx="775">
                  <c:v>12139</c:v>
                </c:pt>
                <c:pt idx="776">
                  <c:v>12155</c:v>
                </c:pt>
                <c:pt idx="777">
                  <c:v>12171</c:v>
                </c:pt>
                <c:pt idx="778">
                  <c:v>12186</c:v>
                </c:pt>
                <c:pt idx="779">
                  <c:v>12202</c:v>
                </c:pt>
                <c:pt idx="780">
                  <c:v>12217</c:v>
                </c:pt>
                <c:pt idx="781">
                  <c:v>12233</c:v>
                </c:pt>
                <c:pt idx="782">
                  <c:v>12249</c:v>
                </c:pt>
                <c:pt idx="783">
                  <c:v>12264</c:v>
                </c:pt>
                <c:pt idx="784">
                  <c:v>12280</c:v>
                </c:pt>
                <c:pt idx="785">
                  <c:v>12296</c:v>
                </c:pt>
                <c:pt idx="786">
                  <c:v>12311</c:v>
                </c:pt>
                <c:pt idx="787">
                  <c:v>12327</c:v>
                </c:pt>
                <c:pt idx="788">
                  <c:v>12342</c:v>
                </c:pt>
                <c:pt idx="789">
                  <c:v>12358</c:v>
                </c:pt>
                <c:pt idx="790">
                  <c:v>12373</c:v>
                </c:pt>
                <c:pt idx="791">
                  <c:v>12389</c:v>
                </c:pt>
                <c:pt idx="792">
                  <c:v>12405</c:v>
                </c:pt>
                <c:pt idx="793">
                  <c:v>12421</c:v>
                </c:pt>
                <c:pt idx="794">
                  <c:v>12436</c:v>
                </c:pt>
                <c:pt idx="795">
                  <c:v>12452</c:v>
                </c:pt>
                <c:pt idx="796">
                  <c:v>12467</c:v>
                </c:pt>
                <c:pt idx="797">
                  <c:v>12483</c:v>
                </c:pt>
                <c:pt idx="798">
                  <c:v>12498</c:v>
                </c:pt>
                <c:pt idx="799">
                  <c:v>12514</c:v>
                </c:pt>
                <c:pt idx="800">
                  <c:v>12530</c:v>
                </c:pt>
                <c:pt idx="801">
                  <c:v>12545</c:v>
                </c:pt>
                <c:pt idx="802">
                  <c:v>12561</c:v>
                </c:pt>
                <c:pt idx="803">
                  <c:v>12577</c:v>
                </c:pt>
                <c:pt idx="804">
                  <c:v>12592</c:v>
                </c:pt>
                <c:pt idx="805">
                  <c:v>12608</c:v>
                </c:pt>
                <c:pt idx="806">
                  <c:v>12623</c:v>
                </c:pt>
                <c:pt idx="807">
                  <c:v>12639</c:v>
                </c:pt>
                <c:pt idx="808">
                  <c:v>12655</c:v>
                </c:pt>
                <c:pt idx="809">
                  <c:v>12670</c:v>
                </c:pt>
                <c:pt idx="810">
                  <c:v>12686</c:v>
                </c:pt>
                <c:pt idx="811">
                  <c:v>12702</c:v>
                </c:pt>
                <c:pt idx="812">
                  <c:v>12717</c:v>
                </c:pt>
                <c:pt idx="813">
                  <c:v>12733</c:v>
                </c:pt>
                <c:pt idx="814">
                  <c:v>12748</c:v>
                </c:pt>
                <c:pt idx="815">
                  <c:v>12764</c:v>
                </c:pt>
                <c:pt idx="816">
                  <c:v>12780</c:v>
                </c:pt>
                <c:pt idx="817">
                  <c:v>12795</c:v>
                </c:pt>
                <c:pt idx="818">
                  <c:v>12811</c:v>
                </c:pt>
                <c:pt idx="819">
                  <c:v>12827</c:v>
                </c:pt>
                <c:pt idx="820">
                  <c:v>12842</c:v>
                </c:pt>
                <c:pt idx="821">
                  <c:v>12858</c:v>
                </c:pt>
                <c:pt idx="822">
                  <c:v>12873</c:v>
                </c:pt>
                <c:pt idx="823">
                  <c:v>12889</c:v>
                </c:pt>
                <c:pt idx="824">
                  <c:v>12905</c:v>
                </c:pt>
                <c:pt idx="825">
                  <c:v>12920</c:v>
                </c:pt>
                <c:pt idx="826">
                  <c:v>12936</c:v>
                </c:pt>
                <c:pt idx="827">
                  <c:v>12952</c:v>
                </c:pt>
                <c:pt idx="828">
                  <c:v>12967</c:v>
                </c:pt>
                <c:pt idx="829">
                  <c:v>12983</c:v>
                </c:pt>
                <c:pt idx="830">
                  <c:v>12998</c:v>
                </c:pt>
                <c:pt idx="831">
                  <c:v>13014</c:v>
                </c:pt>
                <c:pt idx="832">
                  <c:v>13030</c:v>
                </c:pt>
                <c:pt idx="833">
                  <c:v>13045</c:v>
                </c:pt>
                <c:pt idx="834">
                  <c:v>13061</c:v>
                </c:pt>
                <c:pt idx="835">
                  <c:v>13077</c:v>
                </c:pt>
                <c:pt idx="836">
                  <c:v>13092</c:v>
                </c:pt>
                <c:pt idx="837">
                  <c:v>13108</c:v>
                </c:pt>
                <c:pt idx="838">
                  <c:v>13123</c:v>
                </c:pt>
                <c:pt idx="839">
                  <c:v>13139</c:v>
                </c:pt>
                <c:pt idx="840">
                  <c:v>13155</c:v>
                </c:pt>
                <c:pt idx="841">
                  <c:v>13170</c:v>
                </c:pt>
                <c:pt idx="842">
                  <c:v>13186</c:v>
                </c:pt>
                <c:pt idx="843">
                  <c:v>13201</c:v>
                </c:pt>
                <c:pt idx="844">
                  <c:v>13217</c:v>
                </c:pt>
                <c:pt idx="845">
                  <c:v>13233</c:v>
                </c:pt>
                <c:pt idx="846">
                  <c:v>13248</c:v>
                </c:pt>
                <c:pt idx="847">
                  <c:v>13264</c:v>
                </c:pt>
                <c:pt idx="848">
                  <c:v>13279</c:v>
                </c:pt>
                <c:pt idx="849">
                  <c:v>13295</c:v>
                </c:pt>
                <c:pt idx="850">
                  <c:v>13311</c:v>
                </c:pt>
                <c:pt idx="851">
                  <c:v>13327</c:v>
                </c:pt>
                <c:pt idx="852">
                  <c:v>13342</c:v>
                </c:pt>
                <c:pt idx="853">
                  <c:v>13358</c:v>
                </c:pt>
                <c:pt idx="854">
                  <c:v>13373</c:v>
                </c:pt>
                <c:pt idx="855">
                  <c:v>13389</c:v>
                </c:pt>
                <c:pt idx="856">
                  <c:v>13404</c:v>
                </c:pt>
                <c:pt idx="857">
                  <c:v>13420</c:v>
                </c:pt>
                <c:pt idx="858">
                  <c:v>13436</c:v>
                </c:pt>
                <c:pt idx="859">
                  <c:v>13451</c:v>
                </c:pt>
                <c:pt idx="860">
                  <c:v>13467</c:v>
                </c:pt>
                <c:pt idx="861">
                  <c:v>13483</c:v>
                </c:pt>
                <c:pt idx="862">
                  <c:v>13498</c:v>
                </c:pt>
                <c:pt idx="863">
                  <c:v>13514</c:v>
                </c:pt>
                <c:pt idx="864">
                  <c:v>13529</c:v>
                </c:pt>
                <c:pt idx="865">
                  <c:v>13545</c:v>
                </c:pt>
                <c:pt idx="866">
                  <c:v>13561</c:v>
                </c:pt>
                <c:pt idx="867">
                  <c:v>13576</c:v>
                </c:pt>
                <c:pt idx="868">
                  <c:v>13592</c:v>
                </c:pt>
                <c:pt idx="869">
                  <c:v>13608</c:v>
                </c:pt>
                <c:pt idx="870">
                  <c:v>13623</c:v>
                </c:pt>
                <c:pt idx="871">
                  <c:v>13639</c:v>
                </c:pt>
                <c:pt idx="872">
                  <c:v>13654</c:v>
                </c:pt>
                <c:pt idx="873">
                  <c:v>13670</c:v>
                </c:pt>
                <c:pt idx="874">
                  <c:v>13686</c:v>
                </c:pt>
                <c:pt idx="875">
                  <c:v>13702</c:v>
                </c:pt>
                <c:pt idx="876">
                  <c:v>13717</c:v>
                </c:pt>
                <c:pt idx="877">
                  <c:v>13733</c:v>
                </c:pt>
                <c:pt idx="878">
                  <c:v>13748</c:v>
                </c:pt>
                <c:pt idx="879">
                  <c:v>13764</c:v>
                </c:pt>
                <c:pt idx="880">
                  <c:v>13779</c:v>
                </c:pt>
                <c:pt idx="881">
                  <c:v>13795</c:v>
                </c:pt>
                <c:pt idx="882">
                  <c:v>13811</c:v>
                </c:pt>
                <c:pt idx="883">
                  <c:v>13826</c:v>
                </c:pt>
                <c:pt idx="884">
                  <c:v>13842</c:v>
                </c:pt>
                <c:pt idx="885">
                  <c:v>13858</c:v>
                </c:pt>
                <c:pt idx="886">
                  <c:v>13873</c:v>
                </c:pt>
                <c:pt idx="887">
                  <c:v>13889</c:v>
                </c:pt>
                <c:pt idx="888">
                  <c:v>13904</c:v>
                </c:pt>
                <c:pt idx="889">
                  <c:v>13920</c:v>
                </c:pt>
                <c:pt idx="890">
                  <c:v>13936</c:v>
                </c:pt>
                <c:pt idx="891">
                  <c:v>13951</c:v>
                </c:pt>
                <c:pt idx="892">
                  <c:v>13967</c:v>
                </c:pt>
                <c:pt idx="893">
                  <c:v>13983</c:v>
                </c:pt>
                <c:pt idx="894">
                  <c:v>13998</c:v>
                </c:pt>
                <c:pt idx="895">
                  <c:v>14014</c:v>
                </c:pt>
                <c:pt idx="896">
                  <c:v>14029</c:v>
                </c:pt>
                <c:pt idx="897">
                  <c:v>14045</c:v>
                </c:pt>
                <c:pt idx="898">
                  <c:v>14061</c:v>
                </c:pt>
                <c:pt idx="899">
                  <c:v>14076</c:v>
                </c:pt>
                <c:pt idx="900">
                  <c:v>14092</c:v>
                </c:pt>
                <c:pt idx="901">
                  <c:v>14107</c:v>
                </c:pt>
                <c:pt idx="902">
                  <c:v>14123</c:v>
                </c:pt>
                <c:pt idx="903">
                  <c:v>14139</c:v>
                </c:pt>
                <c:pt idx="904">
                  <c:v>14155</c:v>
                </c:pt>
                <c:pt idx="905">
                  <c:v>14170</c:v>
                </c:pt>
                <c:pt idx="906">
                  <c:v>14186</c:v>
                </c:pt>
                <c:pt idx="907">
                  <c:v>14201</c:v>
                </c:pt>
                <c:pt idx="908">
                  <c:v>14217</c:v>
                </c:pt>
                <c:pt idx="909">
                  <c:v>14232</c:v>
                </c:pt>
                <c:pt idx="910">
                  <c:v>14248</c:v>
                </c:pt>
                <c:pt idx="911">
                  <c:v>14264</c:v>
                </c:pt>
                <c:pt idx="912">
                  <c:v>14279</c:v>
                </c:pt>
                <c:pt idx="913">
                  <c:v>14295</c:v>
                </c:pt>
                <c:pt idx="914">
                  <c:v>14311</c:v>
                </c:pt>
                <c:pt idx="915">
                  <c:v>14326</c:v>
                </c:pt>
                <c:pt idx="916">
                  <c:v>14342</c:v>
                </c:pt>
                <c:pt idx="917">
                  <c:v>14358</c:v>
                </c:pt>
                <c:pt idx="918">
                  <c:v>14373</c:v>
                </c:pt>
                <c:pt idx="919">
                  <c:v>14389</c:v>
                </c:pt>
                <c:pt idx="920">
                  <c:v>14404</c:v>
                </c:pt>
                <c:pt idx="921">
                  <c:v>14420</c:v>
                </c:pt>
                <c:pt idx="922">
                  <c:v>14436</c:v>
                </c:pt>
                <c:pt idx="923">
                  <c:v>14451</c:v>
                </c:pt>
                <c:pt idx="924">
                  <c:v>14467</c:v>
                </c:pt>
                <c:pt idx="925">
                  <c:v>14482</c:v>
                </c:pt>
                <c:pt idx="926">
                  <c:v>14498</c:v>
                </c:pt>
                <c:pt idx="927">
                  <c:v>14514</c:v>
                </c:pt>
                <c:pt idx="928">
                  <c:v>14529</c:v>
                </c:pt>
                <c:pt idx="929">
                  <c:v>14545</c:v>
                </c:pt>
                <c:pt idx="930">
                  <c:v>14561</c:v>
                </c:pt>
                <c:pt idx="931">
                  <c:v>14576</c:v>
                </c:pt>
                <c:pt idx="932">
                  <c:v>14592</c:v>
                </c:pt>
                <c:pt idx="933">
                  <c:v>14607</c:v>
                </c:pt>
                <c:pt idx="934">
                  <c:v>14623</c:v>
                </c:pt>
                <c:pt idx="935">
                  <c:v>14639</c:v>
                </c:pt>
                <c:pt idx="936">
                  <c:v>14654</c:v>
                </c:pt>
                <c:pt idx="937">
                  <c:v>14670</c:v>
                </c:pt>
                <c:pt idx="938">
                  <c:v>14686</c:v>
                </c:pt>
                <c:pt idx="939">
                  <c:v>14701</c:v>
                </c:pt>
                <c:pt idx="940">
                  <c:v>14717</c:v>
                </c:pt>
                <c:pt idx="941">
                  <c:v>14732</c:v>
                </c:pt>
                <c:pt idx="942">
                  <c:v>14748</c:v>
                </c:pt>
                <c:pt idx="943">
                  <c:v>14764</c:v>
                </c:pt>
                <c:pt idx="944">
                  <c:v>14779</c:v>
                </c:pt>
                <c:pt idx="945">
                  <c:v>14795</c:v>
                </c:pt>
                <c:pt idx="946">
                  <c:v>14811</c:v>
                </c:pt>
                <c:pt idx="947">
                  <c:v>14826</c:v>
                </c:pt>
                <c:pt idx="948">
                  <c:v>14842</c:v>
                </c:pt>
                <c:pt idx="949">
                  <c:v>14857</c:v>
                </c:pt>
                <c:pt idx="950">
                  <c:v>14873</c:v>
                </c:pt>
                <c:pt idx="951">
                  <c:v>14889</c:v>
                </c:pt>
                <c:pt idx="952">
                  <c:v>14904</c:v>
                </c:pt>
                <c:pt idx="953">
                  <c:v>14920</c:v>
                </c:pt>
                <c:pt idx="954">
                  <c:v>14936</c:v>
                </c:pt>
                <c:pt idx="955">
                  <c:v>14951</c:v>
                </c:pt>
                <c:pt idx="956">
                  <c:v>14967</c:v>
                </c:pt>
                <c:pt idx="957">
                  <c:v>14982</c:v>
                </c:pt>
                <c:pt idx="958">
                  <c:v>14998</c:v>
                </c:pt>
                <c:pt idx="959">
                  <c:v>15013</c:v>
                </c:pt>
                <c:pt idx="960">
                  <c:v>15029</c:v>
                </c:pt>
                <c:pt idx="961">
                  <c:v>15045</c:v>
                </c:pt>
                <c:pt idx="962">
                  <c:v>15061</c:v>
                </c:pt>
                <c:pt idx="963">
                  <c:v>15076</c:v>
                </c:pt>
                <c:pt idx="964">
                  <c:v>15092</c:v>
                </c:pt>
                <c:pt idx="965">
                  <c:v>15107</c:v>
                </c:pt>
                <c:pt idx="966">
                  <c:v>15123</c:v>
                </c:pt>
                <c:pt idx="967">
                  <c:v>15138</c:v>
                </c:pt>
                <c:pt idx="968">
                  <c:v>15154</c:v>
                </c:pt>
                <c:pt idx="969">
                  <c:v>15170</c:v>
                </c:pt>
                <c:pt idx="970">
                  <c:v>15186</c:v>
                </c:pt>
                <c:pt idx="971">
                  <c:v>15201</c:v>
                </c:pt>
                <c:pt idx="972">
                  <c:v>15217</c:v>
                </c:pt>
                <c:pt idx="973">
                  <c:v>15232</c:v>
                </c:pt>
                <c:pt idx="974">
                  <c:v>15248</c:v>
                </c:pt>
                <c:pt idx="975">
                  <c:v>15264</c:v>
                </c:pt>
                <c:pt idx="976">
                  <c:v>15279</c:v>
                </c:pt>
                <c:pt idx="977">
                  <c:v>15295</c:v>
                </c:pt>
                <c:pt idx="978">
                  <c:v>15310</c:v>
                </c:pt>
                <c:pt idx="979">
                  <c:v>15326</c:v>
                </c:pt>
                <c:pt idx="980">
                  <c:v>15342</c:v>
                </c:pt>
                <c:pt idx="981">
                  <c:v>15357</c:v>
                </c:pt>
                <c:pt idx="982">
                  <c:v>15373</c:v>
                </c:pt>
                <c:pt idx="983">
                  <c:v>15388</c:v>
                </c:pt>
                <c:pt idx="984">
                  <c:v>15404</c:v>
                </c:pt>
                <c:pt idx="985">
                  <c:v>15420</c:v>
                </c:pt>
                <c:pt idx="986">
                  <c:v>15435</c:v>
                </c:pt>
                <c:pt idx="987">
                  <c:v>15451</c:v>
                </c:pt>
                <c:pt idx="988">
                  <c:v>15467</c:v>
                </c:pt>
                <c:pt idx="989">
                  <c:v>15482</c:v>
                </c:pt>
                <c:pt idx="990">
                  <c:v>15498</c:v>
                </c:pt>
                <c:pt idx="991">
                  <c:v>15513</c:v>
                </c:pt>
                <c:pt idx="992">
                  <c:v>15529</c:v>
                </c:pt>
                <c:pt idx="993">
                  <c:v>15545</c:v>
                </c:pt>
                <c:pt idx="994">
                  <c:v>15560</c:v>
                </c:pt>
                <c:pt idx="995">
                  <c:v>15576</c:v>
                </c:pt>
                <c:pt idx="996">
                  <c:v>15592</c:v>
                </c:pt>
                <c:pt idx="997">
                  <c:v>15607</c:v>
                </c:pt>
                <c:pt idx="998">
                  <c:v>15623</c:v>
                </c:pt>
                <c:pt idx="999">
                  <c:v>15638</c:v>
                </c:pt>
                <c:pt idx="1000">
                  <c:v>15654</c:v>
                </c:pt>
                <c:pt idx="1001">
                  <c:v>15670</c:v>
                </c:pt>
                <c:pt idx="1002">
                  <c:v>15685</c:v>
                </c:pt>
                <c:pt idx="1003">
                  <c:v>15701</c:v>
                </c:pt>
                <c:pt idx="1004">
                  <c:v>15717</c:v>
                </c:pt>
                <c:pt idx="1005">
                  <c:v>15732</c:v>
                </c:pt>
                <c:pt idx="1006">
                  <c:v>15748</c:v>
                </c:pt>
                <c:pt idx="1007">
                  <c:v>15763</c:v>
                </c:pt>
                <c:pt idx="1008">
                  <c:v>15779</c:v>
                </c:pt>
                <c:pt idx="1009">
                  <c:v>15795</c:v>
                </c:pt>
                <c:pt idx="1010">
                  <c:v>15810</c:v>
                </c:pt>
                <c:pt idx="1011">
                  <c:v>15826</c:v>
                </c:pt>
                <c:pt idx="1012">
                  <c:v>15842</c:v>
                </c:pt>
                <c:pt idx="1013">
                  <c:v>15857</c:v>
                </c:pt>
                <c:pt idx="1014">
                  <c:v>15873</c:v>
                </c:pt>
                <c:pt idx="1015">
                  <c:v>15888</c:v>
                </c:pt>
                <c:pt idx="1016">
                  <c:v>15904</c:v>
                </c:pt>
                <c:pt idx="1017">
                  <c:v>15920</c:v>
                </c:pt>
                <c:pt idx="1018">
                  <c:v>15935</c:v>
                </c:pt>
                <c:pt idx="1019">
                  <c:v>15951</c:v>
                </c:pt>
                <c:pt idx="1020">
                  <c:v>15967</c:v>
                </c:pt>
                <c:pt idx="1021">
                  <c:v>15982</c:v>
                </c:pt>
                <c:pt idx="1022">
                  <c:v>15998</c:v>
                </c:pt>
                <c:pt idx="1023">
                  <c:v>16013</c:v>
                </c:pt>
                <c:pt idx="1024">
                  <c:v>16029</c:v>
                </c:pt>
                <c:pt idx="1025">
                  <c:v>16045</c:v>
                </c:pt>
                <c:pt idx="1026">
                  <c:v>16060</c:v>
                </c:pt>
                <c:pt idx="1027">
                  <c:v>16076</c:v>
                </c:pt>
                <c:pt idx="1028">
                  <c:v>16091</c:v>
                </c:pt>
                <c:pt idx="1029">
                  <c:v>16107</c:v>
                </c:pt>
                <c:pt idx="1030">
                  <c:v>16123</c:v>
                </c:pt>
                <c:pt idx="1031">
                  <c:v>16138</c:v>
                </c:pt>
                <c:pt idx="1032">
                  <c:v>16154</c:v>
                </c:pt>
                <c:pt idx="1033">
                  <c:v>16169</c:v>
                </c:pt>
                <c:pt idx="1034">
                  <c:v>16185</c:v>
                </c:pt>
                <c:pt idx="1035">
                  <c:v>16201</c:v>
                </c:pt>
                <c:pt idx="1036">
                  <c:v>16216</c:v>
                </c:pt>
                <c:pt idx="1037">
                  <c:v>16232</c:v>
                </c:pt>
                <c:pt idx="1038">
                  <c:v>16248</c:v>
                </c:pt>
                <c:pt idx="1039">
                  <c:v>16263</c:v>
                </c:pt>
                <c:pt idx="1040">
                  <c:v>16279</c:v>
                </c:pt>
                <c:pt idx="1041">
                  <c:v>16294</c:v>
                </c:pt>
                <c:pt idx="1042">
                  <c:v>16310</c:v>
                </c:pt>
                <c:pt idx="1043">
                  <c:v>16326</c:v>
                </c:pt>
                <c:pt idx="1044">
                  <c:v>16341</c:v>
                </c:pt>
                <c:pt idx="1045">
                  <c:v>16357</c:v>
                </c:pt>
                <c:pt idx="1046">
                  <c:v>16373</c:v>
                </c:pt>
                <c:pt idx="1047">
                  <c:v>16388</c:v>
                </c:pt>
                <c:pt idx="1048">
                  <c:v>16404</c:v>
                </c:pt>
                <c:pt idx="1049">
                  <c:v>16419</c:v>
                </c:pt>
                <c:pt idx="1050">
                  <c:v>16435</c:v>
                </c:pt>
                <c:pt idx="1051">
                  <c:v>16451</c:v>
                </c:pt>
                <c:pt idx="1052">
                  <c:v>16466</c:v>
                </c:pt>
                <c:pt idx="1053">
                  <c:v>16482</c:v>
                </c:pt>
                <c:pt idx="1054">
                  <c:v>16497</c:v>
                </c:pt>
                <c:pt idx="1055">
                  <c:v>16513</c:v>
                </c:pt>
                <c:pt idx="1056">
                  <c:v>16529</c:v>
                </c:pt>
                <c:pt idx="1057">
                  <c:v>16545</c:v>
                </c:pt>
                <c:pt idx="1058">
                  <c:v>16560</c:v>
                </c:pt>
                <c:pt idx="1059">
                  <c:v>16576</c:v>
                </c:pt>
                <c:pt idx="1060">
                  <c:v>16591</c:v>
                </c:pt>
                <c:pt idx="1061">
                  <c:v>16607</c:v>
                </c:pt>
                <c:pt idx="1062">
                  <c:v>16622</c:v>
                </c:pt>
                <c:pt idx="1063">
                  <c:v>16638</c:v>
                </c:pt>
                <c:pt idx="1064">
                  <c:v>16654</c:v>
                </c:pt>
                <c:pt idx="1065">
                  <c:v>16670</c:v>
                </c:pt>
                <c:pt idx="1066">
                  <c:v>16685</c:v>
                </c:pt>
                <c:pt idx="1067">
                  <c:v>16701</c:v>
                </c:pt>
                <c:pt idx="1068">
                  <c:v>16716</c:v>
                </c:pt>
                <c:pt idx="1069">
                  <c:v>16732</c:v>
                </c:pt>
                <c:pt idx="1070">
                  <c:v>16747</c:v>
                </c:pt>
                <c:pt idx="1071">
                  <c:v>16763</c:v>
                </c:pt>
                <c:pt idx="1072">
                  <c:v>16779</c:v>
                </c:pt>
                <c:pt idx="1073">
                  <c:v>16794</c:v>
                </c:pt>
                <c:pt idx="1074">
                  <c:v>16810</c:v>
                </c:pt>
                <c:pt idx="1075">
                  <c:v>16826</c:v>
                </c:pt>
                <c:pt idx="1076">
                  <c:v>16841</c:v>
                </c:pt>
                <c:pt idx="1077">
                  <c:v>16857</c:v>
                </c:pt>
                <c:pt idx="1078">
                  <c:v>16872</c:v>
                </c:pt>
                <c:pt idx="1079">
                  <c:v>16888</c:v>
                </c:pt>
                <c:pt idx="1080">
                  <c:v>16904</c:v>
                </c:pt>
                <c:pt idx="1081">
                  <c:v>16919</c:v>
                </c:pt>
                <c:pt idx="1082">
                  <c:v>16935</c:v>
                </c:pt>
                <c:pt idx="1083">
                  <c:v>16951</c:v>
                </c:pt>
                <c:pt idx="1084">
                  <c:v>16966</c:v>
                </c:pt>
                <c:pt idx="1085">
                  <c:v>16982</c:v>
                </c:pt>
                <c:pt idx="1086">
                  <c:v>16997</c:v>
                </c:pt>
                <c:pt idx="1087">
                  <c:v>17013</c:v>
                </c:pt>
                <c:pt idx="1088">
                  <c:v>17029</c:v>
                </c:pt>
                <c:pt idx="1089">
                  <c:v>17044</c:v>
                </c:pt>
                <c:pt idx="1090">
                  <c:v>17060</c:v>
                </c:pt>
                <c:pt idx="1091">
                  <c:v>17076</c:v>
                </c:pt>
                <c:pt idx="1092">
                  <c:v>17091</c:v>
                </c:pt>
                <c:pt idx="1093">
                  <c:v>17107</c:v>
                </c:pt>
                <c:pt idx="1094">
                  <c:v>17122</c:v>
                </c:pt>
                <c:pt idx="1095">
                  <c:v>17138</c:v>
                </c:pt>
                <c:pt idx="1096">
                  <c:v>17154</c:v>
                </c:pt>
                <c:pt idx="1097">
                  <c:v>17169</c:v>
                </c:pt>
                <c:pt idx="1098">
                  <c:v>17185</c:v>
                </c:pt>
                <c:pt idx="1099">
                  <c:v>17201</c:v>
                </c:pt>
                <c:pt idx="1100">
                  <c:v>17216</c:v>
                </c:pt>
                <c:pt idx="1101">
                  <c:v>17232</c:v>
                </c:pt>
                <c:pt idx="1102">
                  <c:v>17248</c:v>
                </c:pt>
                <c:pt idx="1103">
                  <c:v>17263</c:v>
                </c:pt>
                <c:pt idx="1104">
                  <c:v>17279</c:v>
                </c:pt>
                <c:pt idx="1105">
                  <c:v>17294</c:v>
                </c:pt>
                <c:pt idx="1106">
                  <c:v>17310</c:v>
                </c:pt>
                <c:pt idx="1107">
                  <c:v>17326</c:v>
                </c:pt>
                <c:pt idx="1108">
                  <c:v>17341</c:v>
                </c:pt>
                <c:pt idx="1109">
                  <c:v>17357</c:v>
                </c:pt>
                <c:pt idx="1110">
                  <c:v>17372</c:v>
                </c:pt>
                <c:pt idx="1111">
                  <c:v>17388</c:v>
                </c:pt>
                <c:pt idx="1112">
                  <c:v>17403</c:v>
                </c:pt>
                <c:pt idx="1113">
                  <c:v>17419</c:v>
                </c:pt>
                <c:pt idx="1114">
                  <c:v>17435</c:v>
                </c:pt>
                <c:pt idx="1115">
                  <c:v>17451</c:v>
                </c:pt>
                <c:pt idx="1116">
                  <c:v>17466</c:v>
                </c:pt>
                <c:pt idx="1117">
                  <c:v>17482</c:v>
                </c:pt>
                <c:pt idx="1118">
                  <c:v>17497</c:v>
                </c:pt>
                <c:pt idx="1119">
                  <c:v>17513</c:v>
                </c:pt>
                <c:pt idx="1120">
                  <c:v>17528</c:v>
                </c:pt>
                <c:pt idx="1121">
                  <c:v>17544</c:v>
                </c:pt>
                <c:pt idx="1122">
                  <c:v>17560</c:v>
                </c:pt>
                <c:pt idx="1123">
                  <c:v>17575</c:v>
                </c:pt>
                <c:pt idx="1124">
                  <c:v>17591</c:v>
                </c:pt>
                <c:pt idx="1125">
                  <c:v>17607</c:v>
                </c:pt>
                <c:pt idx="1126">
                  <c:v>17622</c:v>
                </c:pt>
                <c:pt idx="1127">
                  <c:v>17638</c:v>
                </c:pt>
                <c:pt idx="1128">
                  <c:v>17653</c:v>
                </c:pt>
                <c:pt idx="1129">
                  <c:v>17669</c:v>
                </c:pt>
                <c:pt idx="1130">
                  <c:v>17685</c:v>
                </c:pt>
                <c:pt idx="1131">
                  <c:v>17700</c:v>
                </c:pt>
                <c:pt idx="1132">
                  <c:v>17716</c:v>
                </c:pt>
                <c:pt idx="1133">
                  <c:v>17732</c:v>
                </c:pt>
                <c:pt idx="1134">
                  <c:v>17747</c:v>
                </c:pt>
                <c:pt idx="1135">
                  <c:v>17763</c:v>
                </c:pt>
                <c:pt idx="1136">
                  <c:v>17778</c:v>
                </c:pt>
                <c:pt idx="1137">
                  <c:v>17794</c:v>
                </c:pt>
                <c:pt idx="1138">
                  <c:v>17810</c:v>
                </c:pt>
                <c:pt idx="1139">
                  <c:v>17825</c:v>
                </c:pt>
                <c:pt idx="1140">
                  <c:v>17841</c:v>
                </c:pt>
                <c:pt idx="1141">
                  <c:v>17857</c:v>
                </c:pt>
                <c:pt idx="1142">
                  <c:v>17872</c:v>
                </c:pt>
                <c:pt idx="1143">
                  <c:v>17888</c:v>
                </c:pt>
                <c:pt idx="1144">
                  <c:v>17904</c:v>
                </c:pt>
                <c:pt idx="1145">
                  <c:v>17919</c:v>
                </c:pt>
                <c:pt idx="1146">
                  <c:v>17935</c:v>
                </c:pt>
                <c:pt idx="1147">
                  <c:v>17950</c:v>
                </c:pt>
                <c:pt idx="1148">
                  <c:v>17966</c:v>
                </c:pt>
                <c:pt idx="1149">
                  <c:v>17982</c:v>
                </c:pt>
                <c:pt idx="1150">
                  <c:v>17997</c:v>
                </c:pt>
                <c:pt idx="1151">
                  <c:v>18013</c:v>
                </c:pt>
                <c:pt idx="1152">
                  <c:v>18029</c:v>
                </c:pt>
                <c:pt idx="1153">
                  <c:v>18044</c:v>
                </c:pt>
                <c:pt idx="1154">
                  <c:v>18060</c:v>
                </c:pt>
                <c:pt idx="1155">
                  <c:v>18075</c:v>
                </c:pt>
                <c:pt idx="1156">
                  <c:v>18091</c:v>
                </c:pt>
                <c:pt idx="1157">
                  <c:v>18107</c:v>
                </c:pt>
                <c:pt idx="1158">
                  <c:v>18122</c:v>
                </c:pt>
                <c:pt idx="1159">
                  <c:v>18138</c:v>
                </c:pt>
                <c:pt idx="1160">
                  <c:v>18153</c:v>
                </c:pt>
                <c:pt idx="1161">
                  <c:v>18169</c:v>
                </c:pt>
                <c:pt idx="1162">
                  <c:v>18185</c:v>
                </c:pt>
                <c:pt idx="1163">
                  <c:v>18200</c:v>
                </c:pt>
                <c:pt idx="1164">
                  <c:v>18216</c:v>
                </c:pt>
                <c:pt idx="1165">
                  <c:v>18232</c:v>
                </c:pt>
                <c:pt idx="1166">
                  <c:v>18247</c:v>
                </c:pt>
                <c:pt idx="1167">
                  <c:v>18263</c:v>
                </c:pt>
                <c:pt idx="1168">
                  <c:v>18278</c:v>
                </c:pt>
                <c:pt idx="1169">
                  <c:v>18294</c:v>
                </c:pt>
                <c:pt idx="1170">
                  <c:v>18310</c:v>
                </c:pt>
                <c:pt idx="1171">
                  <c:v>18325</c:v>
                </c:pt>
                <c:pt idx="1172">
                  <c:v>18341</c:v>
                </c:pt>
                <c:pt idx="1173">
                  <c:v>18357</c:v>
                </c:pt>
                <c:pt idx="1174">
                  <c:v>18372</c:v>
                </c:pt>
                <c:pt idx="1175">
                  <c:v>18388</c:v>
                </c:pt>
                <c:pt idx="1176">
                  <c:v>18403</c:v>
                </c:pt>
                <c:pt idx="1177">
                  <c:v>18419</c:v>
                </c:pt>
                <c:pt idx="1178">
                  <c:v>18435</c:v>
                </c:pt>
                <c:pt idx="1179">
                  <c:v>18450</c:v>
                </c:pt>
                <c:pt idx="1180">
                  <c:v>18466</c:v>
                </c:pt>
                <c:pt idx="1181">
                  <c:v>18482</c:v>
                </c:pt>
                <c:pt idx="1182">
                  <c:v>18497</c:v>
                </c:pt>
                <c:pt idx="1183">
                  <c:v>18513</c:v>
                </c:pt>
                <c:pt idx="1184">
                  <c:v>18528</c:v>
                </c:pt>
                <c:pt idx="1185">
                  <c:v>18544</c:v>
                </c:pt>
                <c:pt idx="1186">
                  <c:v>18560</c:v>
                </c:pt>
                <c:pt idx="1187">
                  <c:v>18575</c:v>
                </c:pt>
                <c:pt idx="1188">
                  <c:v>18591</c:v>
                </c:pt>
                <c:pt idx="1189">
                  <c:v>18606</c:v>
                </c:pt>
                <c:pt idx="1190">
                  <c:v>18622</c:v>
                </c:pt>
                <c:pt idx="1191">
                  <c:v>18638</c:v>
                </c:pt>
                <c:pt idx="1192">
                  <c:v>18653</c:v>
                </c:pt>
                <c:pt idx="1193">
                  <c:v>18669</c:v>
                </c:pt>
                <c:pt idx="1194">
                  <c:v>18685</c:v>
                </c:pt>
                <c:pt idx="1195">
                  <c:v>18700</c:v>
                </c:pt>
                <c:pt idx="1196">
                  <c:v>18716</c:v>
                </c:pt>
                <c:pt idx="1197">
                  <c:v>18731</c:v>
                </c:pt>
                <c:pt idx="1198">
                  <c:v>18747</c:v>
                </c:pt>
                <c:pt idx="1199">
                  <c:v>18763</c:v>
                </c:pt>
                <c:pt idx="1200">
                  <c:v>18778</c:v>
                </c:pt>
                <c:pt idx="1201">
                  <c:v>18794</c:v>
                </c:pt>
                <c:pt idx="1202">
                  <c:v>18810</c:v>
                </c:pt>
                <c:pt idx="1203">
                  <c:v>18825</c:v>
                </c:pt>
                <c:pt idx="1204">
                  <c:v>18841</c:v>
                </c:pt>
                <c:pt idx="1205">
                  <c:v>18856</c:v>
                </c:pt>
                <c:pt idx="1206">
                  <c:v>18872</c:v>
                </c:pt>
                <c:pt idx="1207">
                  <c:v>18888</c:v>
                </c:pt>
                <c:pt idx="1208">
                  <c:v>18903</c:v>
                </c:pt>
                <c:pt idx="1209">
                  <c:v>18919</c:v>
                </c:pt>
                <c:pt idx="1210">
                  <c:v>18935</c:v>
                </c:pt>
                <c:pt idx="1211">
                  <c:v>18950</c:v>
                </c:pt>
                <c:pt idx="1212">
                  <c:v>18966</c:v>
                </c:pt>
                <c:pt idx="1213">
                  <c:v>18981</c:v>
                </c:pt>
                <c:pt idx="1214">
                  <c:v>18997</c:v>
                </c:pt>
                <c:pt idx="1215">
                  <c:v>19013</c:v>
                </c:pt>
                <c:pt idx="1216">
                  <c:v>19028</c:v>
                </c:pt>
                <c:pt idx="1217">
                  <c:v>19044</c:v>
                </c:pt>
                <c:pt idx="1218">
                  <c:v>19060</c:v>
                </c:pt>
                <c:pt idx="1219">
                  <c:v>19075</c:v>
                </c:pt>
                <c:pt idx="1220">
                  <c:v>19091</c:v>
                </c:pt>
                <c:pt idx="1221">
                  <c:v>19106</c:v>
                </c:pt>
                <c:pt idx="1222">
                  <c:v>19122</c:v>
                </c:pt>
                <c:pt idx="1223">
                  <c:v>19137</c:v>
                </c:pt>
                <c:pt idx="1224">
                  <c:v>19153</c:v>
                </c:pt>
                <c:pt idx="1225">
                  <c:v>19169</c:v>
                </c:pt>
                <c:pt idx="1226">
                  <c:v>19185</c:v>
                </c:pt>
                <c:pt idx="1227">
                  <c:v>19200</c:v>
                </c:pt>
                <c:pt idx="1228">
                  <c:v>19216</c:v>
                </c:pt>
                <c:pt idx="1229">
                  <c:v>19231</c:v>
                </c:pt>
                <c:pt idx="1230">
                  <c:v>19247</c:v>
                </c:pt>
                <c:pt idx="1231">
                  <c:v>19262</c:v>
                </c:pt>
                <c:pt idx="1232">
                  <c:v>19278</c:v>
                </c:pt>
                <c:pt idx="1233">
                  <c:v>19294</c:v>
                </c:pt>
                <c:pt idx="1234">
                  <c:v>19309</c:v>
                </c:pt>
                <c:pt idx="1235">
                  <c:v>19325</c:v>
                </c:pt>
                <c:pt idx="1236">
                  <c:v>19341</c:v>
                </c:pt>
                <c:pt idx="1237">
                  <c:v>19356</c:v>
                </c:pt>
                <c:pt idx="1238">
                  <c:v>19372</c:v>
                </c:pt>
                <c:pt idx="1239">
                  <c:v>19387</c:v>
                </c:pt>
                <c:pt idx="1240">
                  <c:v>19403</c:v>
                </c:pt>
                <c:pt idx="1241">
                  <c:v>19419</c:v>
                </c:pt>
                <c:pt idx="1242">
                  <c:v>19434</c:v>
                </c:pt>
                <c:pt idx="1243">
                  <c:v>19450</c:v>
                </c:pt>
                <c:pt idx="1244">
                  <c:v>19466</c:v>
                </c:pt>
                <c:pt idx="1245">
                  <c:v>19481</c:v>
                </c:pt>
                <c:pt idx="1246">
                  <c:v>19497</c:v>
                </c:pt>
                <c:pt idx="1247">
                  <c:v>19512</c:v>
                </c:pt>
                <c:pt idx="1248">
                  <c:v>19528</c:v>
                </c:pt>
                <c:pt idx="1249">
                  <c:v>19544</c:v>
                </c:pt>
                <c:pt idx="1250">
                  <c:v>19559</c:v>
                </c:pt>
                <c:pt idx="1251">
                  <c:v>19575</c:v>
                </c:pt>
                <c:pt idx="1252">
                  <c:v>19591</c:v>
                </c:pt>
                <c:pt idx="1253">
                  <c:v>19606</c:v>
                </c:pt>
                <c:pt idx="1254">
                  <c:v>19622</c:v>
                </c:pt>
                <c:pt idx="1255">
                  <c:v>19637</c:v>
                </c:pt>
                <c:pt idx="1256">
                  <c:v>19653</c:v>
                </c:pt>
                <c:pt idx="1257">
                  <c:v>19669</c:v>
                </c:pt>
                <c:pt idx="1258">
                  <c:v>19684</c:v>
                </c:pt>
                <c:pt idx="1259">
                  <c:v>19700</c:v>
                </c:pt>
                <c:pt idx="1260">
                  <c:v>19716</c:v>
                </c:pt>
                <c:pt idx="1261">
                  <c:v>19731</c:v>
                </c:pt>
                <c:pt idx="1262">
                  <c:v>19747</c:v>
                </c:pt>
                <c:pt idx="1263">
                  <c:v>19762</c:v>
                </c:pt>
                <c:pt idx="1264">
                  <c:v>19778</c:v>
                </c:pt>
                <c:pt idx="1265">
                  <c:v>19794</c:v>
                </c:pt>
                <c:pt idx="1266">
                  <c:v>19809</c:v>
                </c:pt>
                <c:pt idx="1267">
                  <c:v>19825</c:v>
                </c:pt>
                <c:pt idx="1268">
                  <c:v>19841</c:v>
                </c:pt>
                <c:pt idx="1269">
                  <c:v>19856</c:v>
                </c:pt>
                <c:pt idx="1270">
                  <c:v>19872</c:v>
                </c:pt>
                <c:pt idx="1271">
                  <c:v>19887</c:v>
                </c:pt>
                <c:pt idx="1272">
                  <c:v>19903</c:v>
                </c:pt>
                <c:pt idx="1273">
                  <c:v>19919</c:v>
                </c:pt>
                <c:pt idx="1274">
                  <c:v>19934</c:v>
                </c:pt>
                <c:pt idx="1275">
                  <c:v>19950</c:v>
                </c:pt>
                <c:pt idx="1276">
                  <c:v>19966</c:v>
                </c:pt>
                <c:pt idx="1277">
                  <c:v>19981</c:v>
                </c:pt>
                <c:pt idx="1278">
                  <c:v>19997</c:v>
                </c:pt>
                <c:pt idx="1279">
                  <c:v>20012</c:v>
                </c:pt>
                <c:pt idx="1280">
                  <c:v>20028</c:v>
                </c:pt>
                <c:pt idx="1281">
                  <c:v>20043</c:v>
                </c:pt>
                <c:pt idx="1282">
                  <c:v>20059</c:v>
                </c:pt>
                <c:pt idx="1283">
                  <c:v>20075</c:v>
                </c:pt>
                <c:pt idx="1284">
                  <c:v>20090</c:v>
                </c:pt>
                <c:pt idx="1285">
                  <c:v>20106</c:v>
                </c:pt>
                <c:pt idx="1286">
                  <c:v>20122</c:v>
                </c:pt>
                <c:pt idx="1287">
                  <c:v>20137</c:v>
                </c:pt>
                <c:pt idx="1288">
                  <c:v>20153</c:v>
                </c:pt>
                <c:pt idx="1289">
                  <c:v>20168</c:v>
                </c:pt>
                <c:pt idx="1290">
                  <c:v>20184</c:v>
                </c:pt>
                <c:pt idx="1291">
                  <c:v>20200</c:v>
                </c:pt>
                <c:pt idx="1292">
                  <c:v>20216</c:v>
                </c:pt>
                <c:pt idx="1293">
                  <c:v>20231</c:v>
                </c:pt>
                <c:pt idx="1294">
                  <c:v>20247</c:v>
                </c:pt>
                <c:pt idx="1295">
                  <c:v>20262</c:v>
                </c:pt>
                <c:pt idx="1296">
                  <c:v>20278</c:v>
                </c:pt>
                <c:pt idx="1297">
                  <c:v>20293</c:v>
                </c:pt>
                <c:pt idx="1298">
                  <c:v>20309</c:v>
                </c:pt>
                <c:pt idx="1299">
                  <c:v>20325</c:v>
                </c:pt>
                <c:pt idx="1300">
                  <c:v>20340</c:v>
                </c:pt>
                <c:pt idx="1301">
                  <c:v>20356</c:v>
                </c:pt>
                <c:pt idx="1302">
                  <c:v>20372</c:v>
                </c:pt>
                <c:pt idx="1303">
                  <c:v>20387</c:v>
                </c:pt>
                <c:pt idx="1304">
                  <c:v>20403</c:v>
                </c:pt>
                <c:pt idx="1305">
                  <c:v>20418</c:v>
                </c:pt>
                <c:pt idx="1306">
                  <c:v>20434</c:v>
                </c:pt>
                <c:pt idx="1307">
                  <c:v>20450</c:v>
                </c:pt>
                <c:pt idx="1308">
                  <c:v>20465</c:v>
                </c:pt>
                <c:pt idx="1309">
                  <c:v>20481</c:v>
                </c:pt>
                <c:pt idx="1310">
                  <c:v>20497</c:v>
                </c:pt>
                <c:pt idx="1311">
                  <c:v>20512</c:v>
                </c:pt>
                <c:pt idx="1312">
                  <c:v>20528</c:v>
                </c:pt>
                <c:pt idx="1313">
                  <c:v>20543</c:v>
                </c:pt>
                <c:pt idx="1314">
                  <c:v>20559</c:v>
                </c:pt>
                <c:pt idx="1315">
                  <c:v>20575</c:v>
                </c:pt>
                <c:pt idx="1316">
                  <c:v>20590</c:v>
                </c:pt>
                <c:pt idx="1317">
                  <c:v>20619</c:v>
                </c:pt>
                <c:pt idx="1318">
                  <c:v>20634</c:v>
                </c:pt>
                <c:pt idx="1319">
                  <c:v>20650</c:v>
                </c:pt>
                <c:pt idx="1320">
                  <c:v>20665</c:v>
                </c:pt>
                <c:pt idx="1321">
                  <c:v>20681</c:v>
                </c:pt>
                <c:pt idx="1322">
                  <c:v>20697</c:v>
                </c:pt>
                <c:pt idx="1323">
                  <c:v>20712</c:v>
                </c:pt>
                <c:pt idx="1324">
                  <c:v>20728</c:v>
                </c:pt>
                <c:pt idx="1325">
                  <c:v>20743</c:v>
                </c:pt>
                <c:pt idx="1326">
                  <c:v>20759</c:v>
                </c:pt>
                <c:pt idx="1327">
                  <c:v>20775</c:v>
                </c:pt>
                <c:pt idx="1328">
                  <c:v>20790</c:v>
                </c:pt>
                <c:pt idx="1329">
                  <c:v>20806</c:v>
                </c:pt>
                <c:pt idx="1330">
                  <c:v>20822</c:v>
                </c:pt>
                <c:pt idx="1331">
                  <c:v>20837</c:v>
                </c:pt>
                <c:pt idx="1332">
                  <c:v>20853</c:v>
                </c:pt>
                <c:pt idx="1333">
                  <c:v>20868</c:v>
                </c:pt>
                <c:pt idx="1334">
                  <c:v>20884</c:v>
                </c:pt>
                <c:pt idx="1335">
                  <c:v>20900</c:v>
                </c:pt>
                <c:pt idx="1336">
                  <c:v>20915</c:v>
                </c:pt>
                <c:pt idx="1337">
                  <c:v>20931</c:v>
                </c:pt>
                <c:pt idx="1338">
                  <c:v>20947</c:v>
                </c:pt>
                <c:pt idx="1339">
                  <c:v>20962</c:v>
                </c:pt>
                <c:pt idx="1340">
                  <c:v>20978</c:v>
                </c:pt>
                <c:pt idx="1341">
                  <c:v>20993</c:v>
                </c:pt>
                <c:pt idx="1342">
                  <c:v>21009</c:v>
                </c:pt>
                <c:pt idx="1343">
                  <c:v>21025</c:v>
                </c:pt>
                <c:pt idx="1344">
                  <c:v>21040</c:v>
                </c:pt>
                <c:pt idx="1345">
                  <c:v>21056</c:v>
                </c:pt>
                <c:pt idx="1346">
                  <c:v>21072</c:v>
                </c:pt>
                <c:pt idx="1347">
                  <c:v>21087</c:v>
                </c:pt>
                <c:pt idx="1348">
                  <c:v>21103</c:v>
                </c:pt>
                <c:pt idx="1349">
                  <c:v>21118</c:v>
                </c:pt>
                <c:pt idx="1350">
                  <c:v>21134</c:v>
                </c:pt>
                <c:pt idx="1351">
                  <c:v>21150</c:v>
                </c:pt>
                <c:pt idx="1352">
                  <c:v>21165</c:v>
                </c:pt>
                <c:pt idx="1353">
                  <c:v>21181</c:v>
                </c:pt>
                <c:pt idx="1354">
                  <c:v>21196</c:v>
                </c:pt>
                <c:pt idx="1355">
                  <c:v>21212</c:v>
                </c:pt>
                <c:pt idx="1356">
                  <c:v>21228</c:v>
                </c:pt>
                <c:pt idx="1357">
                  <c:v>21243</c:v>
                </c:pt>
                <c:pt idx="1358">
                  <c:v>21259</c:v>
                </c:pt>
                <c:pt idx="1359">
                  <c:v>21275</c:v>
                </c:pt>
                <c:pt idx="1360">
                  <c:v>21290</c:v>
                </c:pt>
                <c:pt idx="1361">
                  <c:v>21306</c:v>
                </c:pt>
                <c:pt idx="1362">
                  <c:v>21321</c:v>
                </c:pt>
                <c:pt idx="1363">
                  <c:v>21337</c:v>
                </c:pt>
                <c:pt idx="1364">
                  <c:v>21353</c:v>
                </c:pt>
                <c:pt idx="1365">
                  <c:v>21368</c:v>
                </c:pt>
                <c:pt idx="1366">
                  <c:v>21384</c:v>
                </c:pt>
                <c:pt idx="1367">
                  <c:v>21400</c:v>
                </c:pt>
                <c:pt idx="1368">
                  <c:v>21415</c:v>
                </c:pt>
                <c:pt idx="1369">
                  <c:v>21431</c:v>
                </c:pt>
                <c:pt idx="1370">
                  <c:v>21446</c:v>
                </c:pt>
                <c:pt idx="1371">
                  <c:v>21462</c:v>
                </c:pt>
                <c:pt idx="1372">
                  <c:v>21477</c:v>
                </c:pt>
                <c:pt idx="1373">
                  <c:v>21493</c:v>
                </c:pt>
                <c:pt idx="1374">
                  <c:v>21509</c:v>
                </c:pt>
                <c:pt idx="1375">
                  <c:v>21525</c:v>
                </c:pt>
                <c:pt idx="1376">
                  <c:v>21540</c:v>
                </c:pt>
                <c:pt idx="1377">
                  <c:v>21556</c:v>
                </c:pt>
                <c:pt idx="1378">
                  <c:v>21571</c:v>
                </c:pt>
                <c:pt idx="1379">
                  <c:v>21587</c:v>
                </c:pt>
                <c:pt idx="1380">
                  <c:v>21603</c:v>
                </c:pt>
                <c:pt idx="1381">
                  <c:v>21618</c:v>
                </c:pt>
                <c:pt idx="1382">
                  <c:v>21634</c:v>
                </c:pt>
                <c:pt idx="1383">
                  <c:v>21649</c:v>
                </c:pt>
                <c:pt idx="1384">
                  <c:v>21665</c:v>
                </c:pt>
                <c:pt idx="1385">
                  <c:v>21681</c:v>
                </c:pt>
                <c:pt idx="1386">
                  <c:v>21696</c:v>
                </c:pt>
                <c:pt idx="1387">
                  <c:v>21712</c:v>
                </c:pt>
                <c:pt idx="1388">
                  <c:v>21727</c:v>
                </c:pt>
                <c:pt idx="1389">
                  <c:v>21743</c:v>
                </c:pt>
                <c:pt idx="1390">
                  <c:v>21759</c:v>
                </c:pt>
                <c:pt idx="1391">
                  <c:v>21774</c:v>
                </c:pt>
                <c:pt idx="1392">
                  <c:v>21790</c:v>
                </c:pt>
                <c:pt idx="1393">
                  <c:v>21806</c:v>
                </c:pt>
                <c:pt idx="1394">
                  <c:v>21821</c:v>
                </c:pt>
                <c:pt idx="1395">
                  <c:v>21837</c:v>
                </c:pt>
                <c:pt idx="1396">
                  <c:v>21852</c:v>
                </c:pt>
                <c:pt idx="1397">
                  <c:v>21868</c:v>
                </c:pt>
                <c:pt idx="1398">
                  <c:v>21884</c:v>
                </c:pt>
                <c:pt idx="1399">
                  <c:v>21899</c:v>
                </c:pt>
                <c:pt idx="1400">
                  <c:v>21915</c:v>
                </c:pt>
                <c:pt idx="1401">
                  <c:v>21931</c:v>
                </c:pt>
                <c:pt idx="1402">
                  <c:v>21946</c:v>
                </c:pt>
                <c:pt idx="1403">
                  <c:v>21962</c:v>
                </c:pt>
                <c:pt idx="1404">
                  <c:v>21978</c:v>
                </c:pt>
                <c:pt idx="1405">
                  <c:v>21993</c:v>
                </c:pt>
                <c:pt idx="1406">
                  <c:v>22009</c:v>
                </c:pt>
                <c:pt idx="1407">
                  <c:v>22024</c:v>
                </c:pt>
                <c:pt idx="1408">
                  <c:v>22040</c:v>
                </c:pt>
                <c:pt idx="1409">
                  <c:v>22056</c:v>
                </c:pt>
                <c:pt idx="1410">
                  <c:v>22071</c:v>
                </c:pt>
                <c:pt idx="1411">
                  <c:v>22087</c:v>
                </c:pt>
                <c:pt idx="1412">
                  <c:v>22102</c:v>
                </c:pt>
                <c:pt idx="1413">
                  <c:v>22118</c:v>
                </c:pt>
                <c:pt idx="1414">
                  <c:v>22134</c:v>
                </c:pt>
                <c:pt idx="1415">
                  <c:v>22149</c:v>
                </c:pt>
                <c:pt idx="1416">
                  <c:v>22165</c:v>
                </c:pt>
                <c:pt idx="1417">
                  <c:v>22181</c:v>
                </c:pt>
                <c:pt idx="1418">
                  <c:v>22196</c:v>
                </c:pt>
                <c:pt idx="1419">
                  <c:v>22212</c:v>
                </c:pt>
                <c:pt idx="1420">
                  <c:v>22227</c:v>
                </c:pt>
                <c:pt idx="1421">
                  <c:v>22243</c:v>
                </c:pt>
                <c:pt idx="1422">
                  <c:v>22259</c:v>
                </c:pt>
                <c:pt idx="1423">
                  <c:v>22274</c:v>
                </c:pt>
                <c:pt idx="1424">
                  <c:v>22290</c:v>
                </c:pt>
                <c:pt idx="1425">
                  <c:v>22306</c:v>
                </c:pt>
                <c:pt idx="1426">
                  <c:v>22321</c:v>
                </c:pt>
                <c:pt idx="1427">
                  <c:v>22337</c:v>
                </c:pt>
                <c:pt idx="1428">
                  <c:v>22352</c:v>
                </c:pt>
                <c:pt idx="1429">
                  <c:v>22368</c:v>
                </c:pt>
                <c:pt idx="1430">
                  <c:v>22384</c:v>
                </c:pt>
                <c:pt idx="1431">
                  <c:v>22399</c:v>
                </c:pt>
                <c:pt idx="1432">
                  <c:v>22415</c:v>
                </c:pt>
                <c:pt idx="1433">
                  <c:v>22431</c:v>
                </c:pt>
                <c:pt idx="1434">
                  <c:v>22446</c:v>
                </c:pt>
                <c:pt idx="1435">
                  <c:v>22462</c:v>
                </c:pt>
                <c:pt idx="1436">
                  <c:v>22477</c:v>
                </c:pt>
                <c:pt idx="1437">
                  <c:v>22493</c:v>
                </c:pt>
                <c:pt idx="1438">
                  <c:v>22508</c:v>
                </c:pt>
                <c:pt idx="1439">
                  <c:v>22524</c:v>
                </c:pt>
                <c:pt idx="1440">
                  <c:v>22540</c:v>
                </c:pt>
                <c:pt idx="1441">
                  <c:v>22556</c:v>
                </c:pt>
                <c:pt idx="1442">
                  <c:v>22571</c:v>
                </c:pt>
                <c:pt idx="1443">
                  <c:v>22587</c:v>
                </c:pt>
                <c:pt idx="1444">
                  <c:v>22602</c:v>
                </c:pt>
                <c:pt idx="1445">
                  <c:v>22618</c:v>
                </c:pt>
                <c:pt idx="1446">
                  <c:v>22633</c:v>
                </c:pt>
                <c:pt idx="1447">
                  <c:v>22649</c:v>
                </c:pt>
                <c:pt idx="1448">
                  <c:v>22665</c:v>
                </c:pt>
                <c:pt idx="1449">
                  <c:v>22680</c:v>
                </c:pt>
                <c:pt idx="1450">
                  <c:v>22696</c:v>
                </c:pt>
                <c:pt idx="1451">
                  <c:v>22712</c:v>
                </c:pt>
                <c:pt idx="1452">
                  <c:v>22727</c:v>
                </c:pt>
                <c:pt idx="1453">
                  <c:v>22743</c:v>
                </c:pt>
                <c:pt idx="1454">
                  <c:v>22758</c:v>
                </c:pt>
                <c:pt idx="1455">
                  <c:v>22774</c:v>
                </c:pt>
                <c:pt idx="1456">
                  <c:v>22790</c:v>
                </c:pt>
                <c:pt idx="1457">
                  <c:v>22805</c:v>
                </c:pt>
                <c:pt idx="1458">
                  <c:v>22821</c:v>
                </c:pt>
                <c:pt idx="1459">
                  <c:v>22837</c:v>
                </c:pt>
                <c:pt idx="1460">
                  <c:v>22852</c:v>
                </c:pt>
                <c:pt idx="1461">
                  <c:v>22868</c:v>
                </c:pt>
                <c:pt idx="1462">
                  <c:v>22883</c:v>
                </c:pt>
                <c:pt idx="1463">
                  <c:v>22899</c:v>
                </c:pt>
                <c:pt idx="1464">
                  <c:v>22915</c:v>
                </c:pt>
                <c:pt idx="1465">
                  <c:v>22930</c:v>
                </c:pt>
                <c:pt idx="1466">
                  <c:v>22946</c:v>
                </c:pt>
                <c:pt idx="1467">
                  <c:v>22962</c:v>
                </c:pt>
                <c:pt idx="1468">
                  <c:v>22977</c:v>
                </c:pt>
                <c:pt idx="1469">
                  <c:v>22993</c:v>
                </c:pt>
                <c:pt idx="1470">
                  <c:v>23008</c:v>
                </c:pt>
                <c:pt idx="1471">
                  <c:v>23024</c:v>
                </c:pt>
                <c:pt idx="1472">
                  <c:v>23040</c:v>
                </c:pt>
                <c:pt idx="1473">
                  <c:v>23055</c:v>
                </c:pt>
                <c:pt idx="1474">
                  <c:v>23071</c:v>
                </c:pt>
                <c:pt idx="1475">
                  <c:v>23087</c:v>
                </c:pt>
                <c:pt idx="1476">
                  <c:v>23102</c:v>
                </c:pt>
                <c:pt idx="1477">
                  <c:v>23118</c:v>
                </c:pt>
                <c:pt idx="1478">
                  <c:v>23133</c:v>
                </c:pt>
                <c:pt idx="1479">
                  <c:v>23149</c:v>
                </c:pt>
                <c:pt idx="1480">
                  <c:v>23165</c:v>
                </c:pt>
                <c:pt idx="1481">
                  <c:v>23180</c:v>
                </c:pt>
                <c:pt idx="1482">
                  <c:v>23196</c:v>
                </c:pt>
                <c:pt idx="1483">
                  <c:v>23212</c:v>
                </c:pt>
                <c:pt idx="1484">
                  <c:v>23227</c:v>
                </c:pt>
                <c:pt idx="1485">
                  <c:v>23243</c:v>
                </c:pt>
                <c:pt idx="1486">
                  <c:v>23258</c:v>
                </c:pt>
                <c:pt idx="1487">
                  <c:v>23274</c:v>
                </c:pt>
                <c:pt idx="1488">
                  <c:v>23290</c:v>
                </c:pt>
                <c:pt idx="1489">
                  <c:v>23305</c:v>
                </c:pt>
                <c:pt idx="1490">
                  <c:v>23321</c:v>
                </c:pt>
                <c:pt idx="1491">
                  <c:v>23337</c:v>
                </c:pt>
                <c:pt idx="1492">
                  <c:v>23352</c:v>
                </c:pt>
                <c:pt idx="1493">
                  <c:v>23368</c:v>
                </c:pt>
                <c:pt idx="1494">
                  <c:v>23383</c:v>
                </c:pt>
                <c:pt idx="1495">
                  <c:v>23399</c:v>
                </c:pt>
                <c:pt idx="1496">
                  <c:v>23415</c:v>
                </c:pt>
                <c:pt idx="1497">
                  <c:v>23430</c:v>
                </c:pt>
                <c:pt idx="1498">
                  <c:v>23446</c:v>
                </c:pt>
                <c:pt idx="1499">
                  <c:v>23462</c:v>
                </c:pt>
                <c:pt idx="1500">
                  <c:v>23477</c:v>
                </c:pt>
                <c:pt idx="1501">
                  <c:v>23493</c:v>
                </c:pt>
                <c:pt idx="1502">
                  <c:v>23508</c:v>
                </c:pt>
                <c:pt idx="1503">
                  <c:v>23524</c:v>
                </c:pt>
                <c:pt idx="1504">
                  <c:v>23540</c:v>
                </c:pt>
                <c:pt idx="1505">
                  <c:v>23555</c:v>
                </c:pt>
                <c:pt idx="1506">
                  <c:v>23571</c:v>
                </c:pt>
                <c:pt idx="1507">
                  <c:v>23586</c:v>
                </c:pt>
                <c:pt idx="1508">
                  <c:v>23602</c:v>
                </c:pt>
                <c:pt idx="1509">
                  <c:v>23618</c:v>
                </c:pt>
                <c:pt idx="1510">
                  <c:v>23633</c:v>
                </c:pt>
                <c:pt idx="1511">
                  <c:v>23649</c:v>
                </c:pt>
                <c:pt idx="1512">
                  <c:v>23664</c:v>
                </c:pt>
                <c:pt idx="1513">
                  <c:v>23680</c:v>
                </c:pt>
                <c:pt idx="1514">
                  <c:v>23696</c:v>
                </c:pt>
                <c:pt idx="1515">
                  <c:v>23711</c:v>
                </c:pt>
                <c:pt idx="1516">
                  <c:v>23727</c:v>
                </c:pt>
                <c:pt idx="1517">
                  <c:v>23743</c:v>
                </c:pt>
                <c:pt idx="1518">
                  <c:v>23758</c:v>
                </c:pt>
                <c:pt idx="1519">
                  <c:v>23774</c:v>
                </c:pt>
                <c:pt idx="1520">
                  <c:v>23790</c:v>
                </c:pt>
                <c:pt idx="1521">
                  <c:v>23805</c:v>
                </c:pt>
                <c:pt idx="1522">
                  <c:v>23821</c:v>
                </c:pt>
                <c:pt idx="1523">
                  <c:v>23836</c:v>
                </c:pt>
                <c:pt idx="1524">
                  <c:v>23852</c:v>
                </c:pt>
                <c:pt idx="1525">
                  <c:v>23868</c:v>
                </c:pt>
                <c:pt idx="1526">
                  <c:v>23883</c:v>
                </c:pt>
                <c:pt idx="1527">
                  <c:v>23899</c:v>
                </c:pt>
                <c:pt idx="1528">
                  <c:v>23915</c:v>
                </c:pt>
                <c:pt idx="1529">
                  <c:v>23930</c:v>
                </c:pt>
                <c:pt idx="1530">
                  <c:v>23946</c:v>
                </c:pt>
                <c:pt idx="1531">
                  <c:v>23961</c:v>
                </c:pt>
                <c:pt idx="1532">
                  <c:v>23977</c:v>
                </c:pt>
                <c:pt idx="1533">
                  <c:v>23992</c:v>
                </c:pt>
                <c:pt idx="1534">
                  <c:v>24008</c:v>
                </c:pt>
                <c:pt idx="1535">
                  <c:v>24024</c:v>
                </c:pt>
                <c:pt idx="1536">
                  <c:v>24040</c:v>
                </c:pt>
                <c:pt idx="1537">
                  <c:v>24055</c:v>
                </c:pt>
                <c:pt idx="1538">
                  <c:v>24071</c:v>
                </c:pt>
                <c:pt idx="1539">
                  <c:v>24086</c:v>
                </c:pt>
                <c:pt idx="1540">
                  <c:v>24102</c:v>
                </c:pt>
                <c:pt idx="1541">
                  <c:v>24117</c:v>
                </c:pt>
                <c:pt idx="1542">
                  <c:v>24133</c:v>
                </c:pt>
                <c:pt idx="1543">
                  <c:v>24149</c:v>
                </c:pt>
                <c:pt idx="1544">
                  <c:v>24165</c:v>
                </c:pt>
                <c:pt idx="1545">
                  <c:v>24180</c:v>
                </c:pt>
                <c:pt idx="1546">
                  <c:v>24196</c:v>
                </c:pt>
                <c:pt idx="1547">
                  <c:v>24211</c:v>
                </c:pt>
                <c:pt idx="1548">
                  <c:v>24227</c:v>
                </c:pt>
                <c:pt idx="1549">
                  <c:v>24242</c:v>
                </c:pt>
                <c:pt idx="1550">
                  <c:v>24258</c:v>
                </c:pt>
                <c:pt idx="1551">
                  <c:v>24274</c:v>
                </c:pt>
                <c:pt idx="1552">
                  <c:v>24290</c:v>
                </c:pt>
                <c:pt idx="1553">
                  <c:v>24305</c:v>
                </c:pt>
                <c:pt idx="1554">
                  <c:v>24321</c:v>
                </c:pt>
                <c:pt idx="1555">
                  <c:v>24336</c:v>
                </c:pt>
                <c:pt idx="1556">
                  <c:v>24352</c:v>
                </c:pt>
                <c:pt idx="1557">
                  <c:v>24367</c:v>
                </c:pt>
                <c:pt idx="1558">
                  <c:v>24383</c:v>
                </c:pt>
                <c:pt idx="1559">
                  <c:v>24399</c:v>
                </c:pt>
                <c:pt idx="1560">
                  <c:v>24414</c:v>
                </c:pt>
                <c:pt idx="1561">
                  <c:v>24430</c:v>
                </c:pt>
                <c:pt idx="1562">
                  <c:v>24446</c:v>
                </c:pt>
                <c:pt idx="1563">
                  <c:v>24461</c:v>
                </c:pt>
                <c:pt idx="1564">
                  <c:v>24477</c:v>
                </c:pt>
                <c:pt idx="1565">
                  <c:v>24492</c:v>
                </c:pt>
                <c:pt idx="1566">
                  <c:v>24508</c:v>
                </c:pt>
                <c:pt idx="1567">
                  <c:v>24524</c:v>
                </c:pt>
                <c:pt idx="1568">
                  <c:v>24539</c:v>
                </c:pt>
                <c:pt idx="1569">
                  <c:v>24555</c:v>
                </c:pt>
                <c:pt idx="1570">
                  <c:v>24571</c:v>
                </c:pt>
                <c:pt idx="1571">
                  <c:v>24586</c:v>
                </c:pt>
                <c:pt idx="1572">
                  <c:v>24602</c:v>
                </c:pt>
                <c:pt idx="1573">
                  <c:v>24617</c:v>
                </c:pt>
                <c:pt idx="1574">
                  <c:v>24633</c:v>
                </c:pt>
                <c:pt idx="1575">
                  <c:v>24649</c:v>
                </c:pt>
                <c:pt idx="1576">
                  <c:v>24664</c:v>
                </c:pt>
                <c:pt idx="1577">
                  <c:v>24680</c:v>
                </c:pt>
                <c:pt idx="1578">
                  <c:v>24696</c:v>
                </c:pt>
                <c:pt idx="1579">
                  <c:v>24711</c:v>
                </c:pt>
                <c:pt idx="1580">
                  <c:v>24727</c:v>
                </c:pt>
                <c:pt idx="1581">
                  <c:v>24742</c:v>
                </c:pt>
                <c:pt idx="1582">
                  <c:v>24758</c:v>
                </c:pt>
                <c:pt idx="1583">
                  <c:v>24774</c:v>
                </c:pt>
                <c:pt idx="1584">
                  <c:v>24789</c:v>
                </c:pt>
                <c:pt idx="1585">
                  <c:v>24805</c:v>
                </c:pt>
                <c:pt idx="1586">
                  <c:v>24821</c:v>
                </c:pt>
                <c:pt idx="1587">
                  <c:v>24836</c:v>
                </c:pt>
                <c:pt idx="1588">
                  <c:v>24852</c:v>
                </c:pt>
                <c:pt idx="1589">
                  <c:v>24867</c:v>
                </c:pt>
                <c:pt idx="1590">
                  <c:v>24883</c:v>
                </c:pt>
                <c:pt idx="1591">
                  <c:v>24899</c:v>
                </c:pt>
                <c:pt idx="1592">
                  <c:v>24914</c:v>
                </c:pt>
                <c:pt idx="1593">
                  <c:v>24930</c:v>
                </c:pt>
                <c:pt idx="1594">
                  <c:v>24946</c:v>
                </c:pt>
                <c:pt idx="1595">
                  <c:v>24961</c:v>
                </c:pt>
                <c:pt idx="1596">
                  <c:v>24977</c:v>
                </c:pt>
                <c:pt idx="1597">
                  <c:v>24992</c:v>
                </c:pt>
                <c:pt idx="1598">
                  <c:v>25008</c:v>
                </c:pt>
                <c:pt idx="1599">
                  <c:v>25023</c:v>
                </c:pt>
                <c:pt idx="1600">
                  <c:v>25039</c:v>
                </c:pt>
                <c:pt idx="1601">
                  <c:v>25055</c:v>
                </c:pt>
                <c:pt idx="1602">
                  <c:v>25071</c:v>
                </c:pt>
                <c:pt idx="1603">
                  <c:v>25086</c:v>
                </c:pt>
                <c:pt idx="1604">
                  <c:v>25102</c:v>
                </c:pt>
                <c:pt idx="1605">
                  <c:v>25117</c:v>
                </c:pt>
                <c:pt idx="1606">
                  <c:v>25133</c:v>
                </c:pt>
                <c:pt idx="1607">
                  <c:v>25149</c:v>
                </c:pt>
                <c:pt idx="1608">
                  <c:v>25164</c:v>
                </c:pt>
                <c:pt idx="1609">
                  <c:v>25180</c:v>
                </c:pt>
                <c:pt idx="1610">
                  <c:v>25196</c:v>
                </c:pt>
                <c:pt idx="1611">
                  <c:v>25211</c:v>
                </c:pt>
                <c:pt idx="1612">
                  <c:v>25227</c:v>
                </c:pt>
                <c:pt idx="1613">
                  <c:v>25242</c:v>
                </c:pt>
                <c:pt idx="1614">
                  <c:v>25258</c:v>
                </c:pt>
                <c:pt idx="1615">
                  <c:v>25273</c:v>
                </c:pt>
                <c:pt idx="1616">
                  <c:v>25289</c:v>
                </c:pt>
                <c:pt idx="1617">
                  <c:v>25305</c:v>
                </c:pt>
                <c:pt idx="1618">
                  <c:v>25321</c:v>
                </c:pt>
                <c:pt idx="1619">
                  <c:v>25336</c:v>
                </c:pt>
                <c:pt idx="1620">
                  <c:v>25352</c:v>
                </c:pt>
                <c:pt idx="1621">
                  <c:v>25367</c:v>
                </c:pt>
                <c:pt idx="1622">
                  <c:v>25383</c:v>
                </c:pt>
                <c:pt idx="1623">
                  <c:v>25398</c:v>
                </c:pt>
                <c:pt idx="1624">
                  <c:v>25414</c:v>
                </c:pt>
                <c:pt idx="1625">
                  <c:v>25430</c:v>
                </c:pt>
                <c:pt idx="1626">
                  <c:v>25445</c:v>
                </c:pt>
                <c:pt idx="1627">
                  <c:v>25461</c:v>
                </c:pt>
                <c:pt idx="1628">
                  <c:v>25477</c:v>
                </c:pt>
                <c:pt idx="1629">
                  <c:v>25492</c:v>
                </c:pt>
                <c:pt idx="1630">
                  <c:v>25508</c:v>
                </c:pt>
                <c:pt idx="1631">
                  <c:v>25523</c:v>
                </c:pt>
                <c:pt idx="1632">
                  <c:v>25539</c:v>
                </c:pt>
                <c:pt idx="1633">
                  <c:v>25555</c:v>
                </c:pt>
                <c:pt idx="1634">
                  <c:v>25570</c:v>
                </c:pt>
                <c:pt idx="1635">
                  <c:v>25586</c:v>
                </c:pt>
                <c:pt idx="1636">
                  <c:v>25602</c:v>
                </c:pt>
                <c:pt idx="1637">
                  <c:v>25617</c:v>
                </c:pt>
                <c:pt idx="1638">
                  <c:v>25633</c:v>
                </c:pt>
                <c:pt idx="1639">
                  <c:v>25648</c:v>
                </c:pt>
                <c:pt idx="1640">
                  <c:v>25664</c:v>
                </c:pt>
                <c:pt idx="1641">
                  <c:v>25680</c:v>
                </c:pt>
                <c:pt idx="1642">
                  <c:v>25695</c:v>
                </c:pt>
                <c:pt idx="1643">
                  <c:v>25711</c:v>
                </c:pt>
                <c:pt idx="1644">
                  <c:v>25727</c:v>
                </c:pt>
                <c:pt idx="1645">
                  <c:v>25742</c:v>
                </c:pt>
                <c:pt idx="1646">
                  <c:v>25758</c:v>
                </c:pt>
                <c:pt idx="1647">
                  <c:v>25773</c:v>
                </c:pt>
                <c:pt idx="1648">
                  <c:v>25789</c:v>
                </c:pt>
                <c:pt idx="1649">
                  <c:v>25805</c:v>
                </c:pt>
                <c:pt idx="1650">
                  <c:v>25820</c:v>
                </c:pt>
                <c:pt idx="1651">
                  <c:v>25836</c:v>
                </c:pt>
                <c:pt idx="1652">
                  <c:v>25852</c:v>
                </c:pt>
                <c:pt idx="1653">
                  <c:v>25867</c:v>
                </c:pt>
                <c:pt idx="1654">
                  <c:v>25883</c:v>
                </c:pt>
                <c:pt idx="1655">
                  <c:v>25898</c:v>
                </c:pt>
                <c:pt idx="1656">
                  <c:v>25914</c:v>
                </c:pt>
                <c:pt idx="1657">
                  <c:v>25930</c:v>
                </c:pt>
                <c:pt idx="1658">
                  <c:v>25945</c:v>
                </c:pt>
                <c:pt idx="1659">
                  <c:v>25961</c:v>
                </c:pt>
                <c:pt idx="1660">
                  <c:v>25977</c:v>
                </c:pt>
                <c:pt idx="1661">
                  <c:v>25992</c:v>
                </c:pt>
                <c:pt idx="1662">
                  <c:v>26008</c:v>
                </c:pt>
                <c:pt idx="1663">
                  <c:v>26023</c:v>
                </c:pt>
                <c:pt idx="1664">
                  <c:v>26039</c:v>
                </c:pt>
                <c:pt idx="1665">
                  <c:v>26055</c:v>
                </c:pt>
                <c:pt idx="1666">
                  <c:v>26070</c:v>
                </c:pt>
                <c:pt idx="1667">
                  <c:v>26086</c:v>
                </c:pt>
                <c:pt idx="1668">
                  <c:v>26102</c:v>
                </c:pt>
                <c:pt idx="1669">
                  <c:v>26117</c:v>
                </c:pt>
                <c:pt idx="1670">
                  <c:v>26133</c:v>
                </c:pt>
                <c:pt idx="1671">
                  <c:v>26148</c:v>
                </c:pt>
                <c:pt idx="1672">
                  <c:v>26164</c:v>
                </c:pt>
                <c:pt idx="1673">
                  <c:v>26180</c:v>
                </c:pt>
                <c:pt idx="1674">
                  <c:v>26195</c:v>
                </c:pt>
                <c:pt idx="1675">
                  <c:v>26211</c:v>
                </c:pt>
                <c:pt idx="1676">
                  <c:v>26226</c:v>
                </c:pt>
                <c:pt idx="1677">
                  <c:v>26242</c:v>
                </c:pt>
                <c:pt idx="1678">
                  <c:v>26258</c:v>
                </c:pt>
                <c:pt idx="1679">
                  <c:v>26273</c:v>
                </c:pt>
                <c:pt idx="1680">
                  <c:v>26289</c:v>
                </c:pt>
                <c:pt idx="1681">
                  <c:v>26305</c:v>
                </c:pt>
                <c:pt idx="1682">
                  <c:v>26320</c:v>
                </c:pt>
                <c:pt idx="1683">
                  <c:v>26336</c:v>
                </c:pt>
                <c:pt idx="1684">
                  <c:v>26351</c:v>
                </c:pt>
                <c:pt idx="1685">
                  <c:v>26367</c:v>
                </c:pt>
                <c:pt idx="1686">
                  <c:v>26383</c:v>
                </c:pt>
                <c:pt idx="1687">
                  <c:v>26398</c:v>
                </c:pt>
                <c:pt idx="1688">
                  <c:v>26414</c:v>
                </c:pt>
                <c:pt idx="1689">
                  <c:v>26430</c:v>
                </c:pt>
                <c:pt idx="1690">
                  <c:v>26445</c:v>
                </c:pt>
                <c:pt idx="1691">
                  <c:v>26461</c:v>
                </c:pt>
                <c:pt idx="1692">
                  <c:v>26476</c:v>
                </c:pt>
                <c:pt idx="1693">
                  <c:v>26492</c:v>
                </c:pt>
                <c:pt idx="1694">
                  <c:v>26508</c:v>
                </c:pt>
                <c:pt idx="1695">
                  <c:v>26523</c:v>
                </c:pt>
                <c:pt idx="1696">
                  <c:v>26539</c:v>
                </c:pt>
                <c:pt idx="1697">
                  <c:v>26555</c:v>
                </c:pt>
                <c:pt idx="1698">
                  <c:v>26570</c:v>
                </c:pt>
                <c:pt idx="1699">
                  <c:v>26586</c:v>
                </c:pt>
                <c:pt idx="1700">
                  <c:v>26601</c:v>
                </c:pt>
                <c:pt idx="1701">
                  <c:v>26617</c:v>
                </c:pt>
                <c:pt idx="1702">
                  <c:v>26632</c:v>
                </c:pt>
                <c:pt idx="1703">
                  <c:v>26648</c:v>
                </c:pt>
                <c:pt idx="1704">
                  <c:v>26664</c:v>
                </c:pt>
                <c:pt idx="1705">
                  <c:v>26680</c:v>
                </c:pt>
                <c:pt idx="1706">
                  <c:v>26695</c:v>
                </c:pt>
                <c:pt idx="1707">
                  <c:v>26711</c:v>
                </c:pt>
                <c:pt idx="1708">
                  <c:v>26726</c:v>
                </c:pt>
                <c:pt idx="1709">
                  <c:v>26742</c:v>
                </c:pt>
                <c:pt idx="1710">
                  <c:v>26757</c:v>
                </c:pt>
                <c:pt idx="1711">
                  <c:v>26773</c:v>
                </c:pt>
                <c:pt idx="1712">
                  <c:v>26789</c:v>
                </c:pt>
                <c:pt idx="1713">
                  <c:v>26804</c:v>
                </c:pt>
                <c:pt idx="1714">
                  <c:v>26820</c:v>
                </c:pt>
                <c:pt idx="1715">
                  <c:v>26836</c:v>
                </c:pt>
                <c:pt idx="1716">
                  <c:v>26851</c:v>
                </c:pt>
                <c:pt idx="1717">
                  <c:v>26867</c:v>
                </c:pt>
                <c:pt idx="1718">
                  <c:v>26882</c:v>
                </c:pt>
                <c:pt idx="1719">
                  <c:v>26898</c:v>
                </c:pt>
                <c:pt idx="1720">
                  <c:v>26914</c:v>
                </c:pt>
                <c:pt idx="1721">
                  <c:v>26929</c:v>
                </c:pt>
                <c:pt idx="1722">
                  <c:v>26945</c:v>
                </c:pt>
                <c:pt idx="1723">
                  <c:v>26961</c:v>
                </c:pt>
                <c:pt idx="1724">
                  <c:v>26976</c:v>
                </c:pt>
                <c:pt idx="1725">
                  <c:v>26992</c:v>
                </c:pt>
                <c:pt idx="1726">
                  <c:v>27008</c:v>
                </c:pt>
                <c:pt idx="1727">
                  <c:v>27023</c:v>
                </c:pt>
                <c:pt idx="1728">
                  <c:v>27039</c:v>
                </c:pt>
                <c:pt idx="1729">
                  <c:v>27054</c:v>
                </c:pt>
                <c:pt idx="1730">
                  <c:v>27070</c:v>
                </c:pt>
                <c:pt idx="1731">
                  <c:v>27086</c:v>
                </c:pt>
                <c:pt idx="1732">
                  <c:v>27101</c:v>
                </c:pt>
                <c:pt idx="1733">
                  <c:v>27117</c:v>
                </c:pt>
                <c:pt idx="1734">
                  <c:v>27133</c:v>
                </c:pt>
                <c:pt idx="1735">
                  <c:v>27148</c:v>
                </c:pt>
                <c:pt idx="1736">
                  <c:v>27164</c:v>
                </c:pt>
                <c:pt idx="1737">
                  <c:v>27179</c:v>
                </c:pt>
                <c:pt idx="1738">
                  <c:v>27195</c:v>
                </c:pt>
                <c:pt idx="1739">
                  <c:v>27211</c:v>
                </c:pt>
                <c:pt idx="1740">
                  <c:v>27226</c:v>
                </c:pt>
                <c:pt idx="1741">
                  <c:v>27242</c:v>
                </c:pt>
                <c:pt idx="1742">
                  <c:v>27257</c:v>
                </c:pt>
                <c:pt idx="1743">
                  <c:v>27273</c:v>
                </c:pt>
                <c:pt idx="1744">
                  <c:v>27289</c:v>
                </c:pt>
                <c:pt idx="1745">
                  <c:v>27304</c:v>
                </c:pt>
                <c:pt idx="1746">
                  <c:v>27320</c:v>
                </c:pt>
                <c:pt idx="1747">
                  <c:v>27335</c:v>
                </c:pt>
                <c:pt idx="1748">
                  <c:v>27351</c:v>
                </c:pt>
                <c:pt idx="1749">
                  <c:v>27367</c:v>
                </c:pt>
                <c:pt idx="1750">
                  <c:v>27382</c:v>
                </c:pt>
                <c:pt idx="1751">
                  <c:v>27398</c:v>
                </c:pt>
                <c:pt idx="1752">
                  <c:v>27414</c:v>
                </c:pt>
                <c:pt idx="1753">
                  <c:v>27429</c:v>
                </c:pt>
                <c:pt idx="1754">
                  <c:v>27445</c:v>
                </c:pt>
                <c:pt idx="1755">
                  <c:v>27461</c:v>
                </c:pt>
                <c:pt idx="1756">
                  <c:v>27476</c:v>
                </c:pt>
                <c:pt idx="1757">
                  <c:v>27492</c:v>
                </c:pt>
                <c:pt idx="1758">
                  <c:v>27507</c:v>
                </c:pt>
                <c:pt idx="1759">
                  <c:v>27523</c:v>
                </c:pt>
                <c:pt idx="1760">
                  <c:v>27539</c:v>
                </c:pt>
                <c:pt idx="1761">
                  <c:v>27554</c:v>
                </c:pt>
                <c:pt idx="1762">
                  <c:v>27570</c:v>
                </c:pt>
                <c:pt idx="1763">
                  <c:v>27586</c:v>
                </c:pt>
                <c:pt idx="1764">
                  <c:v>27601</c:v>
                </c:pt>
                <c:pt idx="1765">
                  <c:v>27617</c:v>
                </c:pt>
                <c:pt idx="1766">
                  <c:v>27632</c:v>
                </c:pt>
                <c:pt idx="1767">
                  <c:v>27648</c:v>
                </c:pt>
                <c:pt idx="1768">
                  <c:v>27664</c:v>
                </c:pt>
                <c:pt idx="1769">
                  <c:v>27679</c:v>
                </c:pt>
                <c:pt idx="1770">
                  <c:v>27695</c:v>
                </c:pt>
                <c:pt idx="1771">
                  <c:v>27711</c:v>
                </c:pt>
                <c:pt idx="1772">
                  <c:v>27726</c:v>
                </c:pt>
                <c:pt idx="1773">
                  <c:v>27742</c:v>
                </c:pt>
                <c:pt idx="1774">
                  <c:v>27757</c:v>
                </c:pt>
                <c:pt idx="1775">
                  <c:v>27773</c:v>
                </c:pt>
                <c:pt idx="1776">
                  <c:v>27788</c:v>
                </c:pt>
                <c:pt idx="1777">
                  <c:v>27804</c:v>
                </c:pt>
                <c:pt idx="1778">
                  <c:v>27820</c:v>
                </c:pt>
                <c:pt idx="1779">
                  <c:v>27835</c:v>
                </c:pt>
                <c:pt idx="1780">
                  <c:v>27851</c:v>
                </c:pt>
                <c:pt idx="1781">
                  <c:v>27867</c:v>
                </c:pt>
                <c:pt idx="1782">
                  <c:v>27882</c:v>
                </c:pt>
                <c:pt idx="1783">
                  <c:v>27898</c:v>
                </c:pt>
                <c:pt idx="1784">
                  <c:v>27913</c:v>
                </c:pt>
                <c:pt idx="1785">
                  <c:v>27929</c:v>
                </c:pt>
                <c:pt idx="1786">
                  <c:v>27945</c:v>
                </c:pt>
                <c:pt idx="1787">
                  <c:v>27960</c:v>
                </c:pt>
                <c:pt idx="1788">
                  <c:v>27976</c:v>
                </c:pt>
                <c:pt idx="1789">
                  <c:v>27992</c:v>
                </c:pt>
                <c:pt idx="1790">
                  <c:v>28007</c:v>
                </c:pt>
                <c:pt idx="1791">
                  <c:v>28023</c:v>
                </c:pt>
                <c:pt idx="1792">
                  <c:v>28038</c:v>
                </c:pt>
                <c:pt idx="1793">
                  <c:v>28054</c:v>
                </c:pt>
                <c:pt idx="1794">
                  <c:v>28070</c:v>
                </c:pt>
                <c:pt idx="1795">
                  <c:v>28085</c:v>
                </c:pt>
                <c:pt idx="1796">
                  <c:v>28101</c:v>
                </c:pt>
                <c:pt idx="1797">
                  <c:v>28117</c:v>
                </c:pt>
                <c:pt idx="1798">
                  <c:v>28132</c:v>
                </c:pt>
                <c:pt idx="1799">
                  <c:v>28148</c:v>
                </c:pt>
                <c:pt idx="1800">
                  <c:v>28163</c:v>
                </c:pt>
                <c:pt idx="1801">
                  <c:v>28179</c:v>
                </c:pt>
                <c:pt idx="1802">
                  <c:v>28195</c:v>
                </c:pt>
                <c:pt idx="1803">
                  <c:v>28210</c:v>
                </c:pt>
                <c:pt idx="1804">
                  <c:v>28226</c:v>
                </c:pt>
                <c:pt idx="1805">
                  <c:v>28241</c:v>
                </c:pt>
                <c:pt idx="1806">
                  <c:v>28257</c:v>
                </c:pt>
                <c:pt idx="1807">
                  <c:v>28273</c:v>
                </c:pt>
                <c:pt idx="1808">
                  <c:v>28289</c:v>
                </c:pt>
                <c:pt idx="1809">
                  <c:v>28304</c:v>
                </c:pt>
                <c:pt idx="1810">
                  <c:v>28320</c:v>
                </c:pt>
                <c:pt idx="1811">
                  <c:v>28335</c:v>
                </c:pt>
                <c:pt idx="1812">
                  <c:v>28351</c:v>
                </c:pt>
                <c:pt idx="1813">
                  <c:v>28367</c:v>
                </c:pt>
                <c:pt idx="1814">
                  <c:v>28382</c:v>
                </c:pt>
                <c:pt idx="1815">
                  <c:v>28398</c:v>
                </c:pt>
                <c:pt idx="1816">
                  <c:v>28413</c:v>
                </c:pt>
                <c:pt idx="1817">
                  <c:v>28429</c:v>
                </c:pt>
                <c:pt idx="1818">
                  <c:v>28445</c:v>
                </c:pt>
                <c:pt idx="1819">
                  <c:v>28460</c:v>
                </c:pt>
                <c:pt idx="1820">
                  <c:v>28476</c:v>
                </c:pt>
                <c:pt idx="1821">
                  <c:v>28492</c:v>
                </c:pt>
                <c:pt idx="1822">
                  <c:v>28507</c:v>
                </c:pt>
                <c:pt idx="1823">
                  <c:v>28523</c:v>
                </c:pt>
                <c:pt idx="1824">
                  <c:v>28538</c:v>
                </c:pt>
                <c:pt idx="1825">
                  <c:v>28554</c:v>
                </c:pt>
                <c:pt idx="1826">
                  <c:v>28570</c:v>
                </c:pt>
                <c:pt idx="1827">
                  <c:v>28585</c:v>
                </c:pt>
                <c:pt idx="1828">
                  <c:v>28601</c:v>
                </c:pt>
                <c:pt idx="1829">
                  <c:v>28617</c:v>
                </c:pt>
                <c:pt idx="1830">
                  <c:v>28632</c:v>
                </c:pt>
                <c:pt idx="1831">
                  <c:v>28648</c:v>
                </c:pt>
                <c:pt idx="1832">
                  <c:v>28663</c:v>
                </c:pt>
                <c:pt idx="1833">
                  <c:v>28679</c:v>
                </c:pt>
                <c:pt idx="1834">
                  <c:v>28695</c:v>
                </c:pt>
                <c:pt idx="1835">
                  <c:v>28710</c:v>
                </c:pt>
                <c:pt idx="1836">
                  <c:v>28726</c:v>
                </c:pt>
                <c:pt idx="1837">
                  <c:v>28741</c:v>
                </c:pt>
                <c:pt idx="1838">
                  <c:v>28757</c:v>
                </c:pt>
                <c:pt idx="1839">
                  <c:v>28773</c:v>
                </c:pt>
                <c:pt idx="1840">
                  <c:v>28788</c:v>
                </c:pt>
                <c:pt idx="1841">
                  <c:v>28804</c:v>
                </c:pt>
                <c:pt idx="1842">
                  <c:v>28820</c:v>
                </c:pt>
                <c:pt idx="1843">
                  <c:v>28835</c:v>
                </c:pt>
                <c:pt idx="1844">
                  <c:v>28851</c:v>
                </c:pt>
                <c:pt idx="1845">
                  <c:v>28866</c:v>
                </c:pt>
                <c:pt idx="1846">
                  <c:v>28882</c:v>
                </c:pt>
                <c:pt idx="1847">
                  <c:v>28898</c:v>
                </c:pt>
                <c:pt idx="1848">
                  <c:v>28913</c:v>
                </c:pt>
                <c:pt idx="1849">
                  <c:v>28929</c:v>
                </c:pt>
                <c:pt idx="1850">
                  <c:v>28945</c:v>
                </c:pt>
                <c:pt idx="1851">
                  <c:v>28960</c:v>
                </c:pt>
                <c:pt idx="1852">
                  <c:v>28976</c:v>
                </c:pt>
                <c:pt idx="1853">
                  <c:v>28991</c:v>
                </c:pt>
                <c:pt idx="1854">
                  <c:v>29007</c:v>
                </c:pt>
                <c:pt idx="1855">
                  <c:v>29023</c:v>
                </c:pt>
                <c:pt idx="1856">
                  <c:v>29038</c:v>
                </c:pt>
                <c:pt idx="1857">
                  <c:v>29054</c:v>
                </c:pt>
                <c:pt idx="1858">
                  <c:v>29070</c:v>
                </c:pt>
                <c:pt idx="1859">
                  <c:v>29085</c:v>
                </c:pt>
                <c:pt idx="1860">
                  <c:v>29101</c:v>
                </c:pt>
                <c:pt idx="1861">
                  <c:v>29116</c:v>
                </c:pt>
                <c:pt idx="1862">
                  <c:v>29132</c:v>
                </c:pt>
                <c:pt idx="1863">
                  <c:v>29147</c:v>
                </c:pt>
                <c:pt idx="1864">
                  <c:v>29163</c:v>
                </c:pt>
                <c:pt idx="1865">
                  <c:v>29179</c:v>
                </c:pt>
                <c:pt idx="1866">
                  <c:v>29195</c:v>
                </c:pt>
                <c:pt idx="1867">
                  <c:v>29210</c:v>
                </c:pt>
                <c:pt idx="1868">
                  <c:v>29226</c:v>
                </c:pt>
                <c:pt idx="1869">
                  <c:v>29241</c:v>
                </c:pt>
                <c:pt idx="1870">
                  <c:v>29257</c:v>
                </c:pt>
                <c:pt idx="1871">
                  <c:v>29272</c:v>
                </c:pt>
                <c:pt idx="1872">
                  <c:v>29288</c:v>
                </c:pt>
                <c:pt idx="1873">
                  <c:v>29304</c:v>
                </c:pt>
                <c:pt idx="1874">
                  <c:v>29320</c:v>
                </c:pt>
                <c:pt idx="1875">
                  <c:v>29335</c:v>
                </c:pt>
                <c:pt idx="1876">
                  <c:v>29351</c:v>
                </c:pt>
                <c:pt idx="1877">
                  <c:v>29366</c:v>
                </c:pt>
                <c:pt idx="1878">
                  <c:v>29382</c:v>
                </c:pt>
                <c:pt idx="1879">
                  <c:v>29397</c:v>
                </c:pt>
                <c:pt idx="1880">
                  <c:v>29413</c:v>
                </c:pt>
                <c:pt idx="1881">
                  <c:v>29429</c:v>
                </c:pt>
              </c:numCache>
            </c:numRef>
          </c:xVal>
          <c:yVal>
            <c:numRef>
              <c:f>front!$C$1:$C$1882</c:f>
              <c:numCache>
                <c:formatCode>General</c:formatCode>
                <c:ptCount val="1882"/>
                <c:pt idx="0">
                  <c:v>0.97131199999999995</c:v>
                </c:pt>
                <c:pt idx="1">
                  <c:v>0.96887000000000001</c:v>
                </c:pt>
                <c:pt idx="2">
                  <c:v>0.96606199999999998</c:v>
                </c:pt>
                <c:pt idx="3">
                  <c:v>0.97228800000000004</c:v>
                </c:pt>
                <c:pt idx="4">
                  <c:v>0.96996899999999997</c:v>
                </c:pt>
                <c:pt idx="5">
                  <c:v>0.96691700000000003</c:v>
                </c:pt>
                <c:pt idx="6">
                  <c:v>0.96935800000000005</c:v>
                </c:pt>
                <c:pt idx="7">
                  <c:v>0.96911400000000003</c:v>
                </c:pt>
                <c:pt idx="8">
                  <c:v>0.97472999999999999</c:v>
                </c:pt>
                <c:pt idx="9">
                  <c:v>0.97570699999999999</c:v>
                </c:pt>
                <c:pt idx="10">
                  <c:v>0.96691700000000003</c:v>
                </c:pt>
                <c:pt idx="11">
                  <c:v>0.96081300000000003</c:v>
                </c:pt>
                <c:pt idx="12">
                  <c:v>0.97204400000000002</c:v>
                </c:pt>
                <c:pt idx="13">
                  <c:v>0.96911400000000003</c:v>
                </c:pt>
                <c:pt idx="14">
                  <c:v>0.97228800000000004</c:v>
                </c:pt>
                <c:pt idx="15">
                  <c:v>0.97741599999999995</c:v>
                </c:pt>
                <c:pt idx="16">
                  <c:v>0.96911400000000003</c:v>
                </c:pt>
                <c:pt idx="17">
                  <c:v>0.96984700000000001</c:v>
                </c:pt>
                <c:pt idx="18">
                  <c:v>0.96887000000000001</c:v>
                </c:pt>
                <c:pt idx="19">
                  <c:v>0.973997</c:v>
                </c:pt>
                <c:pt idx="20">
                  <c:v>0.97106800000000004</c:v>
                </c:pt>
                <c:pt idx="21">
                  <c:v>0.96984700000000001</c:v>
                </c:pt>
                <c:pt idx="22">
                  <c:v>0.97253299999999998</c:v>
                </c:pt>
                <c:pt idx="23">
                  <c:v>0.97082299999999999</c:v>
                </c:pt>
                <c:pt idx="24">
                  <c:v>0.97106800000000004</c:v>
                </c:pt>
                <c:pt idx="25">
                  <c:v>0.96813800000000005</c:v>
                </c:pt>
                <c:pt idx="26">
                  <c:v>0.96472000000000002</c:v>
                </c:pt>
                <c:pt idx="27">
                  <c:v>0.97204400000000002</c:v>
                </c:pt>
                <c:pt idx="28">
                  <c:v>0.97472999999999999</c:v>
                </c:pt>
                <c:pt idx="29">
                  <c:v>0.97497400000000001</c:v>
                </c:pt>
                <c:pt idx="30">
                  <c:v>0.96179000000000003</c:v>
                </c:pt>
                <c:pt idx="31">
                  <c:v>0.96642899999999998</c:v>
                </c:pt>
                <c:pt idx="32">
                  <c:v>0.97326500000000005</c:v>
                </c:pt>
                <c:pt idx="33">
                  <c:v>0.97033499999999995</c:v>
                </c:pt>
                <c:pt idx="34">
                  <c:v>0.96716100000000005</c:v>
                </c:pt>
                <c:pt idx="35">
                  <c:v>0.86290699999999998</c:v>
                </c:pt>
                <c:pt idx="36">
                  <c:v>0.93151399999999995</c:v>
                </c:pt>
                <c:pt idx="37">
                  <c:v>0.92565500000000001</c:v>
                </c:pt>
                <c:pt idx="38">
                  <c:v>1.0455350000000001</c:v>
                </c:pt>
                <c:pt idx="39">
                  <c:v>0.93346799999999996</c:v>
                </c:pt>
                <c:pt idx="40">
                  <c:v>0.89818699999999996</c:v>
                </c:pt>
                <c:pt idx="41">
                  <c:v>0.92150399999999999</c:v>
                </c:pt>
                <c:pt idx="42">
                  <c:v>1.0997380000000001</c:v>
                </c:pt>
                <c:pt idx="43">
                  <c:v>1.1710309999999999</c:v>
                </c:pt>
                <c:pt idx="44">
                  <c:v>1.16273</c:v>
                </c:pt>
                <c:pt idx="45">
                  <c:v>1.247452</c:v>
                </c:pt>
                <c:pt idx="46">
                  <c:v>1.251846</c:v>
                </c:pt>
                <c:pt idx="47">
                  <c:v>1.184215</c:v>
                </c:pt>
                <c:pt idx="48">
                  <c:v>1.0704389999999999</c:v>
                </c:pt>
                <c:pt idx="49">
                  <c:v>0.99499499999999996</c:v>
                </c:pt>
                <c:pt idx="50">
                  <c:v>0.89415900000000004</c:v>
                </c:pt>
                <c:pt idx="51">
                  <c:v>0.87487000000000004</c:v>
                </c:pt>
                <c:pt idx="52">
                  <c:v>0.84825700000000004</c:v>
                </c:pt>
                <c:pt idx="53">
                  <c:v>0.77330200000000004</c:v>
                </c:pt>
                <c:pt idx="54">
                  <c:v>0.65903699999999998</c:v>
                </c:pt>
                <c:pt idx="55">
                  <c:v>0.64206799999999997</c:v>
                </c:pt>
                <c:pt idx="56">
                  <c:v>0.63364500000000001</c:v>
                </c:pt>
                <c:pt idx="57">
                  <c:v>0.63120299999999996</c:v>
                </c:pt>
                <c:pt idx="58">
                  <c:v>0.62485500000000005</c:v>
                </c:pt>
                <c:pt idx="59">
                  <c:v>0.60581099999999999</c:v>
                </c:pt>
                <c:pt idx="60">
                  <c:v>0.50997999999999999</c:v>
                </c:pt>
                <c:pt idx="61">
                  <c:v>0.49887100000000001</c:v>
                </c:pt>
                <c:pt idx="62">
                  <c:v>0.41219600000000001</c:v>
                </c:pt>
                <c:pt idx="63">
                  <c:v>0.39339600000000002</c:v>
                </c:pt>
                <c:pt idx="64">
                  <c:v>0.42672300000000002</c:v>
                </c:pt>
                <c:pt idx="65">
                  <c:v>0.42977500000000002</c:v>
                </c:pt>
                <c:pt idx="66">
                  <c:v>0.44930700000000001</c:v>
                </c:pt>
                <c:pt idx="67">
                  <c:v>0.43294899999999997</c:v>
                </c:pt>
                <c:pt idx="68">
                  <c:v>0.43807600000000002</c:v>
                </c:pt>
                <c:pt idx="69">
                  <c:v>0.40999799999999997</c:v>
                </c:pt>
                <c:pt idx="70">
                  <c:v>0.308307</c:v>
                </c:pt>
                <c:pt idx="71">
                  <c:v>0.457731</c:v>
                </c:pt>
                <c:pt idx="72">
                  <c:v>0.50717199999999996</c:v>
                </c:pt>
                <c:pt idx="73">
                  <c:v>0.41634599999999999</c:v>
                </c:pt>
                <c:pt idx="74">
                  <c:v>0.287188</c:v>
                </c:pt>
                <c:pt idx="75">
                  <c:v>0.32576500000000003</c:v>
                </c:pt>
                <c:pt idx="76">
                  <c:v>0.36727100000000001</c:v>
                </c:pt>
                <c:pt idx="77">
                  <c:v>0.32356699999999999</c:v>
                </c:pt>
                <c:pt idx="78">
                  <c:v>0.47885</c:v>
                </c:pt>
                <c:pt idx="79">
                  <c:v>0.47933799999999999</c:v>
                </c:pt>
                <c:pt idx="80">
                  <c:v>0.477385</c:v>
                </c:pt>
                <c:pt idx="81">
                  <c:v>0.40743499999999999</c:v>
                </c:pt>
                <c:pt idx="82">
                  <c:v>0.36568400000000001</c:v>
                </c:pt>
                <c:pt idx="83">
                  <c:v>0.33931499999999998</c:v>
                </c:pt>
                <c:pt idx="84">
                  <c:v>0.28181600000000001</c:v>
                </c:pt>
                <c:pt idx="85">
                  <c:v>0.25764500000000001</c:v>
                </c:pt>
                <c:pt idx="86">
                  <c:v>0.34090199999999998</c:v>
                </c:pt>
                <c:pt idx="87">
                  <c:v>0.231765</c:v>
                </c:pt>
                <c:pt idx="88">
                  <c:v>0.18268899999999999</c:v>
                </c:pt>
                <c:pt idx="89">
                  <c:v>0.18098</c:v>
                </c:pt>
                <c:pt idx="90">
                  <c:v>0.16511000000000001</c:v>
                </c:pt>
                <c:pt idx="91">
                  <c:v>0.16022700000000001</c:v>
                </c:pt>
                <c:pt idx="92">
                  <c:v>0.156443</c:v>
                </c:pt>
                <c:pt idx="93">
                  <c:v>0.16864999999999999</c:v>
                </c:pt>
                <c:pt idx="94">
                  <c:v>0.18390999999999999</c:v>
                </c:pt>
                <c:pt idx="95">
                  <c:v>0.196606</c:v>
                </c:pt>
                <c:pt idx="96">
                  <c:v>0.26594600000000002</c:v>
                </c:pt>
                <c:pt idx="97">
                  <c:v>0.26435900000000001</c:v>
                </c:pt>
                <c:pt idx="98">
                  <c:v>0.26081900000000002</c:v>
                </c:pt>
                <c:pt idx="99">
                  <c:v>0.24201900000000001</c:v>
                </c:pt>
                <c:pt idx="100">
                  <c:v>0.13361400000000001</c:v>
                </c:pt>
                <c:pt idx="101">
                  <c:v>7.6481999999999994E-2</c:v>
                </c:pt>
                <c:pt idx="102">
                  <c:v>6.4030000000000004E-2</c:v>
                </c:pt>
                <c:pt idx="103">
                  <c:v>-8.9730000000000001E-3</c:v>
                </c:pt>
                <c:pt idx="104">
                  <c:v>8.1180000000000002E-3</c:v>
                </c:pt>
                <c:pt idx="105">
                  <c:v>2.9360000000000001E-2</c:v>
                </c:pt>
                <c:pt idx="106">
                  <c:v>7.6969999999999997E-2</c:v>
                </c:pt>
                <c:pt idx="107">
                  <c:v>0.11627899999999999</c:v>
                </c:pt>
                <c:pt idx="108">
                  <c:v>0.14948400000000001</c:v>
                </c:pt>
                <c:pt idx="109">
                  <c:v>0.180004</c:v>
                </c:pt>
                <c:pt idx="110">
                  <c:v>0.18537500000000001</c:v>
                </c:pt>
                <c:pt idx="111">
                  <c:v>0.180614</c:v>
                </c:pt>
                <c:pt idx="112">
                  <c:v>0.16608700000000001</c:v>
                </c:pt>
                <c:pt idx="113">
                  <c:v>0.142648</c:v>
                </c:pt>
                <c:pt idx="114">
                  <c:v>0.120674</c:v>
                </c:pt>
                <c:pt idx="115">
                  <c:v>0.102118</c:v>
                </c:pt>
                <c:pt idx="116">
                  <c:v>9.5282000000000006E-2</c:v>
                </c:pt>
                <c:pt idx="117">
                  <c:v>0.10163</c:v>
                </c:pt>
                <c:pt idx="118">
                  <c:v>0.114082</c:v>
                </c:pt>
                <c:pt idx="119">
                  <c:v>0.128853</c:v>
                </c:pt>
                <c:pt idx="120">
                  <c:v>0.14069499999999999</c:v>
                </c:pt>
                <c:pt idx="121">
                  <c:v>0.163157</c:v>
                </c:pt>
                <c:pt idx="122">
                  <c:v>0.23713600000000001</c:v>
                </c:pt>
                <c:pt idx="123">
                  <c:v>0.227858</c:v>
                </c:pt>
                <c:pt idx="124">
                  <c:v>0.17560899999999999</c:v>
                </c:pt>
                <c:pt idx="125">
                  <c:v>0.18073600000000001</c:v>
                </c:pt>
                <c:pt idx="126">
                  <c:v>0.149973</c:v>
                </c:pt>
                <c:pt idx="127">
                  <c:v>0.163157</c:v>
                </c:pt>
                <c:pt idx="128">
                  <c:v>0.15290200000000001</c:v>
                </c:pt>
                <c:pt idx="129">
                  <c:v>0.14069499999999999</c:v>
                </c:pt>
                <c:pt idx="130">
                  <c:v>0.13239300000000001</c:v>
                </c:pt>
                <c:pt idx="131">
                  <c:v>0.134102</c:v>
                </c:pt>
                <c:pt idx="132">
                  <c:v>0.138986</c:v>
                </c:pt>
                <c:pt idx="133">
                  <c:v>0.149728</c:v>
                </c:pt>
                <c:pt idx="134">
                  <c:v>0.16511000000000001</c:v>
                </c:pt>
                <c:pt idx="135">
                  <c:v>0.1739</c:v>
                </c:pt>
                <c:pt idx="136">
                  <c:v>0.18024799999999999</c:v>
                </c:pt>
                <c:pt idx="137">
                  <c:v>0.16803999999999999</c:v>
                </c:pt>
                <c:pt idx="138">
                  <c:v>0.169017</c:v>
                </c:pt>
                <c:pt idx="139">
                  <c:v>0.16803999999999999</c:v>
                </c:pt>
                <c:pt idx="140">
                  <c:v>0.16730800000000001</c:v>
                </c:pt>
                <c:pt idx="141">
                  <c:v>0.16828399999999999</c:v>
                </c:pt>
                <c:pt idx="142">
                  <c:v>0.15973899999999999</c:v>
                </c:pt>
                <c:pt idx="143">
                  <c:v>0.158274</c:v>
                </c:pt>
                <c:pt idx="144">
                  <c:v>0.157053</c:v>
                </c:pt>
                <c:pt idx="145">
                  <c:v>0.153391</c:v>
                </c:pt>
                <c:pt idx="146">
                  <c:v>0.14643200000000001</c:v>
                </c:pt>
                <c:pt idx="147">
                  <c:v>0.14826300000000001</c:v>
                </c:pt>
                <c:pt idx="148">
                  <c:v>0.15509999999999999</c:v>
                </c:pt>
                <c:pt idx="149">
                  <c:v>0.16462199999999999</c:v>
                </c:pt>
                <c:pt idx="150">
                  <c:v>0.166819</c:v>
                </c:pt>
                <c:pt idx="151">
                  <c:v>0.167186</c:v>
                </c:pt>
                <c:pt idx="152">
                  <c:v>0.165599</c:v>
                </c:pt>
                <c:pt idx="153">
                  <c:v>0.15876199999999999</c:v>
                </c:pt>
                <c:pt idx="154">
                  <c:v>0.16022700000000001</c:v>
                </c:pt>
                <c:pt idx="155">
                  <c:v>0.16095899999999999</c:v>
                </c:pt>
                <c:pt idx="156">
                  <c:v>0.16828399999999999</c:v>
                </c:pt>
                <c:pt idx="157">
                  <c:v>0.15925</c:v>
                </c:pt>
                <c:pt idx="158">
                  <c:v>0.15632099999999999</c:v>
                </c:pt>
                <c:pt idx="159">
                  <c:v>0.15632099999999999</c:v>
                </c:pt>
                <c:pt idx="160">
                  <c:v>0.15925</c:v>
                </c:pt>
                <c:pt idx="161">
                  <c:v>0.17072599999999999</c:v>
                </c:pt>
                <c:pt idx="162">
                  <c:v>0.17170199999999999</c:v>
                </c:pt>
                <c:pt idx="163">
                  <c:v>0.17219100000000001</c:v>
                </c:pt>
                <c:pt idx="164">
                  <c:v>0.17170199999999999</c:v>
                </c:pt>
                <c:pt idx="165">
                  <c:v>0.173656</c:v>
                </c:pt>
                <c:pt idx="166">
                  <c:v>0.16608700000000001</c:v>
                </c:pt>
                <c:pt idx="167">
                  <c:v>0.16205800000000001</c:v>
                </c:pt>
                <c:pt idx="168">
                  <c:v>0.15851799999999999</c:v>
                </c:pt>
                <c:pt idx="169">
                  <c:v>0.16144800000000001</c:v>
                </c:pt>
                <c:pt idx="170">
                  <c:v>0.16803999999999999</c:v>
                </c:pt>
                <c:pt idx="171">
                  <c:v>0.169017</c:v>
                </c:pt>
                <c:pt idx="172">
                  <c:v>0.169017</c:v>
                </c:pt>
                <c:pt idx="173">
                  <c:v>0.16950499999999999</c:v>
                </c:pt>
                <c:pt idx="174">
                  <c:v>0.16584299999999999</c:v>
                </c:pt>
                <c:pt idx="175">
                  <c:v>0.17048199999999999</c:v>
                </c:pt>
                <c:pt idx="176">
                  <c:v>0.17414399999999999</c:v>
                </c:pt>
                <c:pt idx="177">
                  <c:v>0.175121</c:v>
                </c:pt>
                <c:pt idx="178">
                  <c:v>0.177562</c:v>
                </c:pt>
                <c:pt idx="179">
                  <c:v>0.17048199999999999</c:v>
                </c:pt>
                <c:pt idx="180">
                  <c:v>0.16974900000000001</c:v>
                </c:pt>
                <c:pt idx="181">
                  <c:v>0.16999300000000001</c:v>
                </c:pt>
                <c:pt idx="182">
                  <c:v>0.16730800000000001</c:v>
                </c:pt>
                <c:pt idx="183">
                  <c:v>0.165354</c:v>
                </c:pt>
                <c:pt idx="184">
                  <c:v>0.178783</c:v>
                </c:pt>
                <c:pt idx="185">
                  <c:v>0.181224</c:v>
                </c:pt>
                <c:pt idx="186">
                  <c:v>0.182445</c:v>
                </c:pt>
                <c:pt idx="187">
                  <c:v>0.177318</c:v>
                </c:pt>
                <c:pt idx="188">
                  <c:v>0.181224</c:v>
                </c:pt>
                <c:pt idx="189">
                  <c:v>0.17463200000000001</c:v>
                </c:pt>
                <c:pt idx="190">
                  <c:v>0.16803999999999999</c:v>
                </c:pt>
                <c:pt idx="191">
                  <c:v>0.17560899999999999</c:v>
                </c:pt>
                <c:pt idx="192">
                  <c:v>0.17707400000000001</c:v>
                </c:pt>
                <c:pt idx="193">
                  <c:v>0.17829500000000001</c:v>
                </c:pt>
                <c:pt idx="194">
                  <c:v>0.16803999999999999</c:v>
                </c:pt>
                <c:pt idx="195">
                  <c:v>0.16486600000000001</c:v>
                </c:pt>
                <c:pt idx="196">
                  <c:v>0.16144800000000001</c:v>
                </c:pt>
                <c:pt idx="197">
                  <c:v>0.16950499999999999</c:v>
                </c:pt>
                <c:pt idx="198">
                  <c:v>0.17438799999999999</c:v>
                </c:pt>
                <c:pt idx="199">
                  <c:v>0.17048199999999999</c:v>
                </c:pt>
                <c:pt idx="200">
                  <c:v>0.17621899999999999</c:v>
                </c:pt>
                <c:pt idx="201">
                  <c:v>0.18146899999999999</c:v>
                </c:pt>
                <c:pt idx="202">
                  <c:v>0.18513099999999999</c:v>
                </c:pt>
                <c:pt idx="203">
                  <c:v>0.18439800000000001</c:v>
                </c:pt>
                <c:pt idx="204">
                  <c:v>0.191723</c:v>
                </c:pt>
                <c:pt idx="205">
                  <c:v>0.189526</c:v>
                </c:pt>
                <c:pt idx="206">
                  <c:v>0.187695</c:v>
                </c:pt>
                <c:pt idx="207">
                  <c:v>0.18390999999999999</c:v>
                </c:pt>
                <c:pt idx="208">
                  <c:v>0.18171300000000001</c:v>
                </c:pt>
                <c:pt idx="209">
                  <c:v>0.18171300000000001</c:v>
                </c:pt>
                <c:pt idx="210">
                  <c:v>0.178783</c:v>
                </c:pt>
                <c:pt idx="211">
                  <c:v>0.18134700000000001</c:v>
                </c:pt>
                <c:pt idx="212">
                  <c:v>0.18073600000000001</c:v>
                </c:pt>
                <c:pt idx="213">
                  <c:v>0.18390999999999999</c:v>
                </c:pt>
                <c:pt idx="214">
                  <c:v>0.185497</c:v>
                </c:pt>
                <c:pt idx="215">
                  <c:v>0.18195700000000001</c:v>
                </c:pt>
                <c:pt idx="216">
                  <c:v>0.182445</c:v>
                </c:pt>
                <c:pt idx="217">
                  <c:v>0.18329999999999999</c:v>
                </c:pt>
                <c:pt idx="218">
                  <c:v>0.18513099999999999</c:v>
                </c:pt>
                <c:pt idx="219">
                  <c:v>0.18854899999999999</c:v>
                </c:pt>
                <c:pt idx="220">
                  <c:v>0.18964800000000001</c:v>
                </c:pt>
                <c:pt idx="221">
                  <c:v>0.19025800000000001</c:v>
                </c:pt>
                <c:pt idx="222">
                  <c:v>0.187084</c:v>
                </c:pt>
                <c:pt idx="223">
                  <c:v>0.186108</c:v>
                </c:pt>
                <c:pt idx="224">
                  <c:v>0.18561900000000001</c:v>
                </c:pt>
                <c:pt idx="225">
                  <c:v>0.18537500000000001</c:v>
                </c:pt>
                <c:pt idx="226">
                  <c:v>0.18757199999999999</c:v>
                </c:pt>
                <c:pt idx="227">
                  <c:v>0.18537500000000001</c:v>
                </c:pt>
                <c:pt idx="228">
                  <c:v>0.18879299999999999</c:v>
                </c:pt>
                <c:pt idx="229">
                  <c:v>0.18879299999999999</c:v>
                </c:pt>
                <c:pt idx="230">
                  <c:v>0.191967</c:v>
                </c:pt>
                <c:pt idx="231">
                  <c:v>0.18781700000000001</c:v>
                </c:pt>
                <c:pt idx="232">
                  <c:v>0.188305</c:v>
                </c:pt>
                <c:pt idx="233">
                  <c:v>0.18928200000000001</c:v>
                </c:pt>
                <c:pt idx="234">
                  <c:v>0.18928200000000001</c:v>
                </c:pt>
                <c:pt idx="235">
                  <c:v>0.18879299999999999</c:v>
                </c:pt>
                <c:pt idx="236">
                  <c:v>0.18537500000000001</c:v>
                </c:pt>
                <c:pt idx="237">
                  <c:v>0.182201</c:v>
                </c:pt>
                <c:pt idx="238">
                  <c:v>0.181224</c:v>
                </c:pt>
                <c:pt idx="239">
                  <c:v>0.187084</c:v>
                </c:pt>
                <c:pt idx="240">
                  <c:v>0.18781700000000001</c:v>
                </c:pt>
                <c:pt idx="241">
                  <c:v>0.18928200000000001</c:v>
                </c:pt>
                <c:pt idx="242">
                  <c:v>0.18781700000000001</c:v>
                </c:pt>
                <c:pt idx="243">
                  <c:v>0.18854899999999999</c:v>
                </c:pt>
                <c:pt idx="244">
                  <c:v>0.186108</c:v>
                </c:pt>
                <c:pt idx="245">
                  <c:v>0.18879299999999999</c:v>
                </c:pt>
                <c:pt idx="246">
                  <c:v>0.19062399999999999</c:v>
                </c:pt>
                <c:pt idx="247">
                  <c:v>0.19160099999999999</c:v>
                </c:pt>
                <c:pt idx="248">
                  <c:v>0.18806100000000001</c:v>
                </c:pt>
                <c:pt idx="249">
                  <c:v>0.191967</c:v>
                </c:pt>
                <c:pt idx="250">
                  <c:v>0.193554</c:v>
                </c:pt>
                <c:pt idx="251">
                  <c:v>0.193188</c:v>
                </c:pt>
                <c:pt idx="252">
                  <c:v>0.18439800000000001</c:v>
                </c:pt>
                <c:pt idx="253">
                  <c:v>0.18293400000000001</c:v>
                </c:pt>
                <c:pt idx="254">
                  <c:v>0.18293400000000001</c:v>
                </c:pt>
                <c:pt idx="255">
                  <c:v>0.18537500000000001</c:v>
                </c:pt>
                <c:pt idx="256">
                  <c:v>0.18903700000000001</c:v>
                </c:pt>
                <c:pt idx="257">
                  <c:v>0.188915</c:v>
                </c:pt>
                <c:pt idx="258">
                  <c:v>0.18757199999999999</c:v>
                </c:pt>
                <c:pt idx="259">
                  <c:v>0.190747</c:v>
                </c:pt>
                <c:pt idx="260">
                  <c:v>0.19025800000000001</c:v>
                </c:pt>
                <c:pt idx="261">
                  <c:v>0.186108</c:v>
                </c:pt>
                <c:pt idx="262">
                  <c:v>0.191723</c:v>
                </c:pt>
                <c:pt idx="263">
                  <c:v>0.19099099999999999</c:v>
                </c:pt>
                <c:pt idx="264">
                  <c:v>0.191967</c:v>
                </c:pt>
                <c:pt idx="265">
                  <c:v>0.18854899999999999</c:v>
                </c:pt>
                <c:pt idx="266">
                  <c:v>0.18818299999999999</c:v>
                </c:pt>
                <c:pt idx="267">
                  <c:v>0.18842700000000001</c:v>
                </c:pt>
                <c:pt idx="268">
                  <c:v>0.18732799999999999</c:v>
                </c:pt>
                <c:pt idx="269">
                  <c:v>0.19270000000000001</c:v>
                </c:pt>
                <c:pt idx="270">
                  <c:v>0.19245599999999999</c:v>
                </c:pt>
                <c:pt idx="271">
                  <c:v>0.193188</c:v>
                </c:pt>
                <c:pt idx="272">
                  <c:v>0.190747</c:v>
                </c:pt>
                <c:pt idx="273">
                  <c:v>0.19636200000000001</c:v>
                </c:pt>
                <c:pt idx="274">
                  <c:v>0.19831499999999999</c:v>
                </c:pt>
                <c:pt idx="275">
                  <c:v>0.19489699999999999</c:v>
                </c:pt>
                <c:pt idx="276">
                  <c:v>0.19367599999999999</c:v>
                </c:pt>
                <c:pt idx="277">
                  <c:v>0.19025800000000001</c:v>
                </c:pt>
                <c:pt idx="278">
                  <c:v>0.187084</c:v>
                </c:pt>
                <c:pt idx="279">
                  <c:v>0.18976999999999999</c:v>
                </c:pt>
                <c:pt idx="280">
                  <c:v>0.188305</c:v>
                </c:pt>
                <c:pt idx="281">
                  <c:v>0.19392000000000001</c:v>
                </c:pt>
                <c:pt idx="282">
                  <c:v>0.199292</c:v>
                </c:pt>
                <c:pt idx="283">
                  <c:v>0.19514100000000001</c:v>
                </c:pt>
                <c:pt idx="284">
                  <c:v>0.19245599999999999</c:v>
                </c:pt>
                <c:pt idx="285">
                  <c:v>0.19733899999999999</c:v>
                </c:pt>
                <c:pt idx="286">
                  <c:v>0.18854899999999999</c:v>
                </c:pt>
                <c:pt idx="287">
                  <c:v>0.18635199999999999</c:v>
                </c:pt>
                <c:pt idx="288">
                  <c:v>0.191967</c:v>
                </c:pt>
                <c:pt idx="289">
                  <c:v>0.19636200000000001</c:v>
                </c:pt>
                <c:pt idx="290">
                  <c:v>0.19819300000000001</c:v>
                </c:pt>
                <c:pt idx="291">
                  <c:v>0.192944</c:v>
                </c:pt>
                <c:pt idx="292">
                  <c:v>0.18879299999999999</c:v>
                </c:pt>
                <c:pt idx="293">
                  <c:v>0.19221099999999999</c:v>
                </c:pt>
                <c:pt idx="294">
                  <c:v>0.185863</c:v>
                </c:pt>
                <c:pt idx="295">
                  <c:v>0.19331000000000001</c:v>
                </c:pt>
                <c:pt idx="296">
                  <c:v>0.19428699999999999</c:v>
                </c:pt>
                <c:pt idx="297">
                  <c:v>0.195385</c:v>
                </c:pt>
                <c:pt idx="298">
                  <c:v>0.19392000000000001</c:v>
                </c:pt>
                <c:pt idx="299">
                  <c:v>0.194409</c:v>
                </c:pt>
                <c:pt idx="300">
                  <c:v>0.19343199999999999</c:v>
                </c:pt>
                <c:pt idx="301">
                  <c:v>0.18940399999999999</c:v>
                </c:pt>
                <c:pt idx="302">
                  <c:v>0.189526</c:v>
                </c:pt>
                <c:pt idx="303">
                  <c:v>0.19733899999999999</c:v>
                </c:pt>
                <c:pt idx="304">
                  <c:v>0.190747</c:v>
                </c:pt>
                <c:pt idx="305">
                  <c:v>0.18928200000000001</c:v>
                </c:pt>
                <c:pt idx="306">
                  <c:v>0.19221099999999999</c:v>
                </c:pt>
                <c:pt idx="307">
                  <c:v>0.194409</c:v>
                </c:pt>
                <c:pt idx="308">
                  <c:v>0.194409</c:v>
                </c:pt>
                <c:pt idx="309">
                  <c:v>0.19147900000000001</c:v>
                </c:pt>
                <c:pt idx="310">
                  <c:v>0.19550799999999999</c:v>
                </c:pt>
                <c:pt idx="311">
                  <c:v>0.19709499999999999</c:v>
                </c:pt>
                <c:pt idx="312">
                  <c:v>0.19880400000000001</c:v>
                </c:pt>
                <c:pt idx="313">
                  <c:v>0.19587399999999999</c:v>
                </c:pt>
                <c:pt idx="314">
                  <c:v>0.19099099999999999</c:v>
                </c:pt>
                <c:pt idx="315">
                  <c:v>0.18781700000000001</c:v>
                </c:pt>
                <c:pt idx="316">
                  <c:v>0.18732799999999999</c:v>
                </c:pt>
                <c:pt idx="317">
                  <c:v>0.18806100000000001</c:v>
                </c:pt>
                <c:pt idx="318">
                  <c:v>0.19282199999999999</c:v>
                </c:pt>
                <c:pt idx="319">
                  <c:v>0.19343199999999999</c:v>
                </c:pt>
                <c:pt idx="320">
                  <c:v>0.196606</c:v>
                </c:pt>
                <c:pt idx="321">
                  <c:v>0.199292</c:v>
                </c:pt>
                <c:pt idx="322">
                  <c:v>0.19794900000000001</c:v>
                </c:pt>
                <c:pt idx="323">
                  <c:v>0.19709499999999999</c:v>
                </c:pt>
                <c:pt idx="324">
                  <c:v>0.190502</c:v>
                </c:pt>
                <c:pt idx="325">
                  <c:v>0.19099099999999999</c:v>
                </c:pt>
                <c:pt idx="326">
                  <c:v>0.199902</c:v>
                </c:pt>
                <c:pt idx="327">
                  <c:v>0.18684000000000001</c:v>
                </c:pt>
                <c:pt idx="328">
                  <c:v>0.19563</c:v>
                </c:pt>
                <c:pt idx="329">
                  <c:v>0.193188</c:v>
                </c:pt>
                <c:pt idx="330">
                  <c:v>0.19611799999999999</c:v>
                </c:pt>
                <c:pt idx="331">
                  <c:v>0.18561900000000001</c:v>
                </c:pt>
                <c:pt idx="332">
                  <c:v>0.19758300000000001</c:v>
                </c:pt>
                <c:pt idx="333">
                  <c:v>0.19758300000000001</c:v>
                </c:pt>
                <c:pt idx="334">
                  <c:v>0.197827</c:v>
                </c:pt>
                <c:pt idx="335">
                  <c:v>0.19245599999999999</c:v>
                </c:pt>
                <c:pt idx="336">
                  <c:v>0.189526</c:v>
                </c:pt>
                <c:pt idx="337">
                  <c:v>0.18976999999999999</c:v>
                </c:pt>
                <c:pt idx="338">
                  <c:v>0.18806100000000001</c:v>
                </c:pt>
                <c:pt idx="339">
                  <c:v>0.183666</c:v>
                </c:pt>
                <c:pt idx="340">
                  <c:v>0.18415400000000001</c:v>
                </c:pt>
                <c:pt idx="341">
                  <c:v>0.19123499999999999</c:v>
                </c:pt>
                <c:pt idx="342">
                  <c:v>0.20002400000000001</c:v>
                </c:pt>
                <c:pt idx="343">
                  <c:v>0.21320900000000001</c:v>
                </c:pt>
                <c:pt idx="344">
                  <c:v>0.21687100000000001</c:v>
                </c:pt>
                <c:pt idx="345">
                  <c:v>0.213453</c:v>
                </c:pt>
                <c:pt idx="346">
                  <c:v>0.20222200000000001</c:v>
                </c:pt>
                <c:pt idx="347">
                  <c:v>0.19465299999999999</c:v>
                </c:pt>
                <c:pt idx="348">
                  <c:v>0.183422</c:v>
                </c:pt>
                <c:pt idx="349">
                  <c:v>0.16877200000000001</c:v>
                </c:pt>
                <c:pt idx="350">
                  <c:v>0.168406</c:v>
                </c:pt>
                <c:pt idx="351">
                  <c:v>0.17438799999999999</c:v>
                </c:pt>
                <c:pt idx="352">
                  <c:v>0.18268899999999999</c:v>
                </c:pt>
                <c:pt idx="353">
                  <c:v>0.202954</c:v>
                </c:pt>
                <c:pt idx="354">
                  <c:v>0.209424</c:v>
                </c:pt>
                <c:pt idx="355">
                  <c:v>0.21174399999999999</c:v>
                </c:pt>
                <c:pt idx="356">
                  <c:v>0.20612800000000001</c:v>
                </c:pt>
                <c:pt idx="357">
                  <c:v>0.20808199999999999</c:v>
                </c:pt>
                <c:pt idx="358">
                  <c:v>0.201733</c:v>
                </c:pt>
                <c:pt idx="359">
                  <c:v>0.19831499999999999</c:v>
                </c:pt>
                <c:pt idx="360">
                  <c:v>0.20197799999999999</c:v>
                </c:pt>
                <c:pt idx="361">
                  <c:v>0.19489699999999999</c:v>
                </c:pt>
                <c:pt idx="362">
                  <c:v>0.191357</c:v>
                </c:pt>
                <c:pt idx="363">
                  <c:v>0.19099099999999999</c:v>
                </c:pt>
                <c:pt idx="364">
                  <c:v>0.19514100000000001</c:v>
                </c:pt>
                <c:pt idx="365">
                  <c:v>0.19709499999999999</c:v>
                </c:pt>
                <c:pt idx="366">
                  <c:v>0.19917000000000001</c:v>
                </c:pt>
                <c:pt idx="367">
                  <c:v>0.20100100000000001</c:v>
                </c:pt>
                <c:pt idx="368">
                  <c:v>0.206617</c:v>
                </c:pt>
                <c:pt idx="369">
                  <c:v>0.21174399999999999</c:v>
                </c:pt>
                <c:pt idx="370">
                  <c:v>0.21052299999999999</c:v>
                </c:pt>
                <c:pt idx="371">
                  <c:v>0.20490800000000001</c:v>
                </c:pt>
                <c:pt idx="372">
                  <c:v>0.199292</c:v>
                </c:pt>
                <c:pt idx="373">
                  <c:v>0.19343199999999999</c:v>
                </c:pt>
                <c:pt idx="374">
                  <c:v>0.19221099999999999</c:v>
                </c:pt>
                <c:pt idx="375">
                  <c:v>0.19099099999999999</c:v>
                </c:pt>
                <c:pt idx="376">
                  <c:v>0.199292</c:v>
                </c:pt>
                <c:pt idx="377">
                  <c:v>0.20185600000000001</c:v>
                </c:pt>
                <c:pt idx="378">
                  <c:v>0.20710500000000001</c:v>
                </c:pt>
                <c:pt idx="379">
                  <c:v>0.20832600000000001</c:v>
                </c:pt>
                <c:pt idx="380">
                  <c:v>0.200269</c:v>
                </c:pt>
                <c:pt idx="381">
                  <c:v>0.19709499999999999</c:v>
                </c:pt>
                <c:pt idx="382">
                  <c:v>0.200879</c:v>
                </c:pt>
                <c:pt idx="383">
                  <c:v>0.194165</c:v>
                </c:pt>
                <c:pt idx="384">
                  <c:v>0.19855999999999999</c:v>
                </c:pt>
                <c:pt idx="385">
                  <c:v>0.20222200000000001</c:v>
                </c:pt>
                <c:pt idx="386">
                  <c:v>0.199048</c:v>
                </c:pt>
                <c:pt idx="387">
                  <c:v>0.19855999999999999</c:v>
                </c:pt>
                <c:pt idx="388">
                  <c:v>0.19758300000000001</c:v>
                </c:pt>
                <c:pt idx="389">
                  <c:v>0.19514100000000001</c:v>
                </c:pt>
                <c:pt idx="390">
                  <c:v>0.19270000000000001</c:v>
                </c:pt>
                <c:pt idx="391">
                  <c:v>0.194165</c:v>
                </c:pt>
                <c:pt idx="392">
                  <c:v>0.19245599999999999</c:v>
                </c:pt>
                <c:pt idx="393">
                  <c:v>0.19697200000000001</c:v>
                </c:pt>
                <c:pt idx="394">
                  <c:v>0.19563</c:v>
                </c:pt>
                <c:pt idx="395">
                  <c:v>0.19794900000000001</c:v>
                </c:pt>
                <c:pt idx="396">
                  <c:v>0.200513</c:v>
                </c:pt>
                <c:pt idx="397">
                  <c:v>0.20002400000000001</c:v>
                </c:pt>
                <c:pt idx="398">
                  <c:v>0.196606</c:v>
                </c:pt>
                <c:pt idx="399">
                  <c:v>0.19563</c:v>
                </c:pt>
                <c:pt idx="400">
                  <c:v>0.19733899999999999</c:v>
                </c:pt>
                <c:pt idx="401">
                  <c:v>0.19892599999999999</c:v>
                </c:pt>
                <c:pt idx="402">
                  <c:v>0.199292</c:v>
                </c:pt>
                <c:pt idx="403">
                  <c:v>0.197217</c:v>
                </c:pt>
                <c:pt idx="404">
                  <c:v>0.19978000000000001</c:v>
                </c:pt>
                <c:pt idx="405">
                  <c:v>0.20271</c:v>
                </c:pt>
                <c:pt idx="406">
                  <c:v>0.19819300000000001</c:v>
                </c:pt>
                <c:pt idx="407">
                  <c:v>0.196606</c:v>
                </c:pt>
                <c:pt idx="408">
                  <c:v>0.190747</c:v>
                </c:pt>
                <c:pt idx="409">
                  <c:v>0.18684000000000001</c:v>
                </c:pt>
                <c:pt idx="410">
                  <c:v>0.19025800000000001</c:v>
                </c:pt>
                <c:pt idx="411">
                  <c:v>0.201489</c:v>
                </c:pt>
                <c:pt idx="412">
                  <c:v>0.20075699999999999</c:v>
                </c:pt>
                <c:pt idx="413">
                  <c:v>0.205152</c:v>
                </c:pt>
                <c:pt idx="414">
                  <c:v>0.20747099999999999</c:v>
                </c:pt>
                <c:pt idx="415">
                  <c:v>0.200269</c:v>
                </c:pt>
                <c:pt idx="416">
                  <c:v>0.18976999999999999</c:v>
                </c:pt>
                <c:pt idx="417">
                  <c:v>0.18976999999999999</c:v>
                </c:pt>
                <c:pt idx="418">
                  <c:v>0.189526</c:v>
                </c:pt>
                <c:pt idx="419">
                  <c:v>0.19147900000000001</c:v>
                </c:pt>
                <c:pt idx="420">
                  <c:v>0.19001399999999999</c:v>
                </c:pt>
                <c:pt idx="421">
                  <c:v>0.194165</c:v>
                </c:pt>
                <c:pt idx="422">
                  <c:v>0.19855999999999999</c:v>
                </c:pt>
                <c:pt idx="423">
                  <c:v>0.198071</c:v>
                </c:pt>
                <c:pt idx="424">
                  <c:v>0.19953599999999999</c:v>
                </c:pt>
                <c:pt idx="425">
                  <c:v>0.19685</c:v>
                </c:pt>
                <c:pt idx="426">
                  <c:v>0.19514100000000001</c:v>
                </c:pt>
                <c:pt idx="427">
                  <c:v>0.197827</c:v>
                </c:pt>
                <c:pt idx="428">
                  <c:v>0.20014599999999999</c:v>
                </c:pt>
                <c:pt idx="429">
                  <c:v>0.19587399999999999</c:v>
                </c:pt>
                <c:pt idx="430">
                  <c:v>0.195385</c:v>
                </c:pt>
                <c:pt idx="431">
                  <c:v>0.19367599999999999</c:v>
                </c:pt>
                <c:pt idx="432">
                  <c:v>0.19709499999999999</c:v>
                </c:pt>
                <c:pt idx="433">
                  <c:v>0.19831499999999999</c:v>
                </c:pt>
                <c:pt idx="434">
                  <c:v>0.20075699999999999</c:v>
                </c:pt>
                <c:pt idx="435">
                  <c:v>0.19611799999999999</c:v>
                </c:pt>
                <c:pt idx="436">
                  <c:v>0.20039100000000001</c:v>
                </c:pt>
                <c:pt idx="437">
                  <c:v>0.19685</c:v>
                </c:pt>
                <c:pt idx="438">
                  <c:v>0.19245599999999999</c:v>
                </c:pt>
                <c:pt idx="439">
                  <c:v>0.19733899999999999</c:v>
                </c:pt>
                <c:pt idx="440">
                  <c:v>0.19697200000000001</c:v>
                </c:pt>
                <c:pt idx="441">
                  <c:v>0.199292</c:v>
                </c:pt>
                <c:pt idx="442">
                  <c:v>0.195385</c:v>
                </c:pt>
                <c:pt idx="443">
                  <c:v>0.19343199999999999</c:v>
                </c:pt>
                <c:pt idx="444">
                  <c:v>0.19563</c:v>
                </c:pt>
                <c:pt idx="445">
                  <c:v>0.197461</c:v>
                </c:pt>
                <c:pt idx="446">
                  <c:v>0.19636200000000001</c:v>
                </c:pt>
                <c:pt idx="447">
                  <c:v>0.19563</c:v>
                </c:pt>
                <c:pt idx="448">
                  <c:v>0.198071</c:v>
                </c:pt>
                <c:pt idx="449">
                  <c:v>0.19343199999999999</c:v>
                </c:pt>
                <c:pt idx="450">
                  <c:v>0.195385</c:v>
                </c:pt>
                <c:pt idx="451">
                  <c:v>0.19245599999999999</c:v>
                </c:pt>
                <c:pt idx="452">
                  <c:v>0.19636200000000001</c:v>
                </c:pt>
                <c:pt idx="453">
                  <c:v>0.192944</c:v>
                </c:pt>
                <c:pt idx="454">
                  <c:v>0.19917000000000001</c:v>
                </c:pt>
                <c:pt idx="455">
                  <c:v>0.198071</c:v>
                </c:pt>
                <c:pt idx="456">
                  <c:v>0.19831499999999999</c:v>
                </c:pt>
                <c:pt idx="457">
                  <c:v>0.19611799999999999</c:v>
                </c:pt>
                <c:pt idx="458">
                  <c:v>0.19367599999999999</c:v>
                </c:pt>
                <c:pt idx="459">
                  <c:v>0.194409</c:v>
                </c:pt>
                <c:pt idx="460">
                  <c:v>0.198682</c:v>
                </c:pt>
                <c:pt idx="461">
                  <c:v>0.20075699999999999</c:v>
                </c:pt>
                <c:pt idx="462">
                  <c:v>0.19636200000000001</c:v>
                </c:pt>
                <c:pt idx="463">
                  <c:v>0.19978000000000001</c:v>
                </c:pt>
                <c:pt idx="464">
                  <c:v>0.192944</c:v>
                </c:pt>
                <c:pt idx="465">
                  <c:v>0.19404299999999999</c:v>
                </c:pt>
                <c:pt idx="466">
                  <c:v>0.19587399999999999</c:v>
                </c:pt>
                <c:pt idx="467">
                  <c:v>0.20124500000000001</c:v>
                </c:pt>
                <c:pt idx="468">
                  <c:v>0.20368700000000001</c:v>
                </c:pt>
                <c:pt idx="469">
                  <c:v>0.19587399999999999</c:v>
                </c:pt>
                <c:pt idx="470">
                  <c:v>0.19489699999999999</c:v>
                </c:pt>
                <c:pt idx="471">
                  <c:v>0.19147900000000001</c:v>
                </c:pt>
                <c:pt idx="472">
                  <c:v>0.19147900000000001</c:v>
                </c:pt>
                <c:pt idx="473">
                  <c:v>0.19270000000000001</c:v>
                </c:pt>
                <c:pt idx="474">
                  <c:v>0.19099099999999999</c:v>
                </c:pt>
                <c:pt idx="475">
                  <c:v>0.19062399999999999</c:v>
                </c:pt>
                <c:pt idx="476">
                  <c:v>0.19587399999999999</c:v>
                </c:pt>
                <c:pt idx="477">
                  <c:v>0.19367599999999999</c:v>
                </c:pt>
                <c:pt idx="478">
                  <c:v>0.19587399999999999</c:v>
                </c:pt>
                <c:pt idx="479">
                  <c:v>0.192944</c:v>
                </c:pt>
                <c:pt idx="480">
                  <c:v>0.194165</c:v>
                </c:pt>
                <c:pt idx="481">
                  <c:v>0.198071</c:v>
                </c:pt>
                <c:pt idx="482">
                  <c:v>0.199048</c:v>
                </c:pt>
                <c:pt idx="483">
                  <c:v>0.18476500000000001</c:v>
                </c:pt>
                <c:pt idx="484">
                  <c:v>0.19147900000000001</c:v>
                </c:pt>
                <c:pt idx="485">
                  <c:v>0.19685</c:v>
                </c:pt>
                <c:pt idx="486">
                  <c:v>0.19270000000000001</c:v>
                </c:pt>
                <c:pt idx="487">
                  <c:v>0.196606</c:v>
                </c:pt>
                <c:pt idx="488">
                  <c:v>0.19611799999999999</c:v>
                </c:pt>
                <c:pt idx="489">
                  <c:v>0.19221099999999999</c:v>
                </c:pt>
                <c:pt idx="490">
                  <c:v>0.18879299999999999</c:v>
                </c:pt>
                <c:pt idx="491">
                  <c:v>0.19099099999999999</c:v>
                </c:pt>
                <c:pt idx="492">
                  <c:v>0.19270000000000001</c:v>
                </c:pt>
                <c:pt idx="493">
                  <c:v>0.19880400000000001</c:v>
                </c:pt>
                <c:pt idx="494">
                  <c:v>0.199292</c:v>
                </c:pt>
                <c:pt idx="495">
                  <c:v>0.19880400000000001</c:v>
                </c:pt>
                <c:pt idx="496">
                  <c:v>0.19563</c:v>
                </c:pt>
                <c:pt idx="497">
                  <c:v>0.19367599999999999</c:v>
                </c:pt>
                <c:pt idx="498">
                  <c:v>0.19245599999999999</c:v>
                </c:pt>
                <c:pt idx="499">
                  <c:v>0.19221099999999999</c:v>
                </c:pt>
                <c:pt idx="500">
                  <c:v>0.191967</c:v>
                </c:pt>
                <c:pt idx="501">
                  <c:v>0.192944</c:v>
                </c:pt>
                <c:pt idx="502">
                  <c:v>0.19831499999999999</c:v>
                </c:pt>
                <c:pt idx="503">
                  <c:v>0.19611799999999999</c:v>
                </c:pt>
                <c:pt idx="504">
                  <c:v>0.19978000000000001</c:v>
                </c:pt>
                <c:pt idx="505">
                  <c:v>0.13141700000000001</c:v>
                </c:pt>
                <c:pt idx="506">
                  <c:v>0.21565000000000001</c:v>
                </c:pt>
                <c:pt idx="507">
                  <c:v>0.20124500000000001</c:v>
                </c:pt>
                <c:pt idx="508">
                  <c:v>0.17658499999999999</c:v>
                </c:pt>
                <c:pt idx="509">
                  <c:v>0.208814</c:v>
                </c:pt>
                <c:pt idx="510">
                  <c:v>0.194409</c:v>
                </c:pt>
                <c:pt idx="511">
                  <c:v>0.17805000000000001</c:v>
                </c:pt>
                <c:pt idx="512">
                  <c:v>0.19733899999999999</c:v>
                </c:pt>
                <c:pt idx="513">
                  <c:v>0.183666</c:v>
                </c:pt>
                <c:pt idx="514">
                  <c:v>0.20075699999999999</c:v>
                </c:pt>
                <c:pt idx="515">
                  <c:v>0.19611799999999999</c:v>
                </c:pt>
                <c:pt idx="516">
                  <c:v>0.19563</c:v>
                </c:pt>
                <c:pt idx="517">
                  <c:v>0.19953599999999999</c:v>
                </c:pt>
                <c:pt idx="518">
                  <c:v>0.19831499999999999</c:v>
                </c:pt>
                <c:pt idx="519">
                  <c:v>0.19514100000000001</c:v>
                </c:pt>
                <c:pt idx="520">
                  <c:v>0.191723</c:v>
                </c:pt>
                <c:pt idx="521">
                  <c:v>0.19636200000000001</c:v>
                </c:pt>
                <c:pt idx="522">
                  <c:v>0.19709499999999999</c:v>
                </c:pt>
                <c:pt idx="523">
                  <c:v>0.18903700000000001</c:v>
                </c:pt>
                <c:pt idx="524">
                  <c:v>0.19270000000000001</c:v>
                </c:pt>
                <c:pt idx="525">
                  <c:v>0.19831499999999999</c:v>
                </c:pt>
                <c:pt idx="526">
                  <c:v>0.20100100000000001</c:v>
                </c:pt>
                <c:pt idx="527">
                  <c:v>0.20161100000000001</c:v>
                </c:pt>
                <c:pt idx="528">
                  <c:v>0.198071</c:v>
                </c:pt>
                <c:pt idx="529">
                  <c:v>0.19880400000000001</c:v>
                </c:pt>
                <c:pt idx="530">
                  <c:v>0.19526299999999999</c:v>
                </c:pt>
                <c:pt idx="531">
                  <c:v>0.19270000000000001</c:v>
                </c:pt>
                <c:pt idx="532">
                  <c:v>0.19733899999999999</c:v>
                </c:pt>
                <c:pt idx="533">
                  <c:v>0.19025800000000001</c:v>
                </c:pt>
                <c:pt idx="534">
                  <c:v>0.19587399999999999</c:v>
                </c:pt>
                <c:pt idx="535">
                  <c:v>0.19611799999999999</c:v>
                </c:pt>
                <c:pt idx="536">
                  <c:v>0.19880400000000001</c:v>
                </c:pt>
                <c:pt idx="537">
                  <c:v>0.19624</c:v>
                </c:pt>
                <c:pt idx="538">
                  <c:v>0.193188</c:v>
                </c:pt>
                <c:pt idx="539">
                  <c:v>0.194409</c:v>
                </c:pt>
                <c:pt idx="540">
                  <c:v>0.193554</c:v>
                </c:pt>
                <c:pt idx="541">
                  <c:v>0.19855999999999999</c:v>
                </c:pt>
                <c:pt idx="542">
                  <c:v>0.19489699999999999</c:v>
                </c:pt>
                <c:pt idx="543">
                  <c:v>0.198071</c:v>
                </c:pt>
                <c:pt idx="544">
                  <c:v>0.20100100000000001</c:v>
                </c:pt>
                <c:pt idx="545">
                  <c:v>0.20612800000000001</c:v>
                </c:pt>
                <c:pt idx="546">
                  <c:v>0.19392000000000001</c:v>
                </c:pt>
                <c:pt idx="547">
                  <c:v>0.19648399999999999</c:v>
                </c:pt>
                <c:pt idx="548">
                  <c:v>0.20441899999999999</c:v>
                </c:pt>
                <c:pt idx="549">
                  <c:v>0.19733899999999999</c:v>
                </c:pt>
                <c:pt idx="550">
                  <c:v>0.19978000000000001</c:v>
                </c:pt>
                <c:pt idx="551">
                  <c:v>0.225661</c:v>
                </c:pt>
                <c:pt idx="552">
                  <c:v>0.21540599999999999</c:v>
                </c:pt>
                <c:pt idx="553">
                  <c:v>0.184887</c:v>
                </c:pt>
                <c:pt idx="554">
                  <c:v>0.20344300000000001</c:v>
                </c:pt>
                <c:pt idx="555">
                  <c:v>0.19160099999999999</c:v>
                </c:pt>
                <c:pt idx="556">
                  <c:v>0.197217</c:v>
                </c:pt>
                <c:pt idx="557">
                  <c:v>0.180004</c:v>
                </c:pt>
                <c:pt idx="558">
                  <c:v>0.20905799999999999</c:v>
                </c:pt>
                <c:pt idx="559">
                  <c:v>0.206617</c:v>
                </c:pt>
                <c:pt idx="560">
                  <c:v>0.196606</c:v>
                </c:pt>
                <c:pt idx="561">
                  <c:v>0.19880400000000001</c:v>
                </c:pt>
                <c:pt idx="562">
                  <c:v>0.19270000000000001</c:v>
                </c:pt>
                <c:pt idx="563">
                  <c:v>0.188305</c:v>
                </c:pt>
                <c:pt idx="564">
                  <c:v>0.18659600000000001</c:v>
                </c:pt>
                <c:pt idx="565">
                  <c:v>0.19086900000000001</c:v>
                </c:pt>
                <c:pt idx="566">
                  <c:v>0.18989200000000001</c:v>
                </c:pt>
                <c:pt idx="567">
                  <c:v>0.19563</c:v>
                </c:pt>
                <c:pt idx="568">
                  <c:v>0.19563</c:v>
                </c:pt>
                <c:pt idx="569">
                  <c:v>0.19587399999999999</c:v>
                </c:pt>
                <c:pt idx="570">
                  <c:v>0.196606</c:v>
                </c:pt>
                <c:pt idx="571">
                  <c:v>0.19367599999999999</c:v>
                </c:pt>
                <c:pt idx="572">
                  <c:v>0.19331000000000001</c:v>
                </c:pt>
                <c:pt idx="573">
                  <c:v>0.195385</c:v>
                </c:pt>
                <c:pt idx="574">
                  <c:v>0.200269</c:v>
                </c:pt>
                <c:pt idx="575">
                  <c:v>0.196606</c:v>
                </c:pt>
                <c:pt idx="576">
                  <c:v>0.19514100000000001</c:v>
                </c:pt>
                <c:pt idx="577">
                  <c:v>0.19831499999999999</c:v>
                </c:pt>
                <c:pt idx="578">
                  <c:v>0.195019</c:v>
                </c:pt>
                <c:pt idx="579">
                  <c:v>0.192578</c:v>
                </c:pt>
                <c:pt idx="580">
                  <c:v>0.19489699999999999</c:v>
                </c:pt>
                <c:pt idx="581">
                  <c:v>0.19367599999999999</c:v>
                </c:pt>
                <c:pt idx="582">
                  <c:v>0.193188</c:v>
                </c:pt>
                <c:pt idx="583">
                  <c:v>0.192944</c:v>
                </c:pt>
                <c:pt idx="584">
                  <c:v>0.197827</c:v>
                </c:pt>
                <c:pt idx="585">
                  <c:v>0.19587399999999999</c:v>
                </c:pt>
                <c:pt idx="586">
                  <c:v>0.198071</c:v>
                </c:pt>
                <c:pt idx="587">
                  <c:v>0.19685</c:v>
                </c:pt>
                <c:pt idx="588">
                  <c:v>0.19831499999999999</c:v>
                </c:pt>
                <c:pt idx="589">
                  <c:v>0.19758300000000001</c:v>
                </c:pt>
                <c:pt idx="590">
                  <c:v>0.19636200000000001</c:v>
                </c:pt>
                <c:pt idx="591">
                  <c:v>0.19489699999999999</c:v>
                </c:pt>
                <c:pt idx="592">
                  <c:v>0.19550799999999999</c:v>
                </c:pt>
                <c:pt idx="593">
                  <c:v>0.19978000000000001</c:v>
                </c:pt>
                <c:pt idx="594">
                  <c:v>0.198071</c:v>
                </c:pt>
                <c:pt idx="595">
                  <c:v>0.199658</c:v>
                </c:pt>
                <c:pt idx="596">
                  <c:v>0.198682</c:v>
                </c:pt>
                <c:pt idx="597">
                  <c:v>0.19685</c:v>
                </c:pt>
                <c:pt idx="598">
                  <c:v>0.19611799999999999</c:v>
                </c:pt>
                <c:pt idx="599">
                  <c:v>0.19270000000000001</c:v>
                </c:pt>
                <c:pt idx="600">
                  <c:v>0.197827</c:v>
                </c:pt>
                <c:pt idx="601">
                  <c:v>0.201733</c:v>
                </c:pt>
                <c:pt idx="602">
                  <c:v>0.203565</c:v>
                </c:pt>
                <c:pt idx="603">
                  <c:v>0.19831499999999999</c:v>
                </c:pt>
                <c:pt idx="604">
                  <c:v>0.19611799999999999</c:v>
                </c:pt>
                <c:pt idx="605">
                  <c:v>0.19392000000000001</c:v>
                </c:pt>
                <c:pt idx="606">
                  <c:v>0.19563</c:v>
                </c:pt>
                <c:pt idx="607">
                  <c:v>0.19758300000000001</c:v>
                </c:pt>
                <c:pt idx="608">
                  <c:v>0.19941400000000001</c:v>
                </c:pt>
                <c:pt idx="609">
                  <c:v>0.19978000000000001</c:v>
                </c:pt>
                <c:pt idx="610">
                  <c:v>0.198071</c:v>
                </c:pt>
                <c:pt idx="611">
                  <c:v>0.19685</c:v>
                </c:pt>
                <c:pt idx="612">
                  <c:v>0.19880400000000001</c:v>
                </c:pt>
                <c:pt idx="613">
                  <c:v>0.199048</c:v>
                </c:pt>
                <c:pt idx="614">
                  <c:v>0.19917000000000001</c:v>
                </c:pt>
                <c:pt idx="615">
                  <c:v>0.19855999999999999</c:v>
                </c:pt>
                <c:pt idx="616">
                  <c:v>0.19770499999999999</c:v>
                </c:pt>
                <c:pt idx="617">
                  <c:v>0.19819300000000001</c:v>
                </c:pt>
                <c:pt idx="618">
                  <c:v>0.196606</c:v>
                </c:pt>
                <c:pt idx="619">
                  <c:v>0.197827</c:v>
                </c:pt>
                <c:pt idx="620">
                  <c:v>0.200513</c:v>
                </c:pt>
                <c:pt idx="621">
                  <c:v>0.19563</c:v>
                </c:pt>
                <c:pt idx="622">
                  <c:v>0.197461</c:v>
                </c:pt>
                <c:pt idx="623">
                  <c:v>0.199292</c:v>
                </c:pt>
                <c:pt idx="624">
                  <c:v>0.19831499999999999</c:v>
                </c:pt>
                <c:pt idx="625">
                  <c:v>0.19855999999999999</c:v>
                </c:pt>
                <c:pt idx="626">
                  <c:v>0.199292</c:v>
                </c:pt>
                <c:pt idx="627">
                  <c:v>0.20002400000000001</c:v>
                </c:pt>
                <c:pt idx="628">
                  <c:v>0.19733899999999999</c:v>
                </c:pt>
                <c:pt idx="629">
                  <c:v>0.19709499999999999</c:v>
                </c:pt>
                <c:pt idx="630">
                  <c:v>0.19526299999999999</c:v>
                </c:pt>
                <c:pt idx="631">
                  <c:v>0.19563</c:v>
                </c:pt>
                <c:pt idx="632">
                  <c:v>0.19709499999999999</c:v>
                </c:pt>
                <c:pt idx="633">
                  <c:v>0.19709499999999999</c:v>
                </c:pt>
                <c:pt idx="634">
                  <c:v>0.20075699999999999</c:v>
                </c:pt>
                <c:pt idx="635">
                  <c:v>0.200269</c:v>
                </c:pt>
                <c:pt idx="636">
                  <c:v>0.20075699999999999</c:v>
                </c:pt>
                <c:pt idx="637">
                  <c:v>0.197827</c:v>
                </c:pt>
                <c:pt idx="638">
                  <c:v>0.19953599999999999</c:v>
                </c:pt>
                <c:pt idx="639">
                  <c:v>0.19453100000000001</c:v>
                </c:pt>
                <c:pt idx="640">
                  <c:v>0.19636200000000001</c:v>
                </c:pt>
                <c:pt idx="641">
                  <c:v>0.19794900000000001</c:v>
                </c:pt>
                <c:pt idx="642">
                  <c:v>0.19855999999999999</c:v>
                </c:pt>
                <c:pt idx="643">
                  <c:v>0.20075699999999999</c:v>
                </c:pt>
                <c:pt idx="644">
                  <c:v>0.198071</c:v>
                </c:pt>
                <c:pt idx="645">
                  <c:v>0.20563999999999999</c:v>
                </c:pt>
                <c:pt idx="646">
                  <c:v>0.20246600000000001</c:v>
                </c:pt>
                <c:pt idx="647">
                  <c:v>0.19343199999999999</c:v>
                </c:pt>
                <c:pt idx="648">
                  <c:v>0.19709499999999999</c:v>
                </c:pt>
                <c:pt idx="649">
                  <c:v>0.198071</c:v>
                </c:pt>
                <c:pt idx="650">
                  <c:v>0.197827</c:v>
                </c:pt>
                <c:pt idx="651">
                  <c:v>0.19526299999999999</c:v>
                </c:pt>
                <c:pt idx="652">
                  <c:v>0.19245599999999999</c:v>
                </c:pt>
                <c:pt idx="653">
                  <c:v>0.19733899999999999</c:v>
                </c:pt>
                <c:pt idx="654">
                  <c:v>0.20124500000000001</c:v>
                </c:pt>
                <c:pt idx="655">
                  <c:v>0.20075699999999999</c:v>
                </c:pt>
                <c:pt idx="656">
                  <c:v>0.199048</c:v>
                </c:pt>
                <c:pt idx="657">
                  <c:v>0.19514100000000001</c:v>
                </c:pt>
                <c:pt idx="658">
                  <c:v>0.19636200000000001</c:v>
                </c:pt>
                <c:pt idx="659">
                  <c:v>0.19587399999999999</c:v>
                </c:pt>
                <c:pt idx="660">
                  <c:v>0.20197799999999999</c:v>
                </c:pt>
                <c:pt idx="661">
                  <c:v>0.200879</c:v>
                </c:pt>
                <c:pt idx="662">
                  <c:v>0.19855999999999999</c:v>
                </c:pt>
                <c:pt idx="663">
                  <c:v>0.19758300000000001</c:v>
                </c:pt>
                <c:pt idx="664">
                  <c:v>0.19953599999999999</c:v>
                </c:pt>
                <c:pt idx="665">
                  <c:v>0.198071</c:v>
                </c:pt>
                <c:pt idx="666">
                  <c:v>0.199048</c:v>
                </c:pt>
                <c:pt idx="667">
                  <c:v>0.199292</c:v>
                </c:pt>
                <c:pt idx="668">
                  <c:v>0.19953599999999999</c:v>
                </c:pt>
                <c:pt idx="669">
                  <c:v>0.19880400000000001</c:v>
                </c:pt>
                <c:pt idx="670">
                  <c:v>0.198682</c:v>
                </c:pt>
                <c:pt idx="671">
                  <c:v>0.19880400000000001</c:v>
                </c:pt>
                <c:pt idx="672">
                  <c:v>0.20246600000000001</c:v>
                </c:pt>
                <c:pt idx="673">
                  <c:v>0.20100100000000001</c:v>
                </c:pt>
                <c:pt idx="674">
                  <c:v>0.199292</c:v>
                </c:pt>
                <c:pt idx="675">
                  <c:v>0.20197799999999999</c:v>
                </c:pt>
                <c:pt idx="676">
                  <c:v>0.199658</c:v>
                </c:pt>
                <c:pt idx="677">
                  <c:v>0.19953599999999999</c:v>
                </c:pt>
                <c:pt idx="678">
                  <c:v>0.20002400000000001</c:v>
                </c:pt>
                <c:pt idx="679">
                  <c:v>0.19953599999999999</c:v>
                </c:pt>
                <c:pt idx="680">
                  <c:v>0.198071</c:v>
                </c:pt>
                <c:pt idx="681">
                  <c:v>0.20075699999999999</c:v>
                </c:pt>
                <c:pt idx="682">
                  <c:v>0.19733899999999999</c:v>
                </c:pt>
                <c:pt idx="683">
                  <c:v>0.20100100000000001</c:v>
                </c:pt>
                <c:pt idx="684">
                  <c:v>0.19917000000000001</c:v>
                </c:pt>
                <c:pt idx="685">
                  <c:v>0.199658</c:v>
                </c:pt>
                <c:pt idx="686">
                  <c:v>0.20441899999999999</c:v>
                </c:pt>
                <c:pt idx="687">
                  <c:v>0.20441899999999999</c:v>
                </c:pt>
                <c:pt idx="688">
                  <c:v>0.20075699999999999</c:v>
                </c:pt>
                <c:pt idx="689">
                  <c:v>0.20136699999999999</c:v>
                </c:pt>
                <c:pt idx="690">
                  <c:v>0.20344300000000001</c:v>
                </c:pt>
                <c:pt idx="691">
                  <c:v>0.200269</c:v>
                </c:pt>
                <c:pt idx="692">
                  <c:v>0.19953599999999999</c:v>
                </c:pt>
                <c:pt idx="693">
                  <c:v>0.198682</c:v>
                </c:pt>
                <c:pt idx="694">
                  <c:v>0.198071</c:v>
                </c:pt>
                <c:pt idx="695">
                  <c:v>0.198071</c:v>
                </c:pt>
                <c:pt idx="696">
                  <c:v>0.20014599999999999</c:v>
                </c:pt>
                <c:pt idx="697">
                  <c:v>0.201489</c:v>
                </c:pt>
                <c:pt idx="698">
                  <c:v>0.20283200000000001</c:v>
                </c:pt>
                <c:pt idx="699">
                  <c:v>0.203565</c:v>
                </c:pt>
                <c:pt idx="700">
                  <c:v>0.20368700000000001</c:v>
                </c:pt>
                <c:pt idx="701">
                  <c:v>0.20283200000000001</c:v>
                </c:pt>
                <c:pt idx="702">
                  <c:v>0.20246600000000001</c:v>
                </c:pt>
                <c:pt idx="703">
                  <c:v>0.20246600000000001</c:v>
                </c:pt>
                <c:pt idx="704">
                  <c:v>0.20075699999999999</c:v>
                </c:pt>
                <c:pt idx="705">
                  <c:v>0.20222200000000001</c:v>
                </c:pt>
                <c:pt idx="706">
                  <c:v>0.202954</c:v>
                </c:pt>
                <c:pt idx="707">
                  <c:v>0.200513</c:v>
                </c:pt>
                <c:pt idx="708">
                  <c:v>0.19489699999999999</c:v>
                </c:pt>
                <c:pt idx="709">
                  <c:v>0.200269</c:v>
                </c:pt>
                <c:pt idx="710">
                  <c:v>0.201733</c:v>
                </c:pt>
                <c:pt idx="711">
                  <c:v>0.20319799999999999</c:v>
                </c:pt>
                <c:pt idx="712">
                  <c:v>0.20100100000000001</c:v>
                </c:pt>
                <c:pt idx="713">
                  <c:v>0.200269</c:v>
                </c:pt>
                <c:pt idx="714">
                  <c:v>0.20222200000000001</c:v>
                </c:pt>
                <c:pt idx="715">
                  <c:v>0.20429700000000001</c:v>
                </c:pt>
                <c:pt idx="716">
                  <c:v>0.201489</c:v>
                </c:pt>
                <c:pt idx="717">
                  <c:v>0.19953599999999999</c:v>
                </c:pt>
                <c:pt idx="718">
                  <c:v>0.196606</c:v>
                </c:pt>
                <c:pt idx="719">
                  <c:v>0.19636200000000001</c:v>
                </c:pt>
                <c:pt idx="720">
                  <c:v>0.196606</c:v>
                </c:pt>
                <c:pt idx="721">
                  <c:v>0.19733899999999999</c:v>
                </c:pt>
                <c:pt idx="722">
                  <c:v>0.19733899999999999</c:v>
                </c:pt>
                <c:pt idx="723">
                  <c:v>0.20222200000000001</c:v>
                </c:pt>
                <c:pt idx="724">
                  <c:v>0.20686099999999999</c:v>
                </c:pt>
                <c:pt idx="725">
                  <c:v>0.20832600000000001</c:v>
                </c:pt>
                <c:pt idx="726">
                  <c:v>0.204175</c:v>
                </c:pt>
                <c:pt idx="727">
                  <c:v>0.20612800000000001</c:v>
                </c:pt>
                <c:pt idx="728">
                  <c:v>0.19489699999999999</c:v>
                </c:pt>
                <c:pt idx="729">
                  <c:v>0.18659600000000001</c:v>
                </c:pt>
                <c:pt idx="730">
                  <c:v>0.182445</c:v>
                </c:pt>
                <c:pt idx="731">
                  <c:v>0.177562</c:v>
                </c:pt>
                <c:pt idx="732">
                  <c:v>0.201489</c:v>
                </c:pt>
                <c:pt idx="733">
                  <c:v>0.22175400000000001</c:v>
                </c:pt>
                <c:pt idx="734">
                  <c:v>0.24177499999999999</c:v>
                </c:pt>
                <c:pt idx="735">
                  <c:v>0.24580399999999999</c:v>
                </c:pt>
                <c:pt idx="736">
                  <c:v>0.23310700000000001</c:v>
                </c:pt>
                <c:pt idx="737">
                  <c:v>0.19636200000000001</c:v>
                </c:pt>
                <c:pt idx="738">
                  <c:v>0.16266900000000001</c:v>
                </c:pt>
                <c:pt idx="739">
                  <c:v>0.14435700000000001</c:v>
                </c:pt>
                <c:pt idx="740">
                  <c:v>0.14899599999999999</c:v>
                </c:pt>
                <c:pt idx="741">
                  <c:v>0.173656</c:v>
                </c:pt>
                <c:pt idx="742">
                  <c:v>0.201489</c:v>
                </c:pt>
                <c:pt idx="743">
                  <c:v>0.226882</c:v>
                </c:pt>
                <c:pt idx="744">
                  <c:v>0.231765</c:v>
                </c:pt>
                <c:pt idx="745">
                  <c:v>0.233962</c:v>
                </c:pt>
                <c:pt idx="746">
                  <c:v>0.23103199999999999</c:v>
                </c:pt>
                <c:pt idx="747">
                  <c:v>0.22712599999999999</c:v>
                </c:pt>
                <c:pt idx="748">
                  <c:v>0.211256</c:v>
                </c:pt>
                <c:pt idx="749">
                  <c:v>0.20039100000000001</c:v>
                </c:pt>
                <c:pt idx="750">
                  <c:v>0.192944</c:v>
                </c:pt>
                <c:pt idx="751">
                  <c:v>0.18854899999999999</c:v>
                </c:pt>
                <c:pt idx="752">
                  <c:v>0.173656</c:v>
                </c:pt>
                <c:pt idx="753">
                  <c:v>0.19147900000000001</c:v>
                </c:pt>
                <c:pt idx="754">
                  <c:v>0.200269</c:v>
                </c:pt>
                <c:pt idx="755">
                  <c:v>0.20832600000000001</c:v>
                </c:pt>
                <c:pt idx="756">
                  <c:v>0.214674</c:v>
                </c:pt>
                <c:pt idx="757">
                  <c:v>0.22151000000000001</c:v>
                </c:pt>
                <c:pt idx="758">
                  <c:v>0.214308</c:v>
                </c:pt>
                <c:pt idx="759">
                  <c:v>0.202954</c:v>
                </c:pt>
                <c:pt idx="760">
                  <c:v>0.185497</c:v>
                </c:pt>
                <c:pt idx="761">
                  <c:v>0.174876</c:v>
                </c:pt>
                <c:pt idx="762">
                  <c:v>0.17316699999999999</c:v>
                </c:pt>
                <c:pt idx="763">
                  <c:v>0.180004</c:v>
                </c:pt>
                <c:pt idx="764">
                  <c:v>0.18854899999999999</c:v>
                </c:pt>
                <c:pt idx="765">
                  <c:v>0.19685</c:v>
                </c:pt>
                <c:pt idx="766">
                  <c:v>0.20490800000000001</c:v>
                </c:pt>
                <c:pt idx="767">
                  <c:v>0.20905799999999999</c:v>
                </c:pt>
                <c:pt idx="768">
                  <c:v>0.210645</c:v>
                </c:pt>
                <c:pt idx="769">
                  <c:v>0.20100100000000001</c:v>
                </c:pt>
                <c:pt idx="770">
                  <c:v>0.19587399999999999</c:v>
                </c:pt>
                <c:pt idx="771">
                  <c:v>0.19147900000000001</c:v>
                </c:pt>
                <c:pt idx="772">
                  <c:v>0.19611799999999999</c:v>
                </c:pt>
                <c:pt idx="773">
                  <c:v>0.194165</c:v>
                </c:pt>
                <c:pt idx="774">
                  <c:v>0.199658</c:v>
                </c:pt>
                <c:pt idx="775">
                  <c:v>0.20319799999999999</c:v>
                </c:pt>
                <c:pt idx="776">
                  <c:v>0.202954</c:v>
                </c:pt>
                <c:pt idx="777">
                  <c:v>0.20161100000000001</c:v>
                </c:pt>
                <c:pt idx="778">
                  <c:v>0.19758300000000001</c:v>
                </c:pt>
                <c:pt idx="779">
                  <c:v>0.18293400000000001</c:v>
                </c:pt>
                <c:pt idx="780">
                  <c:v>0.18757199999999999</c:v>
                </c:pt>
                <c:pt idx="781">
                  <c:v>0.19184499999999999</c:v>
                </c:pt>
                <c:pt idx="782">
                  <c:v>0.210035</c:v>
                </c:pt>
                <c:pt idx="783">
                  <c:v>0.20857000000000001</c:v>
                </c:pt>
                <c:pt idx="784">
                  <c:v>0.19001399999999999</c:v>
                </c:pt>
                <c:pt idx="785">
                  <c:v>0.21357499999999999</c:v>
                </c:pt>
                <c:pt idx="786">
                  <c:v>0.21198800000000001</c:v>
                </c:pt>
                <c:pt idx="787">
                  <c:v>0.184643</c:v>
                </c:pt>
                <c:pt idx="788">
                  <c:v>0.149973</c:v>
                </c:pt>
                <c:pt idx="789">
                  <c:v>0.18317800000000001</c:v>
                </c:pt>
                <c:pt idx="790">
                  <c:v>0.202954</c:v>
                </c:pt>
                <c:pt idx="791">
                  <c:v>0.205152</c:v>
                </c:pt>
                <c:pt idx="792">
                  <c:v>0.19978000000000001</c:v>
                </c:pt>
                <c:pt idx="793">
                  <c:v>0.25190699999999999</c:v>
                </c:pt>
                <c:pt idx="794">
                  <c:v>0.25862200000000002</c:v>
                </c:pt>
                <c:pt idx="795">
                  <c:v>0.23347399999999999</c:v>
                </c:pt>
                <c:pt idx="796">
                  <c:v>0.215895</c:v>
                </c:pt>
                <c:pt idx="797">
                  <c:v>0.216749</c:v>
                </c:pt>
                <c:pt idx="798">
                  <c:v>0.20588400000000001</c:v>
                </c:pt>
                <c:pt idx="799">
                  <c:v>0.19367599999999999</c:v>
                </c:pt>
                <c:pt idx="800">
                  <c:v>0.19270000000000001</c:v>
                </c:pt>
                <c:pt idx="801">
                  <c:v>0.188305</c:v>
                </c:pt>
                <c:pt idx="802">
                  <c:v>0.18964800000000001</c:v>
                </c:pt>
                <c:pt idx="803">
                  <c:v>0.200513</c:v>
                </c:pt>
                <c:pt idx="804">
                  <c:v>0.213453</c:v>
                </c:pt>
                <c:pt idx="805">
                  <c:v>0.22346299999999999</c:v>
                </c:pt>
                <c:pt idx="806">
                  <c:v>0.220778</c:v>
                </c:pt>
                <c:pt idx="807">
                  <c:v>0.21662699999999999</c:v>
                </c:pt>
                <c:pt idx="808">
                  <c:v>0.205152</c:v>
                </c:pt>
                <c:pt idx="809">
                  <c:v>0.19367599999999999</c:v>
                </c:pt>
                <c:pt idx="810">
                  <c:v>0.190747</c:v>
                </c:pt>
                <c:pt idx="811">
                  <c:v>0.188915</c:v>
                </c:pt>
                <c:pt idx="812">
                  <c:v>0.205152</c:v>
                </c:pt>
                <c:pt idx="813">
                  <c:v>0.228102</c:v>
                </c:pt>
                <c:pt idx="814">
                  <c:v>0.28670000000000001</c:v>
                </c:pt>
                <c:pt idx="815">
                  <c:v>0.27815400000000001</c:v>
                </c:pt>
                <c:pt idx="816">
                  <c:v>0.117744</c:v>
                </c:pt>
                <c:pt idx="817">
                  <c:v>0.15168200000000001</c:v>
                </c:pt>
                <c:pt idx="818">
                  <c:v>0.195385</c:v>
                </c:pt>
                <c:pt idx="819">
                  <c:v>0.242141</c:v>
                </c:pt>
                <c:pt idx="820">
                  <c:v>0.256546</c:v>
                </c:pt>
                <c:pt idx="821">
                  <c:v>0.27620099999999997</c:v>
                </c:pt>
                <c:pt idx="822">
                  <c:v>0.281084</c:v>
                </c:pt>
                <c:pt idx="823">
                  <c:v>0.25727899999999998</c:v>
                </c:pt>
                <c:pt idx="824">
                  <c:v>0.23554900000000001</c:v>
                </c:pt>
                <c:pt idx="825">
                  <c:v>0.22614899999999999</c:v>
                </c:pt>
                <c:pt idx="826">
                  <c:v>0.23689199999999999</c:v>
                </c:pt>
                <c:pt idx="827">
                  <c:v>0.229323</c:v>
                </c:pt>
                <c:pt idx="828">
                  <c:v>0.212232</c:v>
                </c:pt>
                <c:pt idx="829">
                  <c:v>0.20551800000000001</c:v>
                </c:pt>
                <c:pt idx="830">
                  <c:v>0.225661</c:v>
                </c:pt>
                <c:pt idx="831">
                  <c:v>0.22797999999999999</c:v>
                </c:pt>
                <c:pt idx="832">
                  <c:v>0.22614899999999999</c:v>
                </c:pt>
                <c:pt idx="833">
                  <c:v>0.21931300000000001</c:v>
                </c:pt>
                <c:pt idx="834">
                  <c:v>0.21760399999999999</c:v>
                </c:pt>
                <c:pt idx="835">
                  <c:v>0.22126599999999999</c:v>
                </c:pt>
                <c:pt idx="836">
                  <c:v>0.22541700000000001</c:v>
                </c:pt>
                <c:pt idx="837">
                  <c:v>0.230544</c:v>
                </c:pt>
                <c:pt idx="838">
                  <c:v>0.238235</c:v>
                </c:pt>
                <c:pt idx="839">
                  <c:v>0.24446100000000001</c:v>
                </c:pt>
                <c:pt idx="840">
                  <c:v>0.24885499999999999</c:v>
                </c:pt>
                <c:pt idx="841">
                  <c:v>0.24055399999999999</c:v>
                </c:pt>
                <c:pt idx="842">
                  <c:v>0.238235</c:v>
                </c:pt>
                <c:pt idx="843">
                  <c:v>0.234206</c:v>
                </c:pt>
                <c:pt idx="844">
                  <c:v>0.235427</c:v>
                </c:pt>
                <c:pt idx="845">
                  <c:v>0.23347399999999999</c:v>
                </c:pt>
                <c:pt idx="846">
                  <c:v>0.236648</c:v>
                </c:pt>
                <c:pt idx="847">
                  <c:v>0.232741</c:v>
                </c:pt>
                <c:pt idx="848">
                  <c:v>0.23042199999999999</c:v>
                </c:pt>
                <c:pt idx="849">
                  <c:v>0.229689</c:v>
                </c:pt>
                <c:pt idx="850">
                  <c:v>0.23957800000000001</c:v>
                </c:pt>
                <c:pt idx="851">
                  <c:v>0.24568200000000001</c:v>
                </c:pt>
                <c:pt idx="852">
                  <c:v>0.244949</c:v>
                </c:pt>
                <c:pt idx="853">
                  <c:v>0.25715700000000002</c:v>
                </c:pt>
                <c:pt idx="854">
                  <c:v>0.250809</c:v>
                </c:pt>
                <c:pt idx="855">
                  <c:v>0.20612800000000001</c:v>
                </c:pt>
                <c:pt idx="856">
                  <c:v>0.22883500000000001</c:v>
                </c:pt>
                <c:pt idx="857">
                  <c:v>0.26557999999999998</c:v>
                </c:pt>
                <c:pt idx="858">
                  <c:v>0.26374900000000001</c:v>
                </c:pt>
                <c:pt idx="859">
                  <c:v>0.22273100000000001</c:v>
                </c:pt>
                <c:pt idx="860">
                  <c:v>0.21052299999999999</c:v>
                </c:pt>
                <c:pt idx="861">
                  <c:v>0.25105300000000003</c:v>
                </c:pt>
                <c:pt idx="862">
                  <c:v>0.252274</c:v>
                </c:pt>
                <c:pt idx="863">
                  <c:v>0.28767599999999999</c:v>
                </c:pt>
                <c:pt idx="864">
                  <c:v>0.29683199999999998</c:v>
                </c:pt>
                <c:pt idx="865">
                  <c:v>0.27156200000000003</c:v>
                </c:pt>
                <c:pt idx="866">
                  <c:v>0.25422699999999998</c:v>
                </c:pt>
                <c:pt idx="867">
                  <c:v>0.23042199999999999</c:v>
                </c:pt>
                <c:pt idx="868">
                  <c:v>0.21565000000000001</c:v>
                </c:pt>
                <c:pt idx="869">
                  <c:v>0.23078799999999999</c:v>
                </c:pt>
                <c:pt idx="870">
                  <c:v>0.21174399999999999</c:v>
                </c:pt>
                <c:pt idx="871">
                  <c:v>0.221388</c:v>
                </c:pt>
                <c:pt idx="872">
                  <c:v>0.217115</c:v>
                </c:pt>
                <c:pt idx="873">
                  <c:v>0.206983</c:v>
                </c:pt>
                <c:pt idx="874">
                  <c:v>0.16926099999999999</c:v>
                </c:pt>
                <c:pt idx="875">
                  <c:v>0.11334900000000001</c:v>
                </c:pt>
                <c:pt idx="876">
                  <c:v>0.116767</c:v>
                </c:pt>
                <c:pt idx="877">
                  <c:v>0.12726599999999999</c:v>
                </c:pt>
                <c:pt idx="878">
                  <c:v>9.2595999999999998E-2</c:v>
                </c:pt>
                <c:pt idx="879">
                  <c:v>0.121406</c:v>
                </c:pt>
                <c:pt idx="880">
                  <c:v>0.15925</c:v>
                </c:pt>
                <c:pt idx="881">
                  <c:v>0.16388900000000001</c:v>
                </c:pt>
                <c:pt idx="882">
                  <c:v>0.141427</c:v>
                </c:pt>
                <c:pt idx="883">
                  <c:v>0.121406</c:v>
                </c:pt>
                <c:pt idx="884">
                  <c:v>0.143625</c:v>
                </c:pt>
                <c:pt idx="885">
                  <c:v>0.16217999999999999</c:v>
                </c:pt>
                <c:pt idx="886">
                  <c:v>0.14533399999999999</c:v>
                </c:pt>
                <c:pt idx="887">
                  <c:v>0.14679800000000001</c:v>
                </c:pt>
                <c:pt idx="888">
                  <c:v>0.17121400000000001</c:v>
                </c:pt>
                <c:pt idx="889">
                  <c:v>0.18757199999999999</c:v>
                </c:pt>
                <c:pt idx="890">
                  <c:v>0.17707400000000001</c:v>
                </c:pt>
                <c:pt idx="891">
                  <c:v>0.16242400000000001</c:v>
                </c:pt>
                <c:pt idx="892">
                  <c:v>0.161692</c:v>
                </c:pt>
                <c:pt idx="893">
                  <c:v>0.165354</c:v>
                </c:pt>
                <c:pt idx="894">
                  <c:v>0.15900600000000001</c:v>
                </c:pt>
                <c:pt idx="895">
                  <c:v>0.12995200000000001</c:v>
                </c:pt>
                <c:pt idx="896">
                  <c:v>0.12506900000000001</c:v>
                </c:pt>
                <c:pt idx="897">
                  <c:v>0.161936</c:v>
                </c:pt>
                <c:pt idx="898">
                  <c:v>0.277422</c:v>
                </c:pt>
                <c:pt idx="899">
                  <c:v>0.25190699999999999</c:v>
                </c:pt>
                <c:pt idx="900">
                  <c:v>0.19367599999999999</c:v>
                </c:pt>
                <c:pt idx="901">
                  <c:v>0.146066</c:v>
                </c:pt>
                <c:pt idx="902">
                  <c:v>0.13239300000000001</c:v>
                </c:pt>
                <c:pt idx="903">
                  <c:v>0.121528</c:v>
                </c:pt>
                <c:pt idx="904">
                  <c:v>0.123115</c:v>
                </c:pt>
                <c:pt idx="905">
                  <c:v>0.14533399999999999</c:v>
                </c:pt>
                <c:pt idx="906">
                  <c:v>3.8760000000000003E-2</c:v>
                </c:pt>
                <c:pt idx="907">
                  <c:v>0.23957800000000001</c:v>
                </c:pt>
                <c:pt idx="908">
                  <c:v>0.116523</c:v>
                </c:pt>
                <c:pt idx="909">
                  <c:v>0.10968700000000001</c:v>
                </c:pt>
                <c:pt idx="910">
                  <c:v>0.14313600000000001</c:v>
                </c:pt>
                <c:pt idx="911">
                  <c:v>0.12360400000000001</c:v>
                </c:pt>
                <c:pt idx="912">
                  <c:v>3.8149000000000002E-2</c:v>
                </c:pt>
                <c:pt idx="913">
                  <c:v>0.15290200000000001</c:v>
                </c:pt>
                <c:pt idx="914">
                  <c:v>6.8180000000000004E-2</c:v>
                </c:pt>
                <c:pt idx="915">
                  <c:v>-2.2890000000000001E-2</c:v>
                </c:pt>
                <c:pt idx="916">
                  <c:v>6.6960000000000006E-2</c:v>
                </c:pt>
                <c:pt idx="917">
                  <c:v>9.8088999999999996E-2</c:v>
                </c:pt>
                <c:pt idx="918">
                  <c:v>0.162913</c:v>
                </c:pt>
                <c:pt idx="919">
                  <c:v>0.32063700000000001</c:v>
                </c:pt>
                <c:pt idx="920">
                  <c:v>0.54770200000000002</c:v>
                </c:pt>
                <c:pt idx="921">
                  <c:v>0.63339999999999996</c:v>
                </c:pt>
                <c:pt idx="922">
                  <c:v>0.61850700000000003</c:v>
                </c:pt>
                <c:pt idx="923">
                  <c:v>0.561863</c:v>
                </c:pt>
                <c:pt idx="924">
                  <c:v>0.46237</c:v>
                </c:pt>
                <c:pt idx="925">
                  <c:v>0.29817500000000002</c:v>
                </c:pt>
                <c:pt idx="926">
                  <c:v>0.28218300000000002</c:v>
                </c:pt>
                <c:pt idx="927">
                  <c:v>0.304645</c:v>
                </c:pt>
                <c:pt idx="928">
                  <c:v>0.35408699999999999</c:v>
                </c:pt>
                <c:pt idx="929">
                  <c:v>0.84508300000000003</c:v>
                </c:pt>
                <c:pt idx="930">
                  <c:v>0.91125</c:v>
                </c:pt>
                <c:pt idx="931">
                  <c:v>0.85179800000000006</c:v>
                </c:pt>
                <c:pt idx="932">
                  <c:v>0.83397399999999999</c:v>
                </c:pt>
                <c:pt idx="933">
                  <c:v>0.89659999999999995</c:v>
                </c:pt>
                <c:pt idx="934">
                  <c:v>0.79112499999999997</c:v>
                </c:pt>
                <c:pt idx="935">
                  <c:v>0.84557199999999999</c:v>
                </c:pt>
                <c:pt idx="936">
                  <c:v>0.80821600000000005</c:v>
                </c:pt>
                <c:pt idx="937">
                  <c:v>0.79747299999999999</c:v>
                </c:pt>
                <c:pt idx="938">
                  <c:v>0.68052199999999996</c:v>
                </c:pt>
                <c:pt idx="939">
                  <c:v>0.59409100000000004</c:v>
                </c:pt>
                <c:pt idx="940">
                  <c:v>0.37093300000000001</c:v>
                </c:pt>
                <c:pt idx="941">
                  <c:v>0.33015899999999998</c:v>
                </c:pt>
                <c:pt idx="942">
                  <c:v>1.877129</c:v>
                </c:pt>
                <c:pt idx="943">
                  <c:v>0.64621899999999999</c:v>
                </c:pt>
                <c:pt idx="944">
                  <c:v>1.37954</c:v>
                </c:pt>
                <c:pt idx="945">
                  <c:v>0.87181799999999998</c:v>
                </c:pt>
                <c:pt idx="946">
                  <c:v>0.82091199999999998</c:v>
                </c:pt>
                <c:pt idx="947">
                  <c:v>0.82188899999999998</c:v>
                </c:pt>
                <c:pt idx="948">
                  <c:v>0.71983200000000003</c:v>
                </c:pt>
                <c:pt idx="949">
                  <c:v>0.54525999999999997</c:v>
                </c:pt>
                <c:pt idx="950">
                  <c:v>0.44076199999999999</c:v>
                </c:pt>
                <c:pt idx="951">
                  <c:v>0.40365000000000001</c:v>
                </c:pt>
                <c:pt idx="952">
                  <c:v>0.42611199999999999</c:v>
                </c:pt>
                <c:pt idx="953">
                  <c:v>0.40975400000000001</c:v>
                </c:pt>
                <c:pt idx="954">
                  <c:v>0.57846500000000001</c:v>
                </c:pt>
                <c:pt idx="955">
                  <c:v>0.62485500000000005</c:v>
                </c:pt>
                <c:pt idx="956">
                  <c:v>0.67637199999999997</c:v>
                </c:pt>
                <c:pt idx="957">
                  <c:v>0.70957700000000001</c:v>
                </c:pt>
                <c:pt idx="958">
                  <c:v>0.429286</c:v>
                </c:pt>
                <c:pt idx="959">
                  <c:v>0.20307600000000001</c:v>
                </c:pt>
                <c:pt idx="960">
                  <c:v>7.1110000000000007E-2</c:v>
                </c:pt>
                <c:pt idx="961">
                  <c:v>4.8891999999999998E-2</c:v>
                </c:pt>
                <c:pt idx="962">
                  <c:v>5.4018999999999998E-2</c:v>
                </c:pt>
                <c:pt idx="963">
                  <c:v>8.1609000000000001E-2</c:v>
                </c:pt>
                <c:pt idx="964">
                  <c:v>8.2340999999999998E-2</c:v>
                </c:pt>
                <c:pt idx="965">
                  <c:v>8.4904999999999994E-2</c:v>
                </c:pt>
                <c:pt idx="966">
                  <c:v>8.5760000000000003E-2</c:v>
                </c:pt>
                <c:pt idx="967">
                  <c:v>6.8913000000000002E-2</c:v>
                </c:pt>
                <c:pt idx="968">
                  <c:v>0.10724499999999999</c:v>
                </c:pt>
                <c:pt idx="969">
                  <c:v>5.7438000000000003E-2</c:v>
                </c:pt>
                <c:pt idx="970">
                  <c:v>-4.8281999999999999E-2</c:v>
                </c:pt>
                <c:pt idx="971">
                  <c:v>-0.197217</c:v>
                </c:pt>
                <c:pt idx="972">
                  <c:v>-0.26948699999999998</c:v>
                </c:pt>
                <c:pt idx="973">
                  <c:v>-0.18037</c:v>
                </c:pt>
                <c:pt idx="974">
                  <c:v>-0.18452099999999999</c:v>
                </c:pt>
                <c:pt idx="975">
                  <c:v>-0.14032800000000001</c:v>
                </c:pt>
                <c:pt idx="976">
                  <c:v>-0.13117300000000001</c:v>
                </c:pt>
                <c:pt idx="977">
                  <c:v>-0.11151800000000001</c:v>
                </c:pt>
                <c:pt idx="978">
                  <c:v>-0.141793</c:v>
                </c:pt>
                <c:pt idx="979">
                  <c:v>-0.20991299999999999</c:v>
                </c:pt>
                <c:pt idx="980">
                  <c:v>-0.23152</c:v>
                </c:pt>
                <c:pt idx="981">
                  <c:v>-0.408167</c:v>
                </c:pt>
                <c:pt idx="982">
                  <c:v>-0.17536499999999999</c:v>
                </c:pt>
                <c:pt idx="983">
                  <c:v>-7.8069E-2</c:v>
                </c:pt>
                <c:pt idx="984">
                  <c:v>-2.8504999999999999E-2</c:v>
                </c:pt>
                <c:pt idx="985">
                  <c:v>-0.14863000000000001</c:v>
                </c:pt>
                <c:pt idx="986">
                  <c:v>-0.278032</c:v>
                </c:pt>
                <c:pt idx="987">
                  <c:v>-0.43465799999999999</c:v>
                </c:pt>
                <c:pt idx="988">
                  <c:v>-0.48312300000000002</c:v>
                </c:pt>
                <c:pt idx="989">
                  <c:v>-0.50827100000000003</c:v>
                </c:pt>
                <c:pt idx="990">
                  <c:v>-0.53683700000000001</c:v>
                </c:pt>
                <c:pt idx="991">
                  <c:v>-0.54074299999999997</c:v>
                </c:pt>
                <c:pt idx="992">
                  <c:v>-0.61264700000000005</c:v>
                </c:pt>
                <c:pt idx="993">
                  <c:v>-0.53525</c:v>
                </c:pt>
                <c:pt idx="994">
                  <c:v>-0.31123699999999999</c:v>
                </c:pt>
                <c:pt idx="995">
                  <c:v>8.8509999999999995E-3</c:v>
                </c:pt>
                <c:pt idx="996">
                  <c:v>-0.124214</c:v>
                </c:pt>
                <c:pt idx="997">
                  <c:v>-0.44063999999999998</c:v>
                </c:pt>
                <c:pt idx="998">
                  <c:v>-0.25679099999999999</c:v>
                </c:pt>
                <c:pt idx="999">
                  <c:v>-2.3865999999999998E-2</c:v>
                </c:pt>
                <c:pt idx="1000">
                  <c:v>0.13825299999999999</c:v>
                </c:pt>
                <c:pt idx="1001">
                  <c:v>-0.34834900000000002</c:v>
                </c:pt>
                <c:pt idx="1002">
                  <c:v>-0.41304999999999997</c:v>
                </c:pt>
                <c:pt idx="1003">
                  <c:v>-0.42598999999999998</c:v>
                </c:pt>
                <c:pt idx="1004">
                  <c:v>-0.394372</c:v>
                </c:pt>
                <c:pt idx="1005">
                  <c:v>-0.25703500000000001</c:v>
                </c:pt>
                <c:pt idx="1006">
                  <c:v>-0.12543499999999999</c:v>
                </c:pt>
                <c:pt idx="1007">
                  <c:v>-4.8526E-2</c:v>
                </c:pt>
                <c:pt idx="1008">
                  <c:v>-8.7290000000000006E-3</c:v>
                </c:pt>
                <c:pt idx="1009">
                  <c:v>-1.6174999999999998E-2</c:v>
                </c:pt>
                <c:pt idx="1010">
                  <c:v>-3.1678999999999999E-2</c:v>
                </c:pt>
                <c:pt idx="1011">
                  <c:v>-5.0722999999999997E-2</c:v>
                </c:pt>
                <c:pt idx="1012">
                  <c:v>-0.101752</c:v>
                </c:pt>
                <c:pt idx="1013">
                  <c:v>-0.138375</c:v>
                </c:pt>
                <c:pt idx="1014">
                  <c:v>-0.17231299999999999</c:v>
                </c:pt>
                <c:pt idx="1015">
                  <c:v>-0.22797999999999999</c:v>
                </c:pt>
                <c:pt idx="1016">
                  <c:v>-0.34956999999999999</c:v>
                </c:pt>
                <c:pt idx="1017">
                  <c:v>-0.34334399999999998</c:v>
                </c:pt>
                <c:pt idx="1018">
                  <c:v>-0.261185</c:v>
                </c:pt>
                <c:pt idx="1019">
                  <c:v>-0.21015700000000001</c:v>
                </c:pt>
                <c:pt idx="1020">
                  <c:v>-0.163523</c:v>
                </c:pt>
                <c:pt idx="1021">
                  <c:v>-0.124947</c:v>
                </c:pt>
                <c:pt idx="1022">
                  <c:v>-8.9910000000000004E-2</c:v>
                </c:pt>
                <c:pt idx="1023">
                  <c:v>-5.7804000000000001E-2</c:v>
                </c:pt>
                <c:pt idx="1024">
                  <c:v>-8.1730999999999998E-2</c:v>
                </c:pt>
                <c:pt idx="1025">
                  <c:v>-0.158884</c:v>
                </c:pt>
                <c:pt idx="1026">
                  <c:v>-0.181835</c:v>
                </c:pt>
                <c:pt idx="1027">
                  <c:v>-0.141793</c:v>
                </c:pt>
                <c:pt idx="1028">
                  <c:v>-0.12226099999999999</c:v>
                </c:pt>
                <c:pt idx="1029">
                  <c:v>-0.107612</c:v>
                </c:pt>
                <c:pt idx="1030">
                  <c:v>-8.5760000000000003E-2</c:v>
                </c:pt>
                <c:pt idx="1031">
                  <c:v>-8.3196000000000006E-2</c:v>
                </c:pt>
                <c:pt idx="1032">
                  <c:v>-9.8334000000000005E-2</c:v>
                </c:pt>
                <c:pt idx="1033">
                  <c:v>-0.140817</c:v>
                </c:pt>
                <c:pt idx="1034">
                  <c:v>-0.14618800000000001</c:v>
                </c:pt>
                <c:pt idx="1035">
                  <c:v>-8.3196000000000006E-2</c:v>
                </c:pt>
                <c:pt idx="1036">
                  <c:v>-5.3164999999999997E-2</c:v>
                </c:pt>
                <c:pt idx="1037">
                  <c:v>-4.6084E-2</c:v>
                </c:pt>
                <c:pt idx="1038">
                  <c:v>-9.6257999999999996E-2</c:v>
                </c:pt>
                <c:pt idx="1039">
                  <c:v>-0.1081</c:v>
                </c:pt>
                <c:pt idx="1040">
                  <c:v>-0.12665599999999999</c:v>
                </c:pt>
                <c:pt idx="1041">
                  <c:v>-0.116645</c:v>
                </c:pt>
                <c:pt idx="1042">
                  <c:v>-0.104682</c:v>
                </c:pt>
                <c:pt idx="1043">
                  <c:v>-0.10004300000000001</c:v>
                </c:pt>
                <c:pt idx="1044">
                  <c:v>-0.106269</c:v>
                </c:pt>
                <c:pt idx="1045">
                  <c:v>-0.119575</c:v>
                </c:pt>
                <c:pt idx="1046">
                  <c:v>-0.10419299999999999</c:v>
                </c:pt>
                <c:pt idx="1047">
                  <c:v>-8.1975000000000006E-2</c:v>
                </c:pt>
                <c:pt idx="1048">
                  <c:v>-7.0499999999999993E-2</c:v>
                </c:pt>
                <c:pt idx="1049">
                  <c:v>-7.7825000000000005E-2</c:v>
                </c:pt>
                <c:pt idx="1050">
                  <c:v>-8.4294999999999995E-2</c:v>
                </c:pt>
                <c:pt idx="1051">
                  <c:v>-8.344E-2</c:v>
                </c:pt>
                <c:pt idx="1052">
                  <c:v>-6.6837999999999995E-2</c:v>
                </c:pt>
                <c:pt idx="1053">
                  <c:v>-6.8546999999999997E-2</c:v>
                </c:pt>
                <c:pt idx="1054">
                  <c:v>-5.6094999999999999E-2</c:v>
                </c:pt>
                <c:pt idx="1055">
                  <c:v>-5.7804000000000001E-2</c:v>
                </c:pt>
                <c:pt idx="1056">
                  <c:v>-7.8069E-2</c:v>
                </c:pt>
                <c:pt idx="1057">
                  <c:v>-8.4417000000000006E-2</c:v>
                </c:pt>
                <c:pt idx="1058">
                  <c:v>-9.9798999999999999E-2</c:v>
                </c:pt>
                <c:pt idx="1059">
                  <c:v>-0.11933100000000001</c:v>
                </c:pt>
                <c:pt idx="1060">
                  <c:v>-0.11273900000000001</c:v>
                </c:pt>
                <c:pt idx="1061">
                  <c:v>-7.6848E-2</c:v>
                </c:pt>
                <c:pt idx="1062">
                  <c:v>-5.5483999999999999E-2</c:v>
                </c:pt>
                <c:pt idx="1063">
                  <c:v>-4.9014000000000002E-2</c:v>
                </c:pt>
                <c:pt idx="1064">
                  <c:v>-6.9523000000000001E-2</c:v>
                </c:pt>
                <c:pt idx="1065">
                  <c:v>-7.4650999999999995E-2</c:v>
                </c:pt>
                <c:pt idx="1066">
                  <c:v>-6.9523000000000001E-2</c:v>
                </c:pt>
                <c:pt idx="1067">
                  <c:v>-6.7325999999999997E-2</c:v>
                </c:pt>
                <c:pt idx="1068">
                  <c:v>-7.3674000000000003E-2</c:v>
                </c:pt>
                <c:pt idx="1069">
                  <c:v>-8.0021999999999996E-2</c:v>
                </c:pt>
                <c:pt idx="1070">
                  <c:v>-7.6848E-2</c:v>
                </c:pt>
                <c:pt idx="1071">
                  <c:v>-7.3917999999999998E-2</c:v>
                </c:pt>
                <c:pt idx="1072">
                  <c:v>-7.1232000000000004E-2</c:v>
                </c:pt>
                <c:pt idx="1073">
                  <c:v>-7.1476999999999999E-2</c:v>
                </c:pt>
                <c:pt idx="1074">
                  <c:v>-7.3429999999999995E-2</c:v>
                </c:pt>
                <c:pt idx="1075">
                  <c:v>-5.7070999999999997E-2</c:v>
                </c:pt>
                <c:pt idx="1076">
                  <c:v>-5.9513000000000003E-2</c:v>
                </c:pt>
                <c:pt idx="1077">
                  <c:v>-7.8312999999999994E-2</c:v>
                </c:pt>
                <c:pt idx="1078">
                  <c:v>-8.1730999999999998E-2</c:v>
                </c:pt>
                <c:pt idx="1079">
                  <c:v>-8.3806000000000005E-2</c:v>
                </c:pt>
                <c:pt idx="1080">
                  <c:v>-6.6592999999999999E-2</c:v>
                </c:pt>
                <c:pt idx="1081">
                  <c:v>-8.6858000000000005E-2</c:v>
                </c:pt>
                <c:pt idx="1082">
                  <c:v>-8.2708000000000004E-2</c:v>
                </c:pt>
                <c:pt idx="1083">
                  <c:v>-7.2453000000000004E-2</c:v>
                </c:pt>
                <c:pt idx="1084">
                  <c:v>-7.5260999999999995E-2</c:v>
                </c:pt>
                <c:pt idx="1085">
                  <c:v>-7.4895000000000003E-2</c:v>
                </c:pt>
                <c:pt idx="1086">
                  <c:v>-7.0377999999999996E-2</c:v>
                </c:pt>
                <c:pt idx="1087">
                  <c:v>-6.2442999999999999E-2</c:v>
                </c:pt>
                <c:pt idx="1088">
                  <c:v>-7.2941000000000006E-2</c:v>
                </c:pt>
                <c:pt idx="1089">
                  <c:v>-8.8812000000000002E-2</c:v>
                </c:pt>
                <c:pt idx="1090">
                  <c:v>-9.9066000000000001E-2</c:v>
                </c:pt>
                <c:pt idx="1091">
                  <c:v>-9.4183000000000003E-2</c:v>
                </c:pt>
                <c:pt idx="1092">
                  <c:v>-8.1487000000000004E-2</c:v>
                </c:pt>
                <c:pt idx="1093">
                  <c:v>-7.0499999999999993E-2</c:v>
                </c:pt>
                <c:pt idx="1094">
                  <c:v>-7.8922999999999993E-2</c:v>
                </c:pt>
                <c:pt idx="1095">
                  <c:v>-8.0021999999999996E-2</c:v>
                </c:pt>
                <c:pt idx="1096">
                  <c:v>-7.6604000000000005E-2</c:v>
                </c:pt>
                <c:pt idx="1097">
                  <c:v>-6.9766999999999996E-2</c:v>
                </c:pt>
                <c:pt idx="1098">
                  <c:v>-6.5616999999999995E-2</c:v>
                </c:pt>
                <c:pt idx="1099">
                  <c:v>-6.8546999999999997E-2</c:v>
                </c:pt>
                <c:pt idx="1100">
                  <c:v>-6.8546999999999997E-2</c:v>
                </c:pt>
                <c:pt idx="1101">
                  <c:v>-6.5373000000000001E-2</c:v>
                </c:pt>
                <c:pt idx="1102">
                  <c:v>-6.5373000000000001E-2</c:v>
                </c:pt>
                <c:pt idx="1103">
                  <c:v>-6.5861000000000003E-2</c:v>
                </c:pt>
                <c:pt idx="1104">
                  <c:v>-6.7447999999999994E-2</c:v>
                </c:pt>
                <c:pt idx="1105">
                  <c:v>-6.5616999999999995E-2</c:v>
                </c:pt>
                <c:pt idx="1106">
                  <c:v>-6.6349000000000005E-2</c:v>
                </c:pt>
                <c:pt idx="1107">
                  <c:v>-7.4406E-2</c:v>
                </c:pt>
                <c:pt idx="1108">
                  <c:v>-7.5383000000000006E-2</c:v>
                </c:pt>
                <c:pt idx="1109">
                  <c:v>-8.6003999999999997E-2</c:v>
                </c:pt>
                <c:pt idx="1110">
                  <c:v>-8.6125999999999994E-2</c:v>
                </c:pt>
                <c:pt idx="1111">
                  <c:v>-8.7101999999999999E-2</c:v>
                </c:pt>
                <c:pt idx="1112">
                  <c:v>-8.3928000000000003E-2</c:v>
                </c:pt>
                <c:pt idx="1113">
                  <c:v>-7.9778000000000002E-2</c:v>
                </c:pt>
                <c:pt idx="1114">
                  <c:v>-8.4294999999999995E-2</c:v>
                </c:pt>
                <c:pt idx="1115">
                  <c:v>-6.0000999999999999E-2</c:v>
                </c:pt>
                <c:pt idx="1116">
                  <c:v>-6.9278999999999993E-2</c:v>
                </c:pt>
                <c:pt idx="1117">
                  <c:v>-7.0744000000000001E-2</c:v>
                </c:pt>
                <c:pt idx="1118">
                  <c:v>-6.2931000000000001E-2</c:v>
                </c:pt>
                <c:pt idx="1119">
                  <c:v>-8.0754000000000006E-2</c:v>
                </c:pt>
                <c:pt idx="1120">
                  <c:v>-8.6125999999999994E-2</c:v>
                </c:pt>
                <c:pt idx="1121">
                  <c:v>-8.7834999999999996E-2</c:v>
                </c:pt>
                <c:pt idx="1122">
                  <c:v>-8.6613999999999997E-2</c:v>
                </c:pt>
                <c:pt idx="1123">
                  <c:v>-7.8922999999999993E-2</c:v>
                </c:pt>
                <c:pt idx="1124">
                  <c:v>-7.9288999999999998E-2</c:v>
                </c:pt>
                <c:pt idx="1125">
                  <c:v>-7.9045000000000004E-2</c:v>
                </c:pt>
                <c:pt idx="1126">
                  <c:v>-7.9288999999999998E-2</c:v>
                </c:pt>
                <c:pt idx="1127">
                  <c:v>-8.8322999999999999E-2</c:v>
                </c:pt>
                <c:pt idx="1128">
                  <c:v>-8.6613999999999997E-2</c:v>
                </c:pt>
                <c:pt idx="1129">
                  <c:v>-8.7834999999999996E-2</c:v>
                </c:pt>
                <c:pt idx="1130">
                  <c:v>-8.9543999999999999E-2</c:v>
                </c:pt>
                <c:pt idx="1131">
                  <c:v>-8.7346999999999994E-2</c:v>
                </c:pt>
                <c:pt idx="1132">
                  <c:v>-8.5882E-2</c:v>
                </c:pt>
                <c:pt idx="1133">
                  <c:v>-8.8812000000000002E-2</c:v>
                </c:pt>
                <c:pt idx="1134">
                  <c:v>-8.8567000000000007E-2</c:v>
                </c:pt>
                <c:pt idx="1135">
                  <c:v>-8.6858000000000005E-2</c:v>
                </c:pt>
                <c:pt idx="1136">
                  <c:v>-7.5627E-2</c:v>
                </c:pt>
                <c:pt idx="1137">
                  <c:v>-6.7325999999999997E-2</c:v>
                </c:pt>
                <c:pt idx="1138">
                  <c:v>-6.3419000000000003E-2</c:v>
                </c:pt>
                <c:pt idx="1139">
                  <c:v>-7.2208999999999995E-2</c:v>
                </c:pt>
                <c:pt idx="1140">
                  <c:v>-8.0999000000000002E-2</c:v>
                </c:pt>
                <c:pt idx="1141">
                  <c:v>-9.1009000000000007E-2</c:v>
                </c:pt>
                <c:pt idx="1142">
                  <c:v>-9.7845000000000001E-2</c:v>
                </c:pt>
                <c:pt idx="1143">
                  <c:v>-0.101386</c:v>
                </c:pt>
                <c:pt idx="1144">
                  <c:v>-9.3816999999999998E-2</c:v>
                </c:pt>
                <c:pt idx="1145">
                  <c:v>-8.5149000000000002E-2</c:v>
                </c:pt>
                <c:pt idx="1146">
                  <c:v>-8.4661E-2</c:v>
                </c:pt>
                <c:pt idx="1147">
                  <c:v>-8.7346999999999994E-2</c:v>
                </c:pt>
                <c:pt idx="1148">
                  <c:v>-8.8079000000000005E-2</c:v>
                </c:pt>
                <c:pt idx="1149">
                  <c:v>-8.7346999999999994E-2</c:v>
                </c:pt>
                <c:pt idx="1150">
                  <c:v>-8.1730999999999998E-2</c:v>
                </c:pt>
                <c:pt idx="1151">
                  <c:v>-6.5005999999999994E-2</c:v>
                </c:pt>
                <c:pt idx="1152">
                  <c:v>-5.3652999999999999E-2</c:v>
                </c:pt>
                <c:pt idx="1153">
                  <c:v>-5.6583000000000001E-2</c:v>
                </c:pt>
                <c:pt idx="1154">
                  <c:v>-5.3652999999999999E-2</c:v>
                </c:pt>
                <c:pt idx="1155">
                  <c:v>-5.5483999999999999E-2</c:v>
                </c:pt>
                <c:pt idx="1156">
                  <c:v>-6.5861000000000003E-2</c:v>
                </c:pt>
                <c:pt idx="1157">
                  <c:v>-8.5760000000000003E-2</c:v>
                </c:pt>
                <c:pt idx="1158">
                  <c:v>-8.5392999999999997E-2</c:v>
                </c:pt>
                <c:pt idx="1159">
                  <c:v>-8.3196000000000006E-2</c:v>
                </c:pt>
                <c:pt idx="1160">
                  <c:v>-8.4417000000000006E-2</c:v>
                </c:pt>
                <c:pt idx="1161">
                  <c:v>-8.3928000000000003E-2</c:v>
                </c:pt>
                <c:pt idx="1162">
                  <c:v>-8.6370000000000002E-2</c:v>
                </c:pt>
                <c:pt idx="1163">
                  <c:v>-8.2708000000000004E-2</c:v>
                </c:pt>
                <c:pt idx="1164">
                  <c:v>-8.0999000000000002E-2</c:v>
                </c:pt>
                <c:pt idx="1165">
                  <c:v>-7.8922999999999993E-2</c:v>
                </c:pt>
                <c:pt idx="1166">
                  <c:v>-8.2951999999999998E-2</c:v>
                </c:pt>
                <c:pt idx="1167">
                  <c:v>-8.2463999999999996E-2</c:v>
                </c:pt>
                <c:pt idx="1168">
                  <c:v>-8.0021999999999996E-2</c:v>
                </c:pt>
                <c:pt idx="1169">
                  <c:v>-7.2208999999999995E-2</c:v>
                </c:pt>
                <c:pt idx="1170">
                  <c:v>-6.1710000000000001E-2</c:v>
                </c:pt>
                <c:pt idx="1171">
                  <c:v>-6.1710000000000001E-2</c:v>
                </c:pt>
                <c:pt idx="1172">
                  <c:v>-6.8546999999999997E-2</c:v>
                </c:pt>
                <c:pt idx="1173">
                  <c:v>-7.4895000000000003E-2</c:v>
                </c:pt>
                <c:pt idx="1174">
                  <c:v>-7.4162000000000006E-2</c:v>
                </c:pt>
                <c:pt idx="1175">
                  <c:v>-7.8678999999999999E-2</c:v>
                </c:pt>
                <c:pt idx="1176">
                  <c:v>-7.6604000000000005E-2</c:v>
                </c:pt>
                <c:pt idx="1177">
                  <c:v>-7.5383000000000006E-2</c:v>
                </c:pt>
                <c:pt idx="1178">
                  <c:v>-7.9288999999999998E-2</c:v>
                </c:pt>
                <c:pt idx="1179">
                  <c:v>-8.1487000000000004E-2</c:v>
                </c:pt>
                <c:pt idx="1180">
                  <c:v>-8.6613999999999997E-2</c:v>
                </c:pt>
                <c:pt idx="1181">
                  <c:v>-0.100531</c:v>
                </c:pt>
                <c:pt idx="1182">
                  <c:v>-0.10785599999999999</c:v>
                </c:pt>
                <c:pt idx="1183">
                  <c:v>-9.5769999999999994E-2</c:v>
                </c:pt>
                <c:pt idx="1184">
                  <c:v>-7.6604000000000005E-2</c:v>
                </c:pt>
                <c:pt idx="1185">
                  <c:v>-7.1965000000000001E-2</c:v>
                </c:pt>
                <c:pt idx="1186">
                  <c:v>-7.0377999999999996E-2</c:v>
                </c:pt>
                <c:pt idx="1187">
                  <c:v>-6.7935999999999996E-2</c:v>
                </c:pt>
                <c:pt idx="1188">
                  <c:v>-6.2564999999999996E-2</c:v>
                </c:pt>
                <c:pt idx="1189">
                  <c:v>-5.5850999999999998E-2</c:v>
                </c:pt>
                <c:pt idx="1190">
                  <c:v>-5.9756999999999998E-2</c:v>
                </c:pt>
                <c:pt idx="1191">
                  <c:v>-7.2941000000000006E-2</c:v>
                </c:pt>
                <c:pt idx="1192">
                  <c:v>-8.2219E-2</c:v>
                </c:pt>
                <c:pt idx="1193">
                  <c:v>-8.8079000000000005E-2</c:v>
                </c:pt>
                <c:pt idx="1194">
                  <c:v>-8.9543999999999999E-2</c:v>
                </c:pt>
                <c:pt idx="1195">
                  <c:v>-9.4671000000000005E-2</c:v>
                </c:pt>
                <c:pt idx="1196">
                  <c:v>-9.4183000000000003E-2</c:v>
                </c:pt>
                <c:pt idx="1197">
                  <c:v>-8.9543999999999999E-2</c:v>
                </c:pt>
                <c:pt idx="1198">
                  <c:v>-7.5138999999999997E-2</c:v>
                </c:pt>
                <c:pt idx="1199">
                  <c:v>-7.8800999999999996E-2</c:v>
                </c:pt>
                <c:pt idx="1200">
                  <c:v>-7.8312999999999994E-2</c:v>
                </c:pt>
                <c:pt idx="1201">
                  <c:v>-7.9288999999999998E-2</c:v>
                </c:pt>
                <c:pt idx="1202">
                  <c:v>-7.3429999999999995E-2</c:v>
                </c:pt>
                <c:pt idx="1203">
                  <c:v>-6.9766999999999996E-2</c:v>
                </c:pt>
                <c:pt idx="1204">
                  <c:v>-7.2453000000000004E-2</c:v>
                </c:pt>
                <c:pt idx="1205">
                  <c:v>-7.4406E-2</c:v>
                </c:pt>
                <c:pt idx="1206">
                  <c:v>-7.7336000000000002E-2</c:v>
                </c:pt>
                <c:pt idx="1207">
                  <c:v>-7.9045000000000004E-2</c:v>
                </c:pt>
                <c:pt idx="1208">
                  <c:v>-7.0499999999999993E-2</c:v>
                </c:pt>
                <c:pt idx="1209">
                  <c:v>-7.1720999999999993E-2</c:v>
                </c:pt>
                <c:pt idx="1210">
                  <c:v>-8.0999000000000002E-2</c:v>
                </c:pt>
                <c:pt idx="1211">
                  <c:v>-8.8812000000000002E-2</c:v>
                </c:pt>
                <c:pt idx="1212">
                  <c:v>-9.6257999999999996E-2</c:v>
                </c:pt>
                <c:pt idx="1213">
                  <c:v>-9.1741000000000003E-2</c:v>
                </c:pt>
                <c:pt idx="1214">
                  <c:v>-9.1741000000000003E-2</c:v>
                </c:pt>
                <c:pt idx="1215">
                  <c:v>-8.3196000000000006E-2</c:v>
                </c:pt>
                <c:pt idx="1216">
                  <c:v>-7.8069E-2</c:v>
                </c:pt>
                <c:pt idx="1217">
                  <c:v>-7.7825000000000005E-2</c:v>
                </c:pt>
                <c:pt idx="1218">
                  <c:v>-8.1975000000000006E-2</c:v>
                </c:pt>
                <c:pt idx="1219">
                  <c:v>-8.2340999999999998E-2</c:v>
                </c:pt>
                <c:pt idx="1220">
                  <c:v>-8.5392999999999997E-2</c:v>
                </c:pt>
                <c:pt idx="1221">
                  <c:v>-8.7591000000000002E-2</c:v>
                </c:pt>
                <c:pt idx="1222">
                  <c:v>-9.0032000000000001E-2</c:v>
                </c:pt>
                <c:pt idx="1223">
                  <c:v>-8.2219E-2</c:v>
                </c:pt>
                <c:pt idx="1224">
                  <c:v>-7.7336000000000002E-2</c:v>
                </c:pt>
                <c:pt idx="1225">
                  <c:v>-7.2696999999999998E-2</c:v>
                </c:pt>
                <c:pt idx="1226">
                  <c:v>-7.0012000000000005E-2</c:v>
                </c:pt>
                <c:pt idx="1227">
                  <c:v>-7.1476999999999999E-2</c:v>
                </c:pt>
                <c:pt idx="1228">
                  <c:v>-7.3186000000000001E-2</c:v>
                </c:pt>
                <c:pt idx="1229">
                  <c:v>-7.5138999999999997E-2</c:v>
                </c:pt>
                <c:pt idx="1230">
                  <c:v>-7.8800999999999996E-2</c:v>
                </c:pt>
                <c:pt idx="1231">
                  <c:v>-8.1487000000000004E-2</c:v>
                </c:pt>
                <c:pt idx="1232">
                  <c:v>-8.1730999999999998E-2</c:v>
                </c:pt>
                <c:pt idx="1233">
                  <c:v>-8.5882E-2</c:v>
                </c:pt>
                <c:pt idx="1234">
                  <c:v>-7.9899999999999999E-2</c:v>
                </c:pt>
                <c:pt idx="1235">
                  <c:v>-7.4162000000000006E-2</c:v>
                </c:pt>
                <c:pt idx="1236">
                  <c:v>-7.3674000000000003E-2</c:v>
                </c:pt>
                <c:pt idx="1237">
                  <c:v>-7.3186000000000001E-2</c:v>
                </c:pt>
                <c:pt idx="1238">
                  <c:v>-7.6115000000000002E-2</c:v>
                </c:pt>
                <c:pt idx="1239">
                  <c:v>-8.2463999999999996E-2</c:v>
                </c:pt>
                <c:pt idx="1240">
                  <c:v>-8.5149000000000002E-2</c:v>
                </c:pt>
                <c:pt idx="1241">
                  <c:v>-8.7834999999999996E-2</c:v>
                </c:pt>
                <c:pt idx="1242">
                  <c:v>-8.9788000000000007E-2</c:v>
                </c:pt>
                <c:pt idx="1243">
                  <c:v>-9.0275999999999995E-2</c:v>
                </c:pt>
                <c:pt idx="1244">
                  <c:v>-8.344E-2</c:v>
                </c:pt>
                <c:pt idx="1245">
                  <c:v>-7.0012000000000005E-2</c:v>
                </c:pt>
                <c:pt idx="1246">
                  <c:v>-6.6349000000000005E-2</c:v>
                </c:pt>
                <c:pt idx="1247">
                  <c:v>-6.1710000000000001E-2</c:v>
                </c:pt>
                <c:pt idx="1248">
                  <c:v>-6.0245E-2</c:v>
                </c:pt>
                <c:pt idx="1249">
                  <c:v>-7.0012000000000005E-2</c:v>
                </c:pt>
                <c:pt idx="1250">
                  <c:v>-7.8557000000000002E-2</c:v>
                </c:pt>
                <c:pt idx="1251">
                  <c:v>-9.0521000000000004E-2</c:v>
                </c:pt>
                <c:pt idx="1252">
                  <c:v>-9.1985999999999998E-2</c:v>
                </c:pt>
                <c:pt idx="1253">
                  <c:v>-8.6613999999999997E-2</c:v>
                </c:pt>
                <c:pt idx="1254">
                  <c:v>-8.6370000000000002E-2</c:v>
                </c:pt>
                <c:pt idx="1255">
                  <c:v>-8.1242999999999996E-2</c:v>
                </c:pt>
                <c:pt idx="1256">
                  <c:v>-7.8069E-2</c:v>
                </c:pt>
                <c:pt idx="1257">
                  <c:v>-6.6592999999999999E-2</c:v>
                </c:pt>
                <c:pt idx="1258">
                  <c:v>-6.8303000000000003E-2</c:v>
                </c:pt>
                <c:pt idx="1259">
                  <c:v>-7.3917999999999998E-2</c:v>
                </c:pt>
                <c:pt idx="1260">
                  <c:v>-9.2107999999999995E-2</c:v>
                </c:pt>
                <c:pt idx="1261">
                  <c:v>-9.1741000000000003E-2</c:v>
                </c:pt>
                <c:pt idx="1262">
                  <c:v>-8.2097000000000003E-2</c:v>
                </c:pt>
                <c:pt idx="1263">
                  <c:v>-7.4895000000000003E-2</c:v>
                </c:pt>
                <c:pt idx="1264">
                  <c:v>-7.8557000000000002E-2</c:v>
                </c:pt>
                <c:pt idx="1265">
                  <c:v>-9.1496999999999995E-2</c:v>
                </c:pt>
                <c:pt idx="1266">
                  <c:v>-9.1741000000000003E-2</c:v>
                </c:pt>
                <c:pt idx="1267">
                  <c:v>-8.4661E-2</c:v>
                </c:pt>
                <c:pt idx="1268">
                  <c:v>-7.6115000000000002E-2</c:v>
                </c:pt>
                <c:pt idx="1269">
                  <c:v>-7.3674000000000003E-2</c:v>
                </c:pt>
                <c:pt idx="1270">
                  <c:v>-7.2453000000000004E-2</c:v>
                </c:pt>
                <c:pt idx="1271">
                  <c:v>-7.2208999999999995E-2</c:v>
                </c:pt>
                <c:pt idx="1272">
                  <c:v>-7.2208999999999995E-2</c:v>
                </c:pt>
                <c:pt idx="1273">
                  <c:v>-7.9778000000000002E-2</c:v>
                </c:pt>
                <c:pt idx="1274">
                  <c:v>-8.5882E-2</c:v>
                </c:pt>
                <c:pt idx="1275">
                  <c:v>-8.8812000000000002E-2</c:v>
                </c:pt>
                <c:pt idx="1276">
                  <c:v>-9.3938999999999995E-2</c:v>
                </c:pt>
                <c:pt idx="1277">
                  <c:v>-8.8079000000000005E-2</c:v>
                </c:pt>
                <c:pt idx="1278">
                  <c:v>-7.9778000000000002E-2</c:v>
                </c:pt>
                <c:pt idx="1279">
                  <c:v>-7.5138999999999997E-2</c:v>
                </c:pt>
                <c:pt idx="1280">
                  <c:v>-7.3674000000000003E-2</c:v>
                </c:pt>
                <c:pt idx="1281">
                  <c:v>-7.9533999999999994E-2</c:v>
                </c:pt>
                <c:pt idx="1282">
                  <c:v>-8.0509999999999998E-2</c:v>
                </c:pt>
                <c:pt idx="1283">
                  <c:v>-8.4904999999999994E-2</c:v>
                </c:pt>
                <c:pt idx="1284">
                  <c:v>-8.6125999999999994E-2</c:v>
                </c:pt>
                <c:pt idx="1285">
                  <c:v>-9.0032000000000001E-2</c:v>
                </c:pt>
                <c:pt idx="1286">
                  <c:v>-8.8933999999999999E-2</c:v>
                </c:pt>
                <c:pt idx="1287">
                  <c:v>-8.3928000000000003E-2</c:v>
                </c:pt>
                <c:pt idx="1288">
                  <c:v>-8.0266000000000004E-2</c:v>
                </c:pt>
                <c:pt idx="1289">
                  <c:v>-8.1730999999999998E-2</c:v>
                </c:pt>
                <c:pt idx="1290">
                  <c:v>-8.5882E-2</c:v>
                </c:pt>
                <c:pt idx="1291">
                  <c:v>-8.3196000000000006E-2</c:v>
                </c:pt>
                <c:pt idx="1292">
                  <c:v>-8.1487000000000004E-2</c:v>
                </c:pt>
                <c:pt idx="1293">
                  <c:v>-7.4650999999999995E-2</c:v>
                </c:pt>
                <c:pt idx="1294">
                  <c:v>-7.9045000000000004E-2</c:v>
                </c:pt>
                <c:pt idx="1295">
                  <c:v>-7.4650999999999995E-2</c:v>
                </c:pt>
                <c:pt idx="1296">
                  <c:v>-8.2463999999999996E-2</c:v>
                </c:pt>
                <c:pt idx="1297">
                  <c:v>-8.7834999999999996E-2</c:v>
                </c:pt>
                <c:pt idx="1298">
                  <c:v>-9.1985999999999998E-2</c:v>
                </c:pt>
                <c:pt idx="1299">
                  <c:v>-8.8322999999999999E-2</c:v>
                </c:pt>
                <c:pt idx="1300">
                  <c:v>-8.5392999999999997E-2</c:v>
                </c:pt>
                <c:pt idx="1301">
                  <c:v>-8.3928000000000003E-2</c:v>
                </c:pt>
                <c:pt idx="1302">
                  <c:v>-8.1975000000000006E-2</c:v>
                </c:pt>
                <c:pt idx="1303">
                  <c:v>-8.6613999999999997E-2</c:v>
                </c:pt>
                <c:pt idx="1304">
                  <c:v>-8.2219E-2</c:v>
                </c:pt>
                <c:pt idx="1305">
                  <c:v>-8.0509999999999998E-2</c:v>
                </c:pt>
                <c:pt idx="1306">
                  <c:v>-7.8312999999999994E-2</c:v>
                </c:pt>
                <c:pt idx="1307">
                  <c:v>-8.6370000000000002E-2</c:v>
                </c:pt>
                <c:pt idx="1308">
                  <c:v>-8.9543999999999999E-2</c:v>
                </c:pt>
                <c:pt idx="1309">
                  <c:v>-8.9055999999999996E-2</c:v>
                </c:pt>
                <c:pt idx="1310">
                  <c:v>-8.0021999999999996E-2</c:v>
                </c:pt>
                <c:pt idx="1311">
                  <c:v>-8.0021999999999996E-2</c:v>
                </c:pt>
                <c:pt idx="1312">
                  <c:v>-8.3196000000000006E-2</c:v>
                </c:pt>
                <c:pt idx="1313">
                  <c:v>-8.6858000000000005E-2</c:v>
                </c:pt>
                <c:pt idx="1314">
                  <c:v>-8.6491999999999999E-2</c:v>
                </c:pt>
                <c:pt idx="1315">
                  <c:v>-8.3196000000000006E-2</c:v>
                </c:pt>
                <c:pt idx="1316">
                  <c:v>-8.2463999999999996E-2</c:v>
                </c:pt>
                <c:pt idx="1317">
                  <c:v>-8.5514999999999994E-2</c:v>
                </c:pt>
                <c:pt idx="1318">
                  <c:v>-8.7834999999999996E-2</c:v>
                </c:pt>
                <c:pt idx="1319">
                  <c:v>-8.6125999999999994E-2</c:v>
                </c:pt>
                <c:pt idx="1320">
                  <c:v>-8.0877000000000004E-2</c:v>
                </c:pt>
                <c:pt idx="1321">
                  <c:v>-7.7579999999999996E-2</c:v>
                </c:pt>
                <c:pt idx="1322">
                  <c:v>-7.9778000000000002E-2</c:v>
                </c:pt>
                <c:pt idx="1323">
                  <c:v>-8.4417000000000006E-2</c:v>
                </c:pt>
                <c:pt idx="1324">
                  <c:v>-7.0744000000000001E-2</c:v>
                </c:pt>
                <c:pt idx="1325">
                  <c:v>-6.9766999999999996E-2</c:v>
                </c:pt>
                <c:pt idx="1326">
                  <c:v>-6.9278999999999993E-2</c:v>
                </c:pt>
                <c:pt idx="1327">
                  <c:v>-7.5383000000000006E-2</c:v>
                </c:pt>
                <c:pt idx="1328">
                  <c:v>-8.5027000000000005E-2</c:v>
                </c:pt>
                <c:pt idx="1329">
                  <c:v>-8.7469000000000005E-2</c:v>
                </c:pt>
                <c:pt idx="1330">
                  <c:v>-9.0032000000000001E-2</c:v>
                </c:pt>
                <c:pt idx="1331">
                  <c:v>-9.7966999999999999E-2</c:v>
                </c:pt>
                <c:pt idx="1332">
                  <c:v>-9.6868999999999997E-2</c:v>
                </c:pt>
                <c:pt idx="1333">
                  <c:v>-9.0153999999999998E-2</c:v>
                </c:pt>
                <c:pt idx="1334">
                  <c:v>-9.1253000000000001E-2</c:v>
                </c:pt>
                <c:pt idx="1335">
                  <c:v>-8.3928000000000003E-2</c:v>
                </c:pt>
                <c:pt idx="1336">
                  <c:v>-8.4904999999999994E-2</c:v>
                </c:pt>
                <c:pt idx="1337">
                  <c:v>-8.3928000000000003E-2</c:v>
                </c:pt>
                <c:pt idx="1338">
                  <c:v>-7.9778000000000002E-2</c:v>
                </c:pt>
                <c:pt idx="1339">
                  <c:v>-7.8190999999999997E-2</c:v>
                </c:pt>
                <c:pt idx="1340">
                  <c:v>-8.1975000000000006E-2</c:v>
                </c:pt>
                <c:pt idx="1341">
                  <c:v>-7.8800999999999996E-2</c:v>
                </c:pt>
                <c:pt idx="1342">
                  <c:v>-8.1487000000000004E-2</c:v>
                </c:pt>
                <c:pt idx="1343">
                  <c:v>-8.0754000000000006E-2</c:v>
                </c:pt>
                <c:pt idx="1344">
                  <c:v>-8.0266000000000004E-2</c:v>
                </c:pt>
                <c:pt idx="1345">
                  <c:v>-7.6848E-2</c:v>
                </c:pt>
                <c:pt idx="1346">
                  <c:v>-6.8303000000000003E-2</c:v>
                </c:pt>
                <c:pt idx="1347">
                  <c:v>-6.7692000000000002E-2</c:v>
                </c:pt>
                <c:pt idx="1348">
                  <c:v>-6.9278999999999993E-2</c:v>
                </c:pt>
                <c:pt idx="1349">
                  <c:v>-7.3674000000000003E-2</c:v>
                </c:pt>
                <c:pt idx="1350">
                  <c:v>-7.8800999999999996E-2</c:v>
                </c:pt>
                <c:pt idx="1351">
                  <c:v>-8.9543999999999999E-2</c:v>
                </c:pt>
                <c:pt idx="1352">
                  <c:v>-9.6379999999999993E-2</c:v>
                </c:pt>
                <c:pt idx="1353">
                  <c:v>-9.5404000000000003E-2</c:v>
                </c:pt>
                <c:pt idx="1354">
                  <c:v>-9.4671000000000005E-2</c:v>
                </c:pt>
                <c:pt idx="1355">
                  <c:v>-8.9665999999999996E-2</c:v>
                </c:pt>
                <c:pt idx="1356">
                  <c:v>-8.8322999999999999E-2</c:v>
                </c:pt>
                <c:pt idx="1357">
                  <c:v>-9.0764999999999998E-2</c:v>
                </c:pt>
                <c:pt idx="1358">
                  <c:v>-9.2962000000000003E-2</c:v>
                </c:pt>
                <c:pt idx="1359">
                  <c:v>-8.7591000000000002E-2</c:v>
                </c:pt>
                <c:pt idx="1360">
                  <c:v>-8.9788000000000007E-2</c:v>
                </c:pt>
                <c:pt idx="1361">
                  <c:v>-9.7600999999999993E-2</c:v>
                </c:pt>
                <c:pt idx="1362">
                  <c:v>-9.8088999999999996E-2</c:v>
                </c:pt>
                <c:pt idx="1363">
                  <c:v>-8.3196000000000006E-2</c:v>
                </c:pt>
                <c:pt idx="1364">
                  <c:v>-7.5627E-2</c:v>
                </c:pt>
                <c:pt idx="1365">
                  <c:v>-8.0754000000000006E-2</c:v>
                </c:pt>
                <c:pt idx="1366">
                  <c:v>-5.3408999999999998E-2</c:v>
                </c:pt>
                <c:pt idx="1367">
                  <c:v>-5.6094999999999999E-2</c:v>
                </c:pt>
                <c:pt idx="1368">
                  <c:v>-6.8791000000000005E-2</c:v>
                </c:pt>
                <c:pt idx="1369">
                  <c:v>-8.4417000000000006E-2</c:v>
                </c:pt>
                <c:pt idx="1370">
                  <c:v>-9.5769999999999994E-2</c:v>
                </c:pt>
                <c:pt idx="1371">
                  <c:v>-0.10517</c:v>
                </c:pt>
                <c:pt idx="1372">
                  <c:v>-0.101752</c:v>
                </c:pt>
                <c:pt idx="1373">
                  <c:v>-0.105536</c:v>
                </c:pt>
                <c:pt idx="1374">
                  <c:v>-0.10419299999999999</c:v>
                </c:pt>
                <c:pt idx="1375">
                  <c:v>-0.101996</c:v>
                </c:pt>
                <c:pt idx="1376">
                  <c:v>-9.3695000000000001E-2</c:v>
                </c:pt>
                <c:pt idx="1377">
                  <c:v>-7.7336000000000002E-2</c:v>
                </c:pt>
                <c:pt idx="1378">
                  <c:v>-7.7336000000000002E-2</c:v>
                </c:pt>
                <c:pt idx="1379">
                  <c:v>-8.1730999999999998E-2</c:v>
                </c:pt>
                <c:pt idx="1380">
                  <c:v>-8.4661E-2</c:v>
                </c:pt>
                <c:pt idx="1381">
                  <c:v>-9.4426999999999997E-2</c:v>
                </c:pt>
                <c:pt idx="1382">
                  <c:v>-0.10224</c:v>
                </c:pt>
                <c:pt idx="1383">
                  <c:v>-0.10004300000000001</c:v>
                </c:pt>
                <c:pt idx="1384">
                  <c:v>-9.3573000000000003E-2</c:v>
                </c:pt>
                <c:pt idx="1385">
                  <c:v>-8.344E-2</c:v>
                </c:pt>
                <c:pt idx="1386">
                  <c:v>-5.1212000000000001E-2</c:v>
                </c:pt>
                <c:pt idx="1387">
                  <c:v>-4.7670999999999998E-2</c:v>
                </c:pt>
                <c:pt idx="1388">
                  <c:v>-5.4629999999999998E-2</c:v>
                </c:pt>
                <c:pt idx="1389">
                  <c:v>-7.9045000000000004E-2</c:v>
                </c:pt>
                <c:pt idx="1390">
                  <c:v>-9.4671000000000005E-2</c:v>
                </c:pt>
                <c:pt idx="1391">
                  <c:v>-0.107123</c:v>
                </c:pt>
                <c:pt idx="1392">
                  <c:v>-0.119575</c:v>
                </c:pt>
                <c:pt idx="1393">
                  <c:v>-0.119575</c:v>
                </c:pt>
                <c:pt idx="1394">
                  <c:v>-0.106757</c:v>
                </c:pt>
                <c:pt idx="1395">
                  <c:v>-9.1009000000000007E-2</c:v>
                </c:pt>
                <c:pt idx="1396">
                  <c:v>-8.3318000000000003E-2</c:v>
                </c:pt>
                <c:pt idx="1397">
                  <c:v>-7.5383000000000006E-2</c:v>
                </c:pt>
                <c:pt idx="1398">
                  <c:v>-7.6726000000000003E-2</c:v>
                </c:pt>
                <c:pt idx="1399">
                  <c:v>-7.9045000000000004E-2</c:v>
                </c:pt>
                <c:pt idx="1400">
                  <c:v>-8.0021999999999996E-2</c:v>
                </c:pt>
                <c:pt idx="1401">
                  <c:v>-8.9177999999999993E-2</c:v>
                </c:pt>
                <c:pt idx="1402">
                  <c:v>-0.103339</c:v>
                </c:pt>
                <c:pt idx="1403">
                  <c:v>-0.111274</c:v>
                </c:pt>
                <c:pt idx="1404">
                  <c:v>-0.107123</c:v>
                </c:pt>
                <c:pt idx="1405">
                  <c:v>-9.2717999999999995E-2</c:v>
                </c:pt>
                <c:pt idx="1406">
                  <c:v>-8.6370000000000002E-2</c:v>
                </c:pt>
                <c:pt idx="1407">
                  <c:v>-7.9778000000000002E-2</c:v>
                </c:pt>
                <c:pt idx="1408">
                  <c:v>-7.9899999999999999E-2</c:v>
                </c:pt>
                <c:pt idx="1409">
                  <c:v>-8.8079000000000005E-2</c:v>
                </c:pt>
                <c:pt idx="1410">
                  <c:v>-9.6135999999999999E-2</c:v>
                </c:pt>
                <c:pt idx="1411">
                  <c:v>-9.7356999999999999E-2</c:v>
                </c:pt>
                <c:pt idx="1412">
                  <c:v>-9.6135999999999999E-2</c:v>
                </c:pt>
                <c:pt idx="1413">
                  <c:v>-9.7113000000000005E-2</c:v>
                </c:pt>
                <c:pt idx="1414">
                  <c:v>-0.100531</c:v>
                </c:pt>
                <c:pt idx="1415">
                  <c:v>-0.103217</c:v>
                </c:pt>
                <c:pt idx="1416">
                  <c:v>-0.105658</c:v>
                </c:pt>
                <c:pt idx="1417">
                  <c:v>-9.9554000000000004E-2</c:v>
                </c:pt>
                <c:pt idx="1418">
                  <c:v>-9.9309999999999996E-2</c:v>
                </c:pt>
                <c:pt idx="1419">
                  <c:v>-9.1985999999999998E-2</c:v>
                </c:pt>
                <c:pt idx="1420">
                  <c:v>-9.2840000000000006E-2</c:v>
                </c:pt>
                <c:pt idx="1421">
                  <c:v>-8.5638000000000006E-2</c:v>
                </c:pt>
                <c:pt idx="1422">
                  <c:v>-9.8577999999999999E-2</c:v>
                </c:pt>
                <c:pt idx="1423">
                  <c:v>-0.10248400000000001</c:v>
                </c:pt>
                <c:pt idx="1424">
                  <c:v>-0.119697</c:v>
                </c:pt>
                <c:pt idx="1425">
                  <c:v>-0.117866</c:v>
                </c:pt>
                <c:pt idx="1426">
                  <c:v>-0.112983</c:v>
                </c:pt>
                <c:pt idx="1427">
                  <c:v>-9.8334000000000005E-2</c:v>
                </c:pt>
                <c:pt idx="1428">
                  <c:v>-8.6125999999999994E-2</c:v>
                </c:pt>
                <c:pt idx="1429">
                  <c:v>-8.0754000000000006E-2</c:v>
                </c:pt>
                <c:pt idx="1430">
                  <c:v>-8.4172999999999998E-2</c:v>
                </c:pt>
                <c:pt idx="1431">
                  <c:v>-8.6125999999999994E-2</c:v>
                </c:pt>
                <c:pt idx="1432">
                  <c:v>-8.3196000000000006E-2</c:v>
                </c:pt>
                <c:pt idx="1433">
                  <c:v>-8.3928000000000003E-2</c:v>
                </c:pt>
                <c:pt idx="1434">
                  <c:v>-8.3196000000000006E-2</c:v>
                </c:pt>
                <c:pt idx="1435">
                  <c:v>-8.5392999999999997E-2</c:v>
                </c:pt>
                <c:pt idx="1436">
                  <c:v>-8.6858000000000005E-2</c:v>
                </c:pt>
                <c:pt idx="1437">
                  <c:v>-9.7600999999999993E-2</c:v>
                </c:pt>
                <c:pt idx="1438">
                  <c:v>-0.108832</c:v>
                </c:pt>
                <c:pt idx="1439">
                  <c:v>-0.114936</c:v>
                </c:pt>
                <c:pt idx="1440">
                  <c:v>-0.12055200000000001</c:v>
                </c:pt>
                <c:pt idx="1441">
                  <c:v>-0.121284</c:v>
                </c:pt>
                <c:pt idx="1442">
                  <c:v>-0.107123</c:v>
                </c:pt>
                <c:pt idx="1443">
                  <c:v>-9.9309999999999996E-2</c:v>
                </c:pt>
                <c:pt idx="1444">
                  <c:v>-8.5638000000000006E-2</c:v>
                </c:pt>
                <c:pt idx="1445">
                  <c:v>-8.8079000000000005E-2</c:v>
                </c:pt>
                <c:pt idx="1446">
                  <c:v>-9.1741000000000003E-2</c:v>
                </c:pt>
                <c:pt idx="1447">
                  <c:v>-0.102728</c:v>
                </c:pt>
                <c:pt idx="1448">
                  <c:v>-0.10370500000000001</c:v>
                </c:pt>
                <c:pt idx="1449">
                  <c:v>-0.10517</c:v>
                </c:pt>
                <c:pt idx="1450">
                  <c:v>-0.108222</c:v>
                </c:pt>
                <c:pt idx="1451">
                  <c:v>-0.103217</c:v>
                </c:pt>
                <c:pt idx="1452">
                  <c:v>-9.3451000000000006E-2</c:v>
                </c:pt>
                <c:pt idx="1453">
                  <c:v>-8.0266000000000004E-2</c:v>
                </c:pt>
                <c:pt idx="1454">
                  <c:v>-7.6359999999999997E-2</c:v>
                </c:pt>
                <c:pt idx="1455">
                  <c:v>-7.9533999999999994E-2</c:v>
                </c:pt>
                <c:pt idx="1456">
                  <c:v>-9.4183000000000003E-2</c:v>
                </c:pt>
                <c:pt idx="1457">
                  <c:v>-9.4061000000000006E-2</c:v>
                </c:pt>
                <c:pt idx="1458">
                  <c:v>-9.9066000000000001E-2</c:v>
                </c:pt>
                <c:pt idx="1459">
                  <c:v>-0.109809</c:v>
                </c:pt>
                <c:pt idx="1460">
                  <c:v>-0.111762</c:v>
                </c:pt>
                <c:pt idx="1461">
                  <c:v>-0.106269</c:v>
                </c:pt>
                <c:pt idx="1462">
                  <c:v>-0.107367</c:v>
                </c:pt>
                <c:pt idx="1463">
                  <c:v>-0.113471</c:v>
                </c:pt>
                <c:pt idx="1464">
                  <c:v>-0.118599</c:v>
                </c:pt>
                <c:pt idx="1465">
                  <c:v>-0.115425</c:v>
                </c:pt>
                <c:pt idx="1466">
                  <c:v>-0.114936</c:v>
                </c:pt>
                <c:pt idx="1467">
                  <c:v>-0.11103</c:v>
                </c:pt>
                <c:pt idx="1468">
                  <c:v>-0.104682</c:v>
                </c:pt>
                <c:pt idx="1469">
                  <c:v>-9.6625000000000003E-2</c:v>
                </c:pt>
                <c:pt idx="1470">
                  <c:v>-9.8088999999999996E-2</c:v>
                </c:pt>
                <c:pt idx="1471">
                  <c:v>-9.4671000000000005E-2</c:v>
                </c:pt>
                <c:pt idx="1472">
                  <c:v>-0.101752</c:v>
                </c:pt>
                <c:pt idx="1473">
                  <c:v>-0.10065300000000001</c:v>
                </c:pt>
                <c:pt idx="1474">
                  <c:v>-9.4914999999999999E-2</c:v>
                </c:pt>
                <c:pt idx="1475">
                  <c:v>-9.1741000000000003E-2</c:v>
                </c:pt>
                <c:pt idx="1476">
                  <c:v>-8.5514999999999994E-2</c:v>
                </c:pt>
                <c:pt idx="1477">
                  <c:v>-9.8334000000000005E-2</c:v>
                </c:pt>
                <c:pt idx="1478">
                  <c:v>-0.102973</c:v>
                </c:pt>
                <c:pt idx="1479">
                  <c:v>-0.110786</c:v>
                </c:pt>
                <c:pt idx="1480">
                  <c:v>-0.106879</c:v>
                </c:pt>
                <c:pt idx="1481">
                  <c:v>-0.10663499999999999</c:v>
                </c:pt>
                <c:pt idx="1482">
                  <c:v>-0.10370500000000001</c:v>
                </c:pt>
                <c:pt idx="1483">
                  <c:v>-0.103339</c:v>
                </c:pt>
                <c:pt idx="1484">
                  <c:v>-0.110786</c:v>
                </c:pt>
                <c:pt idx="1485">
                  <c:v>-0.120796</c:v>
                </c:pt>
                <c:pt idx="1486">
                  <c:v>-0.162547</c:v>
                </c:pt>
                <c:pt idx="1487">
                  <c:v>-0.156199</c:v>
                </c:pt>
                <c:pt idx="1488">
                  <c:v>-0.100775</c:v>
                </c:pt>
                <c:pt idx="1489">
                  <c:v>-0.13397999999999999</c:v>
                </c:pt>
                <c:pt idx="1490">
                  <c:v>-0.122017</c:v>
                </c:pt>
                <c:pt idx="1491">
                  <c:v>-0.110663</c:v>
                </c:pt>
                <c:pt idx="1492">
                  <c:v>-0.116401</c:v>
                </c:pt>
                <c:pt idx="1493">
                  <c:v>-0.13788700000000001</c:v>
                </c:pt>
                <c:pt idx="1494">
                  <c:v>-0.13922999999999999</c:v>
                </c:pt>
                <c:pt idx="1495">
                  <c:v>-0.13739899999999999</c:v>
                </c:pt>
                <c:pt idx="1496">
                  <c:v>-0.13422400000000001</c:v>
                </c:pt>
                <c:pt idx="1497">
                  <c:v>-0.12567900000000001</c:v>
                </c:pt>
                <c:pt idx="1498">
                  <c:v>-0.122505</c:v>
                </c:pt>
                <c:pt idx="1499">
                  <c:v>-0.12775400000000001</c:v>
                </c:pt>
                <c:pt idx="1500">
                  <c:v>-0.124458</c:v>
                </c:pt>
                <c:pt idx="1501">
                  <c:v>-0.13251499999999999</c:v>
                </c:pt>
                <c:pt idx="1502">
                  <c:v>-0.137154</c:v>
                </c:pt>
                <c:pt idx="1503">
                  <c:v>-0.13922999999999999</c:v>
                </c:pt>
                <c:pt idx="1504">
                  <c:v>-0.13642199999999999</c:v>
                </c:pt>
                <c:pt idx="1505">
                  <c:v>-0.13251499999999999</c:v>
                </c:pt>
                <c:pt idx="1506">
                  <c:v>-0.13324800000000001</c:v>
                </c:pt>
                <c:pt idx="1507">
                  <c:v>-0.126411</c:v>
                </c:pt>
                <c:pt idx="1508">
                  <c:v>-0.122749</c:v>
                </c:pt>
                <c:pt idx="1509">
                  <c:v>-0.127632</c:v>
                </c:pt>
                <c:pt idx="1510">
                  <c:v>-0.127388</c:v>
                </c:pt>
                <c:pt idx="1511">
                  <c:v>-0.129219</c:v>
                </c:pt>
                <c:pt idx="1512">
                  <c:v>-0.13251499999999999</c:v>
                </c:pt>
                <c:pt idx="1513">
                  <c:v>-0.13031799999999999</c:v>
                </c:pt>
                <c:pt idx="1514">
                  <c:v>-0.128853</c:v>
                </c:pt>
                <c:pt idx="1515">
                  <c:v>-0.128609</c:v>
                </c:pt>
                <c:pt idx="1516">
                  <c:v>-0.12812100000000001</c:v>
                </c:pt>
                <c:pt idx="1517">
                  <c:v>-0.13422400000000001</c:v>
                </c:pt>
                <c:pt idx="1518">
                  <c:v>-0.13422400000000001</c:v>
                </c:pt>
                <c:pt idx="1519">
                  <c:v>-0.135079</c:v>
                </c:pt>
                <c:pt idx="1520">
                  <c:v>-0.127388</c:v>
                </c:pt>
                <c:pt idx="1521">
                  <c:v>-0.120308</c:v>
                </c:pt>
                <c:pt idx="1522">
                  <c:v>-0.123726</c:v>
                </c:pt>
                <c:pt idx="1523">
                  <c:v>-0.12604499999999999</c:v>
                </c:pt>
                <c:pt idx="1524">
                  <c:v>-0.13202700000000001</c:v>
                </c:pt>
                <c:pt idx="1525">
                  <c:v>-0.13886299999999999</c:v>
                </c:pt>
                <c:pt idx="1526">
                  <c:v>-0.14228199999999999</c:v>
                </c:pt>
                <c:pt idx="1527">
                  <c:v>-0.13788700000000001</c:v>
                </c:pt>
                <c:pt idx="1528">
                  <c:v>-0.13422400000000001</c:v>
                </c:pt>
                <c:pt idx="1529">
                  <c:v>-0.16242400000000001</c:v>
                </c:pt>
                <c:pt idx="1530">
                  <c:v>-0.12055200000000001</c:v>
                </c:pt>
                <c:pt idx="1531">
                  <c:v>-0.124214</c:v>
                </c:pt>
                <c:pt idx="1532">
                  <c:v>-0.14338000000000001</c:v>
                </c:pt>
                <c:pt idx="1533">
                  <c:v>-0.14618800000000001</c:v>
                </c:pt>
                <c:pt idx="1534">
                  <c:v>-0.14814099999999999</c:v>
                </c:pt>
                <c:pt idx="1535">
                  <c:v>-0.139596</c:v>
                </c:pt>
                <c:pt idx="1536">
                  <c:v>-0.13544500000000001</c:v>
                </c:pt>
                <c:pt idx="1537">
                  <c:v>-0.132882</c:v>
                </c:pt>
                <c:pt idx="1538">
                  <c:v>-0.13105</c:v>
                </c:pt>
                <c:pt idx="1539">
                  <c:v>-0.14032800000000001</c:v>
                </c:pt>
                <c:pt idx="1540">
                  <c:v>-0.14338000000000001</c:v>
                </c:pt>
                <c:pt idx="1541">
                  <c:v>-0.13983999999999999</c:v>
                </c:pt>
                <c:pt idx="1542">
                  <c:v>-0.144479</c:v>
                </c:pt>
                <c:pt idx="1543">
                  <c:v>-0.14399100000000001</c:v>
                </c:pt>
                <c:pt idx="1544">
                  <c:v>-0.14106099999999999</c:v>
                </c:pt>
                <c:pt idx="1545">
                  <c:v>-0.14252600000000001</c:v>
                </c:pt>
                <c:pt idx="1546">
                  <c:v>-0.14228199999999999</c:v>
                </c:pt>
                <c:pt idx="1547">
                  <c:v>-0.145456</c:v>
                </c:pt>
                <c:pt idx="1548">
                  <c:v>-0.138375</c:v>
                </c:pt>
                <c:pt idx="1549">
                  <c:v>-0.137154</c:v>
                </c:pt>
                <c:pt idx="1550">
                  <c:v>-0.13922999999999999</c:v>
                </c:pt>
                <c:pt idx="1551">
                  <c:v>-0.141183</c:v>
                </c:pt>
                <c:pt idx="1552">
                  <c:v>-0.14252600000000001</c:v>
                </c:pt>
                <c:pt idx="1553">
                  <c:v>-0.141793</c:v>
                </c:pt>
                <c:pt idx="1554">
                  <c:v>-0.14228199999999999</c:v>
                </c:pt>
                <c:pt idx="1555">
                  <c:v>-0.13861899999999999</c:v>
                </c:pt>
                <c:pt idx="1556">
                  <c:v>-0.13983999999999999</c:v>
                </c:pt>
                <c:pt idx="1557">
                  <c:v>-0.13739899999999999</c:v>
                </c:pt>
                <c:pt idx="1558">
                  <c:v>-0.13764299999999999</c:v>
                </c:pt>
                <c:pt idx="1559">
                  <c:v>-0.13825299999999999</c:v>
                </c:pt>
                <c:pt idx="1560">
                  <c:v>-0.13983999999999999</c:v>
                </c:pt>
                <c:pt idx="1561">
                  <c:v>-0.135689</c:v>
                </c:pt>
                <c:pt idx="1562">
                  <c:v>-0.139352</c:v>
                </c:pt>
                <c:pt idx="1563">
                  <c:v>-0.14008399999999999</c:v>
                </c:pt>
                <c:pt idx="1564">
                  <c:v>-0.139352</c:v>
                </c:pt>
                <c:pt idx="1565">
                  <c:v>-0.14350199999999999</c:v>
                </c:pt>
                <c:pt idx="1566">
                  <c:v>-0.13910800000000001</c:v>
                </c:pt>
                <c:pt idx="1567">
                  <c:v>-0.13861899999999999</c:v>
                </c:pt>
                <c:pt idx="1568">
                  <c:v>-0.13483500000000001</c:v>
                </c:pt>
                <c:pt idx="1569">
                  <c:v>-0.137154</c:v>
                </c:pt>
                <c:pt idx="1570">
                  <c:v>-0.13544500000000001</c:v>
                </c:pt>
                <c:pt idx="1571">
                  <c:v>-0.131295</c:v>
                </c:pt>
                <c:pt idx="1572">
                  <c:v>-0.135934</c:v>
                </c:pt>
                <c:pt idx="1573">
                  <c:v>-0.135689</c:v>
                </c:pt>
                <c:pt idx="1574">
                  <c:v>-0.135079</c:v>
                </c:pt>
                <c:pt idx="1575">
                  <c:v>-0.13153899999999999</c:v>
                </c:pt>
                <c:pt idx="1576">
                  <c:v>-0.13324800000000001</c:v>
                </c:pt>
                <c:pt idx="1577">
                  <c:v>-0.13373599999999999</c:v>
                </c:pt>
                <c:pt idx="1578">
                  <c:v>-0.13422400000000001</c:v>
                </c:pt>
                <c:pt idx="1579">
                  <c:v>-0.133492</c:v>
                </c:pt>
                <c:pt idx="1580">
                  <c:v>-0.13825299999999999</c:v>
                </c:pt>
                <c:pt idx="1581">
                  <c:v>-0.14032800000000001</c:v>
                </c:pt>
                <c:pt idx="1582">
                  <c:v>-0.13764299999999999</c:v>
                </c:pt>
                <c:pt idx="1583">
                  <c:v>-0.14008399999999999</c:v>
                </c:pt>
                <c:pt idx="1584">
                  <c:v>-0.134713</c:v>
                </c:pt>
                <c:pt idx="1585">
                  <c:v>-0.13605600000000001</c:v>
                </c:pt>
                <c:pt idx="1586">
                  <c:v>-0.14008399999999999</c:v>
                </c:pt>
                <c:pt idx="1587">
                  <c:v>-0.14008399999999999</c:v>
                </c:pt>
                <c:pt idx="1588">
                  <c:v>-0.14167099999999999</c:v>
                </c:pt>
                <c:pt idx="1589">
                  <c:v>-0.13263800000000001</c:v>
                </c:pt>
                <c:pt idx="1590">
                  <c:v>-0.12714400000000001</c:v>
                </c:pt>
                <c:pt idx="1591">
                  <c:v>-0.127388</c:v>
                </c:pt>
                <c:pt idx="1592">
                  <c:v>-0.126167</c:v>
                </c:pt>
                <c:pt idx="1593">
                  <c:v>-0.12873100000000001</c:v>
                </c:pt>
                <c:pt idx="1594">
                  <c:v>-0.14032800000000001</c:v>
                </c:pt>
                <c:pt idx="1595">
                  <c:v>-0.138986</c:v>
                </c:pt>
                <c:pt idx="1596">
                  <c:v>-0.14106099999999999</c:v>
                </c:pt>
                <c:pt idx="1597">
                  <c:v>-0.13691</c:v>
                </c:pt>
                <c:pt idx="1598">
                  <c:v>-0.13691</c:v>
                </c:pt>
                <c:pt idx="1599">
                  <c:v>-0.13275999999999999</c:v>
                </c:pt>
                <c:pt idx="1600">
                  <c:v>-0.128609</c:v>
                </c:pt>
                <c:pt idx="1601">
                  <c:v>-0.124458</c:v>
                </c:pt>
                <c:pt idx="1602">
                  <c:v>-0.13153899999999999</c:v>
                </c:pt>
                <c:pt idx="1603">
                  <c:v>-0.137154</c:v>
                </c:pt>
                <c:pt idx="1604">
                  <c:v>-0.13849700000000001</c:v>
                </c:pt>
                <c:pt idx="1605">
                  <c:v>-0.13397999999999999</c:v>
                </c:pt>
                <c:pt idx="1606">
                  <c:v>-0.12983</c:v>
                </c:pt>
                <c:pt idx="1607">
                  <c:v>-0.12909699999999999</c:v>
                </c:pt>
                <c:pt idx="1608">
                  <c:v>-0.12958600000000001</c:v>
                </c:pt>
                <c:pt idx="1609">
                  <c:v>-0.13520099999999999</c:v>
                </c:pt>
                <c:pt idx="1610">
                  <c:v>-0.135934</c:v>
                </c:pt>
                <c:pt idx="1611">
                  <c:v>-0.13178300000000001</c:v>
                </c:pt>
                <c:pt idx="1612">
                  <c:v>-0.13520099999999999</c:v>
                </c:pt>
                <c:pt idx="1613">
                  <c:v>-0.13056200000000001</c:v>
                </c:pt>
                <c:pt idx="1614">
                  <c:v>-0.13373599999999999</c:v>
                </c:pt>
                <c:pt idx="1615">
                  <c:v>-0.13300400000000001</c:v>
                </c:pt>
                <c:pt idx="1616">
                  <c:v>-0.12934100000000001</c:v>
                </c:pt>
                <c:pt idx="1617">
                  <c:v>-0.13397999999999999</c:v>
                </c:pt>
                <c:pt idx="1618">
                  <c:v>-0.13446900000000001</c:v>
                </c:pt>
                <c:pt idx="1619">
                  <c:v>-0.13105</c:v>
                </c:pt>
                <c:pt idx="1620">
                  <c:v>-0.13691</c:v>
                </c:pt>
                <c:pt idx="1621">
                  <c:v>-0.138131</c:v>
                </c:pt>
                <c:pt idx="1622">
                  <c:v>-0.13251499999999999</c:v>
                </c:pt>
                <c:pt idx="1623">
                  <c:v>-0.13666600000000001</c:v>
                </c:pt>
                <c:pt idx="1624">
                  <c:v>-0.12983</c:v>
                </c:pt>
                <c:pt idx="1625">
                  <c:v>-0.131661</c:v>
                </c:pt>
                <c:pt idx="1626">
                  <c:v>-0.13642199999999999</c:v>
                </c:pt>
                <c:pt idx="1627">
                  <c:v>-0.135934</c:v>
                </c:pt>
                <c:pt idx="1628">
                  <c:v>-0.13764299999999999</c:v>
                </c:pt>
                <c:pt idx="1629">
                  <c:v>-0.13202700000000001</c:v>
                </c:pt>
                <c:pt idx="1630">
                  <c:v>-0.13251499999999999</c:v>
                </c:pt>
                <c:pt idx="1631">
                  <c:v>-0.13080600000000001</c:v>
                </c:pt>
                <c:pt idx="1632">
                  <c:v>-0.13080600000000001</c:v>
                </c:pt>
                <c:pt idx="1633">
                  <c:v>-0.12958600000000001</c:v>
                </c:pt>
                <c:pt idx="1634">
                  <c:v>-0.13068399999999999</c:v>
                </c:pt>
                <c:pt idx="1635">
                  <c:v>-0.13691</c:v>
                </c:pt>
                <c:pt idx="1636">
                  <c:v>-0.13739899999999999</c:v>
                </c:pt>
                <c:pt idx="1637">
                  <c:v>-0.13105</c:v>
                </c:pt>
                <c:pt idx="1638">
                  <c:v>-0.13312599999999999</c:v>
                </c:pt>
                <c:pt idx="1639">
                  <c:v>-0.13153899999999999</c:v>
                </c:pt>
                <c:pt idx="1640">
                  <c:v>-0.13300400000000001</c:v>
                </c:pt>
                <c:pt idx="1641">
                  <c:v>-0.137765</c:v>
                </c:pt>
                <c:pt idx="1642">
                  <c:v>-0.13642199999999999</c:v>
                </c:pt>
                <c:pt idx="1643">
                  <c:v>-0.133492</c:v>
                </c:pt>
                <c:pt idx="1644">
                  <c:v>-0.135689</c:v>
                </c:pt>
                <c:pt idx="1645">
                  <c:v>-0.13739899999999999</c:v>
                </c:pt>
                <c:pt idx="1646">
                  <c:v>-0.13459099999999999</c:v>
                </c:pt>
                <c:pt idx="1647">
                  <c:v>-0.13105</c:v>
                </c:pt>
                <c:pt idx="1648">
                  <c:v>-0.13141700000000001</c:v>
                </c:pt>
                <c:pt idx="1649">
                  <c:v>-0.128609</c:v>
                </c:pt>
                <c:pt idx="1650">
                  <c:v>-0.13153899999999999</c:v>
                </c:pt>
                <c:pt idx="1651">
                  <c:v>-0.13202700000000001</c:v>
                </c:pt>
                <c:pt idx="1652">
                  <c:v>-0.13312599999999999</c:v>
                </c:pt>
                <c:pt idx="1653">
                  <c:v>-0.13202700000000001</c:v>
                </c:pt>
                <c:pt idx="1654">
                  <c:v>-0.13300400000000001</c:v>
                </c:pt>
                <c:pt idx="1655">
                  <c:v>-0.12909699999999999</c:v>
                </c:pt>
                <c:pt idx="1656">
                  <c:v>-0.13373599999999999</c:v>
                </c:pt>
                <c:pt idx="1657">
                  <c:v>-0.128853</c:v>
                </c:pt>
                <c:pt idx="1658">
                  <c:v>-0.13080600000000001</c:v>
                </c:pt>
                <c:pt idx="1659">
                  <c:v>-0.13031799999999999</c:v>
                </c:pt>
                <c:pt idx="1660">
                  <c:v>-0.135689</c:v>
                </c:pt>
                <c:pt idx="1661">
                  <c:v>-0.13739899999999999</c:v>
                </c:pt>
                <c:pt idx="1662">
                  <c:v>-0.13422400000000001</c:v>
                </c:pt>
                <c:pt idx="1663">
                  <c:v>-0.13422400000000001</c:v>
                </c:pt>
                <c:pt idx="1664">
                  <c:v>-0.13105</c:v>
                </c:pt>
                <c:pt idx="1665">
                  <c:v>-0.13141700000000001</c:v>
                </c:pt>
                <c:pt idx="1666">
                  <c:v>-0.13105</c:v>
                </c:pt>
                <c:pt idx="1667">
                  <c:v>-0.13275999999999999</c:v>
                </c:pt>
                <c:pt idx="1668">
                  <c:v>-0.12934100000000001</c:v>
                </c:pt>
                <c:pt idx="1669">
                  <c:v>-0.13275999999999999</c:v>
                </c:pt>
                <c:pt idx="1670">
                  <c:v>-0.130074</c:v>
                </c:pt>
                <c:pt idx="1671">
                  <c:v>-0.13373599999999999</c:v>
                </c:pt>
                <c:pt idx="1672">
                  <c:v>-0.12397</c:v>
                </c:pt>
                <c:pt idx="1673">
                  <c:v>-0.12690000000000001</c:v>
                </c:pt>
                <c:pt idx="1674">
                  <c:v>-0.127632</c:v>
                </c:pt>
                <c:pt idx="1675">
                  <c:v>-0.13056200000000001</c:v>
                </c:pt>
                <c:pt idx="1676">
                  <c:v>-0.12983</c:v>
                </c:pt>
                <c:pt idx="1677">
                  <c:v>-0.12103999999999999</c:v>
                </c:pt>
                <c:pt idx="1678">
                  <c:v>-0.128853</c:v>
                </c:pt>
                <c:pt idx="1679">
                  <c:v>-0.12812100000000001</c:v>
                </c:pt>
                <c:pt idx="1680">
                  <c:v>-0.124214</c:v>
                </c:pt>
                <c:pt idx="1681">
                  <c:v>-0.12458</c:v>
                </c:pt>
                <c:pt idx="1682">
                  <c:v>-0.12909699999999999</c:v>
                </c:pt>
                <c:pt idx="1683">
                  <c:v>-0.12397</c:v>
                </c:pt>
                <c:pt idx="1684">
                  <c:v>-0.12567900000000001</c:v>
                </c:pt>
                <c:pt idx="1685">
                  <c:v>-0.12787599999999999</c:v>
                </c:pt>
                <c:pt idx="1686">
                  <c:v>-0.12567900000000001</c:v>
                </c:pt>
                <c:pt idx="1687">
                  <c:v>-0.12482500000000001</c:v>
                </c:pt>
                <c:pt idx="1688">
                  <c:v>-0.12506900000000001</c:v>
                </c:pt>
                <c:pt idx="1689">
                  <c:v>-0.127388</c:v>
                </c:pt>
                <c:pt idx="1690">
                  <c:v>-0.12836500000000001</c:v>
                </c:pt>
                <c:pt idx="1691">
                  <c:v>-0.12714400000000001</c:v>
                </c:pt>
                <c:pt idx="1692">
                  <c:v>-0.12592300000000001</c:v>
                </c:pt>
                <c:pt idx="1693">
                  <c:v>-0.123237</c:v>
                </c:pt>
                <c:pt idx="1694">
                  <c:v>-0.124214</c:v>
                </c:pt>
                <c:pt idx="1695">
                  <c:v>-0.12665599999999999</c:v>
                </c:pt>
                <c:pt idx="1696">
                  <c:v>-0.125801</c:v>
                </c:pt>
                <c:pt idx="1697">
                  <c:v>-0.124214</c:v>
                </c:pt>
                <c:pt idx="1698">
                  <c:v>-0.12226099999999999</c:v>
                </c:pt>
                <c:pt idx="1699">
                  <c:v>-0.12397</c:v>
                </c:pt>
                <c:pt idx="1700">
                  <c:v>-0.12592300000000001</c:v>
                </c:pt>
                <c:pt idx="1701">
                  <c:v>-0.126411</c:v>
                </c:pt>
                <c:pt idx="1702">
                  <c:v>-0.124947</c:v>
                </c:pt>
                <c:pt idx="1703">
                  <c:v>-0.122505</c:v>
                </c:pt>
                <c:pt idx="1704">
                  <c:v>-0.127632</c:v>
                </c:pt>
                <c:pt idx="1705">
                  <c:v>-0.12470199999999999</c:v>
                </c:pt>
                <c:pt idx="1706">
                  <c:v>-0.12653400000000001</c:v>
                </c:pt>
                <c:pt idx="1707">
                  <c:v>-0.122505</c:v>
                </c:pt>
                <c:pt idx="1708">
                  <c:v>-0.120308</c:v>
                </c:pt>
                <c:pt idx="1709">
                  <c:v>-0.12690000000000001</c:v>
                </c:pt>
                <c:pt idx="1710">
                  <c:v>-0.12567900000000001</c:v>
                </c:pt>
                <c:pt idx="1711">
                  <c:v>-0.121406</c:v>
                </c:pt>
                <c:pt idx="1712">
                  <c:v>-0.11322699999999999</c:v>
                </c:pt>
                <c:pt idx="1713">
                  <c:v>-0.117378</c:v>
                </c:pt>
                <c:pt idx="1714">
                  <c:v>-0.11688900000000001</c:v>
                </c:pt>
                <c:pt idx="1715">
                  <c:v>-0.11811000000000001</c:v>
                </c:pt>
                <c:pt idx="1716">
                  <c:v>-0.116523</c:v>
                </c:pt>
                <c:pt idx="1717">
                  <c:v>-0.10224</c:v>
                </c:pt>
                <c:pt idx="1718">
                  <c:v>-7.9411999999999996E-2</c:v>
                </c:pt>
                <c:pt idx="1719">
                  <c:v>-7.2941000000000006E-2</c:v>
                </c:pt>
                <c:pt idx="1720">
                  <c:v>-0.107612</c:v>
                </c:pt>
                <c:pt idx="1721">
                  <c:v>-7.2208999999999995E-2</c:v>
                </c:pt>
                <c:pt idx="1722">
                  <c:v>-6.4640000000000003E-2</c:v>
                </c:pt>
                <c:pt idx="1723">
                  <c:v>-5.2431999999999999E-2</c:v>
                </c:pt>
                <c:pt idx="1724">
                  <c:v>-6.2687000000000007E-2</c:v>
                </c:pt>
                <c:pt idx="1725">
                  <c:v>-5.1700000000000003E-2</c:v>
                </c:pt>
                <c:pt idx="1726">
                  <c:v>-2.1359999999999999E-3</c:v>
                </c:pt>
                <c:pt idx="1727">
                  <c:v>8.1180000000000002E-3</c:v>
                </c:pt>
                <c:pt idx="1728">
                  <c:v>5.7681999999999997E-2</c:v>
                </c:pt>
                <c:pt idx="1729">
                  <c:v>9.4548999999999994E-2</c:v>
                </c:pt>
                <c:pt idx="1730">
                  <c:v>6.8057999999999994E-2</c:v>
                </c:pt>
                <c:pt idx="1731">
                  <c:v>7.4284000000000003E-2</c:v>
                </c:pt>
                <c:pt idx="1732">
                  <c:v>8.3318000000000003E-2</c:v>
                </c:pt>
                <c:pt idx="1733">
                  <c:v>0.15656500000000001</c:v>
                </c:pt>
                <c:pt idx="1734">
                  <c:v>0.22004499999999999</c:v>
                </c:pt>
                <c:pt idx="1735">
                  <c:v>0.234206</c:v>
                </c:pt>
                <c:pt idx="1736">
                  <c:v>0.23615900000000001</c:v>
                </c:pt>
                <c:pt idx="1737">
                  <c:v>0.248367</c:v>
                </c:pt>
                <c:pt idx="1738">
                  <c:v>0.25495899999999999</c:v>
                </c:pt>
                <c:pt idx="1739">
                  <c:v>0.25129699999999999</c:v>
                </c:pt>
                <c:pt idx="1740">
                  <c:v>0.249832</c:v>
                </c:pt>
                <c:pt idx="1741">
                  <c:v>0.30037199999999997</c:v>
                </c:pt>
                <c:pt idx="1742">
                  <c:v>0.291827</c:v>
                </c:pt>
                <c:pt idx="1743">
                  <c:v>0.30598799999999998</c:v>
                </c:pt>
                <c:pt idx="1744">
                  <c:v>0.28645599999999999</c:v>
                </c:pt>
                <c:pt idx="1745">
                  <c:v>0.41219600000000001</c:v>
                </c:pt>
                <c:pt idx="1746">
                  <c:v>0.29280400000000001</c:v>
                </c:pt>
                <c:pt idx="1747">
                  <c:v>0.23567099999999999</c:v>
                </c:pt>
                <c:pt idx="1748">
                  <c:v>0.24641399999999999</c:v>
                </c:pt>
                <c:pt idx="1749">
                  <c:v>0.25349500000000003</c:v>
                </c:pt>
                <c:pt idx="1750">
                  <c:v>0.21882399999999999</c:v>
                </c:pt>
                <c:pt idx="1751">
                  <c:v>0.18879299999999999</c:v>
                </c:pt>
                <c:pt idx="1752">
                  <c:v>0.271318</c:v>
                </c:pt>
                <c:pt idx="1753">
                  <c:v>0.37313099999999999</c:v>
                </c:pt>
                <c:pt idx="1754">
                  <c:v>0.42391499999999999</c:v>
                </c:pt>
                <c:pt idx="1755">
                  <c:v>0.45272499999999999</c:v>
                </c:pt>
                <c:pt idx="1756">
                  <c:v>0.46420099999999997</c:v>
                </c:pt>
                <c:pt idx="1757">
                  <c:v>0.42513600000000001</c:v>
                </c:pt>
                <c:pt idx="1758">
                  <c:v>0.37728099999999998</c:v>
                </c:pt>
                <c:pt idx="1759">
                  <c:v>0.35017999999999999</c:v>
                </c:pt>
                <c:pt idx="1760">
                  <c:v>0.33479799999999998</c:v>
                </c:pt>
                <c:pt idx="1761">
                  <c:v>0.332845</c:v>
                </c:pt>
                <c:pt idx="1762">
                  <c:v>0.32503199999999999</c:v>
                </c:pt>
                <c:pt idx="1763">
                  <c:v>0.31306800000000001</c:v>
                </c:pt>
                <c:pt idx="1764">
                  <c:v>0.30342400000000003</c:v>
                </c:pt>
                <c:pt idx="1765">
                  <c:v>0.28303699999999998</c:v>
                </c:pt>
                <c:pt idx="1766">
                  <c:v>0.26130700000000001</c:v>
                </c:pt>
                <c:pt idx="1767">
                  <c:v>0.23469400000000001</c:v>
                </c:pt>
                <c:pt idx="1768">
                  <c:v>0.25154100000000001</c:v>
                </c:pt>
                <c:pt idx="1769">
                  <c:v>0.27400400000000003</c:v>
                </c:pt>
                <c:pt idx="1770">
                  <c:v>0.325154</c:v>
                </c:pt>
                <c:pt idx="1771">
                  <c:v>0.36312</c:v>
                </c:pt>
                <c:pt idx="1772">
                  <c:v>0.38948899999999997</c:v>
                </c:pt>
                <c:pt idx="1773">
                  <c:v>0.40194099999999999</c:v>
                </c:pt>
                <c:pt idx="1774">
                  <c:v>0.40560299999999999</c:v>
                </c:pt>
                <c:pt idx="1775">
                  <c:v>0.40633599999999997</c:v>
                </c:pt>
                <c:pt idx="1776">
                  <c:v>0.40035399999999999</c:v>
                </c:pt>
                <c:pt idx="1777">
                  <c:v>0.39071</c:v>
                </c:pt>
                <c:pt idx="1778">
                  <c:v>0.37557200000000002</c:v>
                </c:pt>
                <c:pt idx="1779">
                  <c:v>0.353354</c:v>
                </c:pt>
                <c:pt idx="1780">
                  <c:v>0.33553100000000002</c:v>
                </c:pt>
                <c:pt idx="1781">
                  <c:v>0.32429999999999998</c:v>
                </c:pt>
                <c:pt idx="1782">
                  <c:v>0.31795200000000001</c:v>
                </c:pt>
                <c:pt idx="1783">
                  <c:v>0.32307900000000001</c:v>
                </c:pt>
                <c:pt idx="1784">
                  <c:v>0.31941700000000001</c:v>
                </c:pt>
                <c:pt idx="1785">
                  <c:v>0.311359</c:v>
                </c:pt>
                <c:pt idx="1786">
                  <c:v>0.31062699999999999</c:v>
                </c:pt>
                <c:pt idx="1787">
                  <c:v>0.30940600000000001</c:v>
                </c:pt>
                <c:pt idx="1788">
                  <c:v>0.30794100000000002</c:v>
                </c:pt>
                <c:pt idx="1789">
                  <c:v>0.31648700000000002</c:v>
                </c:pt>
                <c:pt idx="1790">
                  <c:v>0.33382200000000001</c:v>
                </c:pt>
                <c:pt idx="1791">
                  <c:v>0.36263200000000001</c:v>
                </c:pt>
                <c:pt idx="1792">
                  <c:v>0.38802399999999998</c:v>
                </c:pt>
                <c:pt idx="1793">
                  <c:v>0.399011</c:v>
                </c:pt>
                <c:pt idx="1794">
                  <c:v>0.40120899999999998</c:v>
                </c:pt>
                <c:pt idx="1795">
                  <c:v>0.39547100000000002</c:v>
                </c:pt>
                <c:pt idx="1796">
                  <c:v>0.40426099999999998</c:v>
                </c:pt>
                <c:pt idx="1797">
                  <c:v>0.40670200000000001</c:v>
                </c:pt>
                <c:pt idx="1798">
                  <c:v>0.39827899999999999</c:v>
                </c:pt>
                <c:pt idx="1799">
                  <c:v>0.38997700000000002</c:v>
                </c:pt>
                <c:pt idx="1800">
                  <c:v>0.37728099999999998</c:v>
                </c:pt>
                <c:pt idx="1801">
                  <c:v>0.363487</c:v>
                </c:pt>
                <c:pt idx="1802">
                  <c:v>0.34383200000000003</c:v>
                </c:pt>
                <c:pt idx="1803">
                  <c:v>0.32893800000000001</c:v>
                </c:pt>
                <c:pt idx="1804">
                  <c:v>0.32698500000000003</c:v>
                </c:pt>
                <c:pt idx="1805">
                  <c:v>0.33333299999999999</c:v>
                </c:pt>
                <c:pt idx="1806">
                  <c:v>0.33431</c:v>
                </c:pt>
                <c:pt idx="1807">
                  <c:v>0.34627400000000003</c:v>
                </c:pt>
                <c:pt idx="1808">
                  <c:v>0.36604999999999999</c:v>
                </c:pt>
                <c:pt idx="1809">
                  <c:v>0.36849199999999999</c:v>
                </c:pt>
                <c:pt idx="1810">
                  <c:v>0.374718</c:v>
                </c:pt>
                <c:pt idx="1811">
                  <c:v>0.383996</c:v>
                </c:pt>
                <c:pt idx="1812">
                  <c:v>0.38729200000000003</c:v>
                </c:pt>
                <c:pt idx="1813">
                  <c:v>0.38729200000000003</c:v>
                </c:pt>
                <c:pt idx="1814">
                  <c:v>0.39095400000000002</c:v>
                </c:pt>
                <c:pt idx="1815">
                  <c:v>0.38851200000000002</c:v>
                </c:pt>
                <c:pt idx="1816">
                  <c:v>0.38533800000000001</c:v>
                </c:pt>
                <c:pt idx="1817">
                  <c:v>0.39461600000000002</c:v>
                </c:pt>
                <c:pt idx="1818">
                  <c:v>0.40560299999999999</c:v>
                </c:pt>
                <c:pt idx="1819">
                  <c:v>0.40535900000000002</c:v>
                </c:pt>
                <c:pt idx="1820">
                  <c:v>0.40242899999999998</c:v>
                </c:pt>
                <c:pt idx="1821">
                  <c:v>0.39656999999999998</c:v>
                </c:pt>
                <c:pt idx="1822">
                  <c:v>0.40072000000000002</c:v>
                </c:pt>
                <c:pt idx="1823">
                  <c:v>0.41073100000000001</c:v>
                </c:pt>
                <c:pt idx="1824">
                  <c:v>0.41805500000000001</c:v>
                </c:pt>
                <c:pt idx="1825">
                  <c:v>0.43856400000000001</c:v>
                </c:pt>
                <c:pt idx="1826">
                  <c:v>0.45712000000000003</c:v>
                </c:pt>
                <c:pt idx="1827">
                  <c:v>0.45956200000000003</c:v>
                </c:pt>
                <c:pt idx="1828">
                  <c:v>0.44930700000000001</c:v>
                </c:pt>
                <c:pt idx="1829">
                  <c:v>0.44967299999999999</c:v>
                </c:pt>
                <c:pt idx="1830">
                  <c:v>0.45089400000000002</c:v>
                </c:pt>
                <c:pt idx="1831">
                  <c:v>0.44930700000000001</c:v>
                </c:pt>
                <c:pt idx="1832">
                  <c:v>0.448575</c:v>
                </c:pt>
                <c:pt idx="1833">
                  <c:v>0.45199299999999998</c:v>
                </c:pt>
                <c:pt idx="1834">
                  <c:v>0.455899</c:v>
                </c:pt>
                <c:pt idx="1835">
                  <c:v>0.45785300000000001</c:v>
                </c:pt>
                <c:pt idx="1836">
                  <c:v>0.46786299999999997</c:v>
                </c:pt>
                <c:pt idx="1837">
                  <c:v>0.472746</c:v>
                </c:pt>
                <c:pt idx="1838">
                  <c:v>0.469694</c:v>
                </c:pt>
                <c:pt idx="1839">
                  <c:v>0.46090500000000001</c:v>
                </c:pt>
                <c:pt idx="1840">
                  <c:v>0.45321400000000001</c:v>
                </c:pt>
                <c:pt idx="1841">
                  <c:v>0.444546</c:v>
                </c:pt>
                <c:pt idx="1842">
                  <c:v>0.43270500000000001</c:v>
                </c:pt>
                <c:pt idx="1843">
                  <c:v>0.42049700000000001</c:v>
                </c:pt>
                <c:pt idx="1844">
                  <c:v>0.40670200000000001</c:v>
                </c:pt>
                <c:pt idx="1845">
                  <c:v>0.41146300000000002</c:v>
                </c:pt>
                <c:pt idx="1846">
                  <c:v>0.42733300000000002</c:v>
                </c:pt>
                <c:pt idx="1847">
                  <c:v>0.43978499999999998</c:v>
                </c:pt>
                <c:pt idx="1848">
                  <c:v>0.44540099999999999</c:v>
                </c:pt>
                <c:pt idx="1849">
                  <c:v>0.45614399999999999</c:v>
                </c:pt>
                <c:pt idx="1850">
                  <c:v>0.46310200000000001</c:v>
                </c:pt>
                <c:pt idx="1851">
                  <c:v>0.47262399999999999</c:v>
                </c:pt>
                <c:pt idx="1852">
                  <c:v>0.48031499999999999</c:v>
                </c:pt>
                <c:pt idx="1853">
                  <c:v>0.48202400000000001</c:v>
                </c:pt>
                <c:pt idx="1854">
                  <c:v>0.479827</c:v>
                </c:pt>
                <c:pt idx="1855">
                  <c:v>0.47396700000000003</c:v>
                </c:pt>
                <c:pt idx="1856">
                  <c:v>0.46835100000000002</c:v>
                </c:pt>
                <c:pt idx="1857">
                  <c:v>0.46005000000000001</c:v>
                </c:pt>
                <c:pt idx="1858">
                  <c:v>0.45712000000000003</c:v>
                </c:pt>
                <c:pt idx="1859">
                  <c:v>0.45492300000000002</c:v>
                </c:pt>
                <c:pt idx="1860">
                  <c:v>0.45345800000000003</c:v>
                </c:pt>
                <c:pt idx="1861">
                  <c:v>0.46615400000000001</c:v>
                </c:pt>
                <c:pt idx="1862">
                  <c:v>0.48226799999999997</c:v>
                </c:pt>
                <c:pt idx="1863">
                  <c:v>0.48422100000000001</c:v>
                </c:pt>
                <c:pt idx="1864">
                  <c:v>0.50131199999999998</c:v>
                </c:pt>
                <c:pt idx="1865">
                  <c:v>0.50302100000000005</c:v>
                </c:pt>
                <c:pt idx="1866">
                  <c:v>0.49276700000000001</c:v>
                </c:pt>
                <c:pt idx="1867">
                  <c:v>0.485931</c:v>
                </c:pt>
                <c:pt idx="1868">
                  <c:v>0.48300100000000001</c:v>
                </c:pt>
                <c:pt idx="1869">
                  <c:v>0.47323399999999999</c:v>
                </c:pt>
                <c:pt idx="1870">
                  <c:v>0.47299000000000002</c:v>
                </c:pt>
                <c:pt idx="1871">
                  <c:v>0.47494399999999998</c:v>
                </c:pt>
                <c:pt idx="1872">
                  <c:v>0.47567599999999999</c:v>
                </c:pt>
                <c:pt idx="1873">
                  <c:v>0.47250199999999998</c:v>
                </c:pt>
                <c:pt idx="1874">
                  <c:v>0.46542099999999997</c:v>
                </c:pt>
                <c:pt idx="1875">
                  <c:v>0.459318</c:v>
                </c:pt>
                <c:pt idx="1876">
                  <c:v>0.46102700000000002</c:v>
                </c:pt>
                <c:pt idx="1877">
                  <c:v>0.47347899999999998</c:v>
                </c:pt>
                <c:pt idx="1878">
                  <c:v>0.48031499999999999</c:v>
                </c:pt>
                <c:pt idx="1879">
                  <c:v>0.47836200000000001</c:v>
                </c:pt>
                <c:pt idx="1880">
                  <c:v>0.47299000000000002</c:v>
                </c:pt>
                <c:pt idx="1881">
                  <c:v>0.47494399999999998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A-4987-8298-5EFFA954F43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front!$A$1:$A$1882</c:f>
              <c:numCache>
                <c:formatCode>General</c:formatCode>
                <c:ptCount val="1882"/>
                <c:pt idx="0">
                  <c:v>10</c:v>
                </c:pt>
                <c:pt idx="1">
                  <c:v>25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88</c:v>
                </c:pt>
                <c:pt idx="6">
                  <c:v>103</c:v>
                </c:pt>
                <c:pt idx="7">
                  <c:v>119</c:v>
                </c:pt>
                <c:pt idx="8">
                  <c:v>135</c:v>
                </c:pt>
                <c:pt idx="9">
                  <c:v>150</c:v>
                </c:pt>
                <c:pt idx="10">
                  <c:v>166</c:v>
                </c:pt>
                <c:pt idx="11">
                  <c:v>181</c:v>
                </c:pt>
                <c:pt idx="12">
                  <c:v>197</c:v>
                </c:pt>
                <c:pt idx="13">
                  <c:v>213</c:v>
                </c:pt>
                <c:pt idx="14">
                  <c:v>228</c:v>
                </c:pt>
                <c:pt idx="15">
                  <c:v>244</c:v>
                </c:pt>
                <c:pt idx="16">
                  <c:v>260</c:v>
                </c:pt>
                <c:pt idx="17">
                  <c:v>275</c:v>
                </c:pt>
                <c:pt idx="18">
                  <c:v>291</c:v>
                </c:pt>
                <c:pt idx="19">
                  <c:v>307</c:v>
                </c:pt>
                <c:pt idx="20">
                  <c:v>322</c:v>
                </c:pt>
                <c:pt idx="21">
                  <c:v>338</c:v>
                </c:pt>
                <c:pt idx="22">
                  <c:v>353</c:v>
                </c:pt>
                <c:pt idx="23">
                  <c:v>369</c:v>
                </c:pt>
                <c:pt idx="24">
                  <c:v>385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447</c:v>
                </c:pt>
                <c:pt idx="29">
                  <c:v>463</c:v>
                </c:pt>
                <c:pt idx="30">
                  <c:v>478</c:v>
                </c:pt>
                <c:pt idx="31">
                  <c:v>494</c:v>
                </c:pt>
                <c:pt idx="32">
                  <c:v>510</c:v>
                </c:pt>
                <c:pt idx="33">
                  <c:v>525</c:v>
                </c:pt>
                <c:pt idx="34">
                  <c:v>541</c:v>
                </c:pt>
                <c:pt idx="35">
                  <c:v>557</c:v>
                </c:pt>
                <c:pt idx="36">
                  <c:v>572</c:v>
                </c:pt>
                <c:pt idx="37">
                  <c:v>588</c:v>
                </c:pt>
                <c:pt idx="38">
                  <c:v>603</c:v>
                </c:pt>
                <c:pt idx="39">
                  <c:v>619</c:v>
                </c:pt>
                <c:pt idx="40">
                  <c:v>635</c:v>
                </c:pt>
                <c:pt idx="41">
                  <c:v>650</c:v>
                </c:pt>
                <c:pt idx="42">
                  <c:v>666</c:v>
                </c:pt>
                <c:pt idx="43">
                  <c:v>681</c:v>
                </c:pt>
                <c:pt idx="44">
                  <c:v>697</c:v>
                </c:pt>
                <c:pt idx="45">
                  <c:v>713</c:v>
                </c:pt>
                <c:pt idx="46">
                  <c:v>728</c:v>
                </c:pt>
                <c:pt idx="47">
                  <c:v>744</c:v>
                </c:pt>
                <c:pt idx="48">
                  <c:v>759</c:v>
                </c:pt>
                <c:pt idx="49">
                  <c:v>775</c:v>
                </c:pt>
                <c:pt idx="50">
                  <c:v>791</c:v>
                </c:pt>
                <c:pt idx="51">
                  <c:v>806</c:v>
                </c:pt>
                <c:pt idx="52">
                  <c:v>822</c:v>
                </c:pt>
                <c:pt idx="53">
                  <c:v>838</c:v>
                </c:pt>
                <c:pt idx="54">
                  <c:v>853</c:v>
                </c:pt>
                <c:pt idx="55">
                  <c:v>869</c:v>
                </c:pt>
                <c:pt idx="56">
                  <c:v>884</c:v>
                </c:pt>
                <c:pt idx="57">
                  <c:v>900</c:v>
                </c:pt>
                <c:pt idx="58">
                  <c:v>916</c:v>
                </c:pt>
                <c:pt idx="59">
                  <c:v>931</c:v>
                </c:pt>
                <c:pt idx="60">
                  <c:v>947</c:v>
                </c:pt>
                <c:pt idx="61">
                  <c:v>962</c:v>
                </c:pt>
                <c:pt idx="62">
                  <c:v>978</c:v>
                </c:pt>
                <c:pt idx="63">
                  <c:v>994</c:v>
                </c:pt>
                <c:pt idx="64">
                  <c:v>1010</c:v>
                </c:pt>
                <c:pt idx="65">
                  <c:v>1025</c:v>
                </c:pt>
                <c:pt idx="66">
                  <c:v>1041</c:v>
                </c:pt>
                <c:pt idx="67">
                  <c:v>1056</c:v>
                </c:pt>
                <c:pt idx="68">
                  <c:v>1072</c:v>
                </c:pt>
                <c:pt idx="69">
                  <c:v>1088</c:v>
                </c:pt>
                <c:pt idx="70">
                  <c:v>1103</c:v>
                </c:pt>
                <c:pt idx="71">
                  <c:v>1119</c:v>
                </c:pt>
                <c:pt idx="72">
                  <c:v>1134</c:v>
                </c:pt>
                <c:pt idx="73">
                  <c:v>1150</c:v>
                </c:pt>
                <c:pt idx="74">
                  <c:v>1166</c:v>
                </c:pt>
                <c:pt idx="75">
                  <c:v>1181</c:v>
                </c:pt>
                <c:pt idx="76">
                  <c:v>1197</c:v>
                </c:pt>
                <c:pt idx="77">
                  <c:v>1213</c:v>
                </c:pt>
                <c:pt idx="78">
                  <c:v>1228</c:v>
                </c:pt>
                <c:pt idx="79">
                  <c:v>1244</c:v>
                </c:pt>
                <c:pt idx="80">
                  <c:v>1259</c:v>
                </c:pt>
                <c:pt idx="81">
                  <c:v>1275</c:v>
                </c:pt>
                <c:pt idx="82">
                  <c:v>1291</c:v>
                </c:pt>
                <c:pt idx="83">
                  <c:v>1306</c:v>
                </c:pt>
                <c:pt idx="84">
                  <c:v>1322</c:v>
                </c:pt>
                <c:pt idx="85">
                  <c:v>1338</c:v>
                </c:pt>
                <c:pt idx="86">
                  <c:v>1353</c:v>
                </c:pt>
                <c:pt idx="87">
                  <c:v>1369</c:v>
                </c:pt>
                <c:pt idx="88">
                  <c:v>1384</c:v>
                </c:pt>
                <c:pt idx="89">
                  <c:v>1400</c:v>
                </c:pt>
                <c:pt idx="90">
                  <c:v>1416</c:v>
                </c:pt>
                <c:pt idx="91">
                  <c:v>1431</c:v>
                </c:pt>
                <c:pt idx="92">
                  <c:v>1447</c:v>
                </c:pt>
                <c:pt idx="93">
                  <c:v>1463</c:v>
                </c:pt>
                <c:pt idx="94">
                  <c:v>1478</c:v>
                </c:pt>
                <c:pt idx="95">
                  <c:v>1494</c:v>
                </c:pt>
                <c:pt idx="96">
                  <c:v>1509</c:v>
                </c:pt>
                <c:pt idx="97">
                  <c:v>1525</c:v>
                </c:pt>
                <c:pt idx="98">
                  <c:v>1541</c:v>
                </c:pt>
                <c:pt idx="99">
                  <c:v>1556</c:v>
                </c:pt>
                <c:pt idx="100">
                  <c:v>1572</c:v>
                </c:pt>
                <c:pt idx="101">
                  <c:v>1588</c:v>
                </c:pt>
                <c:pt idx="102">
                  <c:v>1603</c:v>
                </c:pt>
                <c:pt idx="103">
                  <c:v>1619</c:v>
                </c:pt>
                <c:pt idx="104">
                  <c:v>1634</c:v>
                </c:pt>
                <c:pt idx="105">
                  <c:v>1650</c:v>
                </c:pt>
                <c:pt idx="106">
                  <c:v>1666</c:v>
                </c:pt>
                <c:pt idx="107">
                  <c:v>1681</c:v>
                </c:pt>
                <c:pt idx="108">
                  <c:v>1697</c:v>
                </c:pt>
                <c:pt idx="109">
                  <c:v>1712</c:v>
                </c:pt>
                <c:pt idx="110">
                  <c:v>1728</c:v>
                </c:pt>
                <c:pt idx="111">
                  <c:v>1744</c:v>
                </c:pt>
                <c:pt idx="112">
                  <c:v>1759</c:v>
                </c:pt>
                <c:pt idx="113">
                  <c:v>1775</c:v>
                </c:pt>
                <c:pt idx="114">
                  <c:v>1791</c:v>
                </c:pt>
                <c:pt idx="115">
                  <c:v>1806</c:v>
                </c:pt>
                <c:pt idx="116">
                  <c:v>1822</c:v>
                </c:pt>
                <c:pt idx="117">
                  <c:v>1837</c:v>
                </c:pt>
                <c:pt idx="118">
                  <c:v>1853</c:v>
                </c:pt>
                <c:pt idx="119">
                  <c:v>1869</c:v>
                </c:pt>
                <c:pt idx="120">
                  <c:v>1884</c:v>
                </c:pt>
                <c:pt idx="121">
                  <c:v>1900</c:v>
                </c:pt>
                <c:pt idx="122">
                  <c:v>1915</c:v>
                </c:pt>
                <c:pt idx="123">
                  <c:v>1931</c:v>
                </c:pt>
                <c:pt idx="124">
                  <c:v>1947</c:v>
                </c:pt>
                <c:pt idx="125">
                  <c:v>1962</c:v>
                </c:pt>
                <c:pt idx="126">
                  <c:v>1978</c:v>
                </c:pt>
                <c:pt idx="127">
                  <c:v>1994</c:v>
                </c:pt>
                <c:pt idx="128">
                  <c:v>2009</c:v>
                </c:pt>
                <c:pt idx="129">
                  <c:v>2025</c:v>
                </c:pt>
                <c:pt idx="130">
                  <c:v>2041</c:v>
                </c:pt>
                <c:pt idx="131">
                  <c:v>2056</c:v>
                </c:pt>
                <c:pt idx="132">
                  <c:v>2072</c:v>
                </c:pt>
                <c:pt idx="133">
                  <c:v>2087</c:v>
                </c:pt>
                <c:pt idx="134">
                  <c:v>2103</c:v>
                </c:pt>
                <c:pt idx="135">
                  <c:v>2118</c:v>
                </c:pt>
                <c:pt idx="136">
                  <c:v>2134</c:v>
                </c:pt>
                <c:pt idx="137">
                  <c:v>2150</c:v>
                </c:pt>
                <c:pt idx="138">
                  <c:v>2166</c:v>
                </c:pt>
                <c:pt idx="139">
                  <c:v>2181</c:v>
                </c:pt>
                <c:pt idx="140">
                  <c:v>2197</c:v>
                </c:pt>
                <c:pt idx="141">
                  <c:v>2212</c:v>
                </c:pt>
                <c:pt idx="142">
                  <c:v>2228</c:v>
                </c:pt>
                <c:pt idx="143">
                  <c:v>2243</c:v>
                </c:pt>
                <c:pt idx="144">
                  <c:v>2259</c:v>
                </c:pt>
                <c:pt idx="145">
                  <c:v>2275</c:v>
                </c:pt>
                <c:pt idx="146">
                  <c:v>2290</c:v>
                </c:pt>
                <c:pt idx="147">
                  <c:v>2306</c:v>
                </c:pt>
                <c:pt idx="148">
                  <c:v>2322</c:v>
                </c:pt>
                <c:pt idx="149">
                  <c:v>2337</c:v>
                </c:pt>
                <c:pt idx="150">
                  <c:v>2353</c:v>
                </c:pt>
                <c:pt idx="151">
                  <c:v>2369</c:v>
                </c:pt>
                <c:pt idx="152">
                  <c:v>2384</c:v>
                </c:pt>
                <c:pt idx="153">
                  <c:v>2400</c:v>
                </c:pt>
                <c:pt idx="154">
                  <c:v>2415</c:v>
                </c:pt>
                <c:pt idx="155">
                  <c:v>2431</c:v>
                </c:pt>
                <c:pt idx="156">
                  <c:v>2447</c:v>
                </c:pt>
                <c:pt idx="157">
                  <c:v>2462</c:v>
                </c:pt>
                <c:pt idx="158">
                  <c:v>2478</c:v>
                </c:pt>
                <c:pt idx="159">
                  <c:v>2493</c:v>
                </c:pt>
                <c:pt idx="160">
                  <c:v>2509</c:v>
                </c:pt>
                <c:pt idx="161">
                  <c:v>2525</c:v>
                </c:pt>
                <c:pt idx="162">
                  <c:v>2540</c:v>
                </c:pt>
                <c:pt idx="163">
                  <c:v>2556</c:v>
                </c:pt>
                <c:pt idx="164">
                  <c:v>2572</c:v>
                </c:pt>
                <c:pt idx="165">
                  <c:v>2587</c:v>
                </c:pt>
                <c:pt idx="166">
                  <c:v>2603</c:v>
                </c:pt>
                <c:pt idx="167">
                  <c:v>2618</c:v>
                </c:pt>
                <c:pt idx="168">
                  <c:v>2634</c:v>
                </c:pt>
                <c:pt idx="169">
                  <c:v>2650</c:v>
                </c:pt>
                <c:pt idx="170">
                  <c:v>2665</c:v>
                </c:pt>
                <c:pt idx="171">
                  <c:v>2681</c:v>
                </c:pt>
                <c:pt idx="172">
                  <c:v>2696</c:v>
                </c:pt>
                <c:pt idx="173">
                  <c:v>2712</c:v>
                </c:pt>
                <c:pt idx="174">
                  <c:v>2728</c:v>
                </c:pt>
                <c:pt idx="175">
                  <c:v>2743</c:v>
                </c:pt>
                <c:pt idx="176">
                  <c:v>2759</c:v>
                </c:pt>
                <c:pt idx="177">
                  <c:v>2775</c:v>
                </c:pt>
                <c:pt idx="178">
                  <c:v>2790</c:v>
                </c:pt>
                <c:pt idx="179">
                  <c:v>2806</c:v>
                </c:pt>
                <c:pt idx="180">
                  <c:v>2822</c:v>
                </c:pt>
                <c:pt idx="181">
                  <c:v>2837</c:v>
                </c:pt>
                <c:pt idx="182">
                  <c:v>2853</c:v>
                </c:pt>
                <c:pt idx="183">
                  <c:v>2868</c:v>
                </c:pt>
                <c:pt idx="184">
                  <c:v>2884</c:v>
                </c:pt>
                <c:pt idx="185">
                  <c:v>2900</c:v>
                </c:pt>
                <c:pt idx="186">
                  <c:v>2915</c:v>
                </c:pt>
                <c:pt idx="187">
                  <c:v>2931</c:v>
                </c:pt>
                <c:pt idx="188">
                  <c:v>2947</c:v>
                </c:pt>
                <c:pt idx="189">
                  <c:v>2962</c:v>
                </c:pt>
                <c:pt idx="190">
                  <c:v>2978</c:v>
                </c:pt>
                <c:pt idx="191">
                  <c:v>2993</c:v>
                </c:pt>
                <c:pt idx="192">
                  <c:v>3009</c:v>
                </c:pt>
                <c:pt idx="193">
                  <c:v>3025</c:v>
                </c:pt>
                <c:pt idx="194">
                  <c:v>3040</c:v>
                </c:pt>
                <c:pt idx="195">
                  <c:v>3056</c:v>
                </c:pt>
                <c:pt idx="196">
                  <c:v>3072</c:v>
                </c:pt>
                <c:pt idx="197">
                  <c:v>3087</c:v>
                </c:pt>
                <c:pt idx="198">
                  <c:v>3103</c:v>
                </c:pt>
                <c:pt idx="199">
                  <c:v>3118</c:v>
                </c:pt>
                <c:pt idx="200">
                  <c:v>3134</c:v>
                </c:pt>
                <c:pt idx="201">
                  <c:v>3149</c:v>
                </c:pt>
                <c:pt idx="202">
                  <c:v>3165</c:v>
                </c:pt>
                <c:pt idx="203">
                  <c:v>3181</c:v>
                </c:pt>
                <c:pt idx="204">
                  <c:v>3197</c:v>
                </c:pt>
                <c:pt idx="205">
                  <c:v>3212</c:v>
                </c:pt>
                <c:pt idx="206">
                  <c:v>3228</c:v>
                </c:pt>
                <c:pt idx="207">
                  <c:v>3243</c:v>
                </c:pt>
                <c:pt idx="208">
                  <c:v>3259</c:v>
                </c:pt>
                <c:pt idx="209">
                  <c:v>3275</c:v>
                </c:pt>
                <c:pt idx="210">
                  <c:v>3290</c:v>
                </c:pt>
                <c:pt idx="211">
                  <c:v>3306</c:v>
                </c:pt>
                <c:pt idx="212">
                  <c:v>3321</c:v>
                </c:pt>
                <c:pt idx="213">
                  <c:v>3337</c:v>
                </c:pt>
                <c:pt idx="214">
                  <c:v>3353</c:v>
                </c:pt>
                <c:pt idx="215">
                  <c:v>3368</c:v>
                </c:pt>
                <c:pt idx="216">
                  <c:v>3384</c:v>
                </c:pt>
                <c:pt idx="217">
                  <c:v>3399</c:v>
                </c:pt>
                <c:pt idx="218">
                  <c:v>3415</c:v>
                </c:pt>
                <c:pt idx="219">
                  <c:v>3431</c:v>
                </c:pt>
                <c:pt idx="220">
                  <c:v>3447</c:v>
                </c:pt>
                <c:pt idx="221">
                  <c:v>3462</c:v>
                </c:pt>
                <c:pt idx="222">
                  <c:v>3478</c:v>
                </c:pt>
                <c:pt idx="223">
                  <c:v>3493</c:v>
                </c:pt>
                <c:pt idx="224">
                  <c:v>3509</c:v>
                </c:pt>
                <c:pt idx="225">
                  <c:v>3524</c:v>
                </c:pt>
                <c:pt idx="226">
                  <c:v>3540</c:v>
                </c:pt>
                <c:pt idx="227">
                  <c:v>3556</c:v>
                </c:pt>
                <c:pt idx="228">
                  <c:v>3571</c:v>
                </c:pt>
                <c:pt idx="229">
                  <c:v>3587</c:v>
                </c:pt>
                <c:pt idx="230">
                  <c:v>3603</c:v>
                </c:pt>
                <c:pt idx="231">
                  <c:v>3618</c:v>
                </c:pt>
                <c:pt idx="232">
                  <c:v>3634</c:v>
                </c:pt>
                <c:pt idx="233">
                  <c:v>3649</c:v>
                </c:pt>
                <c:pt idx="234">
                  <c:v>3665</c:v>
                </c:pt>
                <c:pt idx="235">
                  <c:v>3681</c:v>
                </c:pt>
                <c:pt idx="236">
                  <c:v>3696</c:v>
                </c:pt>
                <c:pt idx="237">
                  <c:v>3712</c:v>
                </c:pt>
                <c:pt idx="238">
                  <c:v>3728</c:v>
                </c:pt>
                <c:pt idx="239">
                  <c:v>3743</c:v>
                </c:pt>
                <c:pt idx="240">
                  <c:v>3759</c:v>
                </c:pt>
                <c:pt idx="241">
                  <c:v>3774</c:v>
                </c:pt>
                <c:pt idx="242">
                  <c:v>3790</c:v>
                </c:pt>
                <c:pt idx="243">
                  <c:v>3806</c:v>
                </c:pt>
                <c:pt idx="244">
                  <c:v>3821</c:v>
                </c:pt>
                <c:pt idx="245">
                  <c:v>3837</c:v>
                </c:pt>
                <c:pt idx="246">
                  <c:v>3853</c:v>
                </c:pt>
                <c:pt idx="247">
                  <c:v>3868</c:v>
                </c:pt>
                <c:pt idx="248">
                  <c:v>3884</c:v>
                </c:pt>
                <c:pt idx="249">
                  <c:v>3899</c:v>
                </c:pt>
                <c:pt idx="250">
                  <c:v>3915</c:v>
                </c:pt>
                <c:pt idx="251">
                  <c:v>3931</c:v>
                </c:pt>
                <c:pt idx="252">
                  <c:v>3946</c:v>
                </c:pt>
                <c:pt idx="253">
                  <c:v>3962</c:v>
                </c:pt>
                <c:pt idx="254">
                  <c:v>3978</c:v>
                </c:pt>
                <c:pt idx="255">
                  <c:v>3993</c:v>
                </c:pt>
                <c:pt idx="256">
                  <c:v>4009</c:v>
                </c:pt>
                <c:pt idx="257">
                  <c:v>4024</c:v>
                </c:pt>
                <c:pt idx="258">
                  <c:v>4040</c:v>
                </c:pt>
                <c:pt idx="259">
                  <c:v>4056</c:v>
                </c:pt>
                <c:pt idx="260">
                  <c:v>4071</c:v>
                </c:pt>
                <c:pt idx="261">
                  <c:v>4087</c:v>
                </c:pt>
                <c:pt idx="262">
                  <c:v>4103</c:v>
                </c:pt>
                <c:pt idx="263">
                  <c:v>4118</c:v>
                </c:pt>
                <c:pt idx="264">
                  <c:v>4134</c:v>
                </c:pt>
                <c:pt idx="265">
                  <c:v>4149</c:v>
                </c:pt>
                <c:pt idx="266">
                  <c:v>4165</c:v>
                </c:pt>
                <c:pt idx="267">
                  <c:v>4181</c:v>
                </c:pt>
                <c:pt idx="268">
                  <c:v>4196</c:v>
                </c:pt>
                <c:pt idx="269">
                  <c:v>4212</c:v>
                </c:pt>
                <c:pt idx="270">
                  <c:v>4228</c:v>
                </c:pt>
                <c:pt idx="271">
                  <c:v>4243</c:v>
                </c:pt>
                <c:pt idx="272">
                  <c:v>4259</c:v>
                </c:pt>
                <c:pt idx="273">
                  <c:v>4274</c:v>
                </c:pt>
                <c:pt idx="274">
                  <c:v>4290</c:v>
                </c:pt>
                <c:pt idx="275">
                  <c:v>4306</c:v>
                </c:pt>
                <c:pt idx="276">
                  <c:v>4321</c:v>
                </c:pt>
                <c:pt idx="277">
                  <c:v>4337</c:v>
                </c:pt>
                <c:pt idx="278">
                  <c:v>4352</c:v>
                </c:pt>
                <c:pt idx="279">
                  <c:v>4368</c:v>
                </c:pt>
                <c:pt idx="280">
                  <c:v>4384</c:v>
                </c:pt>
                <c:pt idx="281">
                  <c:v>4399</c:v>
                </c:pt>
                <c:pt idx="282">
                  <c:v>4415</c:v>
                </c:pt>
                <c:pt idx="283">
                  <c:v>4431</c:v>
                </c:pt>
                <c:pt idx="284">
                  <c:v>4446</c:v>
                </c:pt>
                <c:pt idx="285">
                  <c:v>4462</c:v>
                </c:pt>
                <c:pt idx="286">
                  <c:v>4477</c:v>
                </c:pt>
                <c:pt idx="287">
                  <c:v>4493</c:v>
                </c:pt>
                <c:pt idx="288">
                  <c:v>4509</c:v>
                </c:pt>
                <c:pt idx="289">
                  <c:v>4524</c:v>
                </c:pt>
                <c:pt idx="290">
                  <c:v>4540</c:v>
                </c:pt>
                <c:pt idx="291">
                  <c:v>4556</c:v>
                </c:pt>
                <c:pt idx="292">
                  <c:v>4571</c:v>
                </c:pt>
                <c:pt idx="293">
                  <c:v>4587</c:v>
                </c:pt>
                <c:pt idx="294">
                  <c:v>4602</c:v>
                </c:pt>
                <c:pt idx="295">
                  <c:v>4618</c:v>
                </c:pt>
                <c:pt idx="296">
                  <c:v>4634</c:v>
                </c:pt>
                <c:pt idx="297">
                  <c:v>4649</c:v>
                </c:pt>
                <c:pt idx="298">
                  <c:v>4665</c:v>
                </c:pt>
                <c:pt idx="299">
                  <c:v>4681</c:v>
                </c:pt>
                <c:pt idx="300">
                  <c:v>4696</c:v>
                </c:pt>
                <c:pt idx="301">
                  <c:v>4712</c:v>
                </c:pt>
                <c:pt idx="302">
                  <c:v>4727</c:v>
                </c:pt>
                <c:pt idx="303">
                  <c:v>4743</c:v>
                </c:pt>
                <c:pt idx="304">
                  <c:v>4759</c:v>
                </c:pt>
                <c:pt idx="305">
                  <c:v>4774</c:v>
                </c:pt>
                <c:pt idx="306">
                  <c:v>4790</c:v>
                </c:pt>
                <c:pt idx="307">
                  <c:v>4806</c:v>
                </c:pt>
                <c:pt idx="308">
                  <c:v>4821</c:v>
                </c:pt>
                <c:pt idx="309">
                  <c:v>4837</c:v>
                </c:pt>
                <c:pt idx="310">
                  <c:v>4852</c:v>
                </c:pt>
                <c:pt idx="311">
                  <c:v>4868</c:v>
                </c:pt>
                <c:pt idx="312">
                  <c:v>4883</c:v>
                </c:pt>
                <c:pt idx="313">
                  <c:v>4899</c:v>
                </c:pt>
                <c:pt idx="314">
                  <c:v>4915</c:v>
                </c:pt>
                <c:pt idx="315">
                  <c:v>4931</c:v>
                </c:pt>
                <c:pt idx="316">
                  <c:v>4946</c:v>
                </c:pt>
                <c:pt idx="317">
                  <c:v>4962</c:v>
                </c:pt>
                <c:pt idx="318">
                  <c:v>4977</c:v>
                </c:pt>
                <c:pt idx="319">
                  <c:v>4993</c:v>
                </c:pt>
                <c:pt idx="320">
                  <c:v>5008</c:v>
                </c:pt>
                <c:pt idx="321">
                  <c:v>5024</c:v>
                </c:pt>
                <c:pt idx="322">
                  <c:v>5040</c:v>
                </c:pt>
                <c:pt idx="323">
                  <c:v>5055</c:v>
                </c:pt>
                <c:pt idx="324">
                  <c:v>5071</c:v>
                </c:pt>
                <c:pt idx="325">
                  <c:v>5087</c:v>
                </c:pt>
                <c:pt idx="326">
                  <c:v>5102</c:v>
                </c:pt>
                <c:pt idx="327">
                  <c:v>5118</c:v>
                </c:pt>
                <c:pt idx="328">
                  <c:v>5133</c:v>
                </c:pt>
                <c:pt idx="329">
                  <c:v>5149</c:v>
                </c:pt>
                <c:pt idx="330">
                  <c:v>5165</c:v>
                </c:pt>
                <c:pt idx="331">
                  <c:v>5180</c:v>
                </c:pt>
                <c:pt idx="332">
                  <c:v>5196</c:v>
                </c:pt>
                <c:pt idx="333">
                  <c:v>5212</c:v>
                </c:pt>
                <c:pt idx="334">
                  <c:v>5227</c:v>
                </c:pt>
                <c:pt idx="335">
                  <c:v>5243</c:v>
                </c:pt>
                <c:pt idx="336">
                  <c:v>5259</c:v>
                </c:pt>
                <c:pt idx="337">
                  <c:v>5274</c:v>
                </c:pt>
                <c:pt idx="338">
                  <c:v>5290</c:v>
                </c:pt>
                <c:pt idx="339">
                  <c:v>5305</c:v>
                </c:pt>
                <c:pt idx="340">
                  <c:v>5321</c:v>
                </c:pt>
                <c:pt idx="341">
                  <c:v>5337</c:v>
                </c:pt>
                <c:pt idx="342">
                  <c:v>5352</c:v>
                </c:pt>
                <c:pt idx="343">
                  <c:v>5368</c:v>
                </c:pt>
                <c:pt idx="344">
                  <c:v>5383</c:v>
                </c:pt>
                <c:pt idx="345">
                  <c:v>5399</c:v>
                </c:pt>
                <c:pt idx="346">
                  <c:v>5415</c:v>
                </c:pt>
                <c:pt idx="347">
                  <c:v>5430</c:v>
                </c:pt>
                <c:pt idx="348">
                  <c:v>5446</c:v>
                </c:pt>
                <c:pt idx="349">
                  <c:v>5462</c:v>
                </c:pt>
                <c:pt idx="350">
                  <c:v>5477</c:v>
                </c:pt>
                <c:pt idx="351">
                  <c:v>5493</c:v>
                </c:pt>
                <c:pt idx="352">
                  <c:v>5508</c:v>
                </c:pt>
                <c:pt idx="353">
                  <c:v>5524</c:v>
                </c:pt>
                <c:pt idx="354">
                  <c:v>5540</c:v>
                </c:pt>
                <c:pt idx="355">
                  <c:v>5555</c:v>
                </c:pt>
                <c:pt idx="356">
                  <c:v>5571</c:v>
                </c:pt>
                <c:pt idx="357">
                  <c:v>5587</c:v>
                </c:pt>
                <c:pt idx="358">
                  <c:v>5602</c:v>
                </c:pt>
                <c:pt idx="359">
                  <c:v>5629</c:v>
                </c:pt>
                <c:pt idx="360">
                  <c:v>5645</c:v>
                </c:pt>
                <c:pt idx="361">
                  <c:v>5660</c:v>
                </c:pt>
                <c:pt idx="362">
                  <c:v>5676</c:v>
                </c:pt>
                <c:pt idx="363">
                  <c:v>5692</c:v>
                </c:pt>
                <c:pt idx="364">
                  <c:v>5707</c:v>
                </c:pt>
                <c:pt idx="365">
                  <c:v>5723</c:v>
                </c:pt>
                <c:pt idx="366">
                  <c:v>5738</c:v>
                </c:pt>
                <c:pt idx="367">
                  <c:v>5754</c:v>
                </c:pt>
                <c:pt idx="368">
                  <c:v>5770</c:v>
                </c:pt>
                <c:pt idx="369">
                  <c:v>5785</c:v>
                </c:pt>
                <c:pt idx="370">
                  <c:v>5801</c:v>
                </c:pt>
                <c:pt idx="371">
                  <c:v>5816</c:v>
                </c:pt>
                <c:pt idx="372">
                  <c:v>5832</c:v>
                </c:pt>
                <c:pt idx="373">
                  <c:v>5848</c:v>
                </c:pt>
                <c:pt idx="374">
                  <c:v>5863</c:v>
                </c:pt>
                <c:pt idx="375">
                  <c:v>5879</c:v>
                </c:pt>
                <c:pt idx="376">
                  <c:v>5895</c:v>
                </c:pt>
                <c:pt idx="377">
                  <c:v>5910</c:v>
                </c:pt>
                <c:pt idx="378">
                  <c:v>5926</c:v>
                </c:pt>
                <c:pt idx="379">
                  <c:v>5942</c:v>
                </c:pt>
                <c:pt idx="380">
                  <c:v>5957</c:v>
                </c:pt>
                <c:pt idx="381">
                  <c:v>5973</c:v>
                </c:pt>
                <c:pt idx="382">
                  <c:v>5988</c:v>
                </c:pt>
                <c:pt idx="383">
                  <c:v>6004</c:v>
                </c:pt>
                <c:pt idx="384">
                  <c:v>6020</c:v>
                </c:pt>
                <c:pt idx="385">
                  <c:v>6035</c:v>
                </c:pt>
                <c:pt idx="386">
                  <c:v>6051</c:v>
                </c:pt>
                <c:pt idx="387">
                  <c:v>6066</c:v>
                </c:pt>
                <c:pt idx="388">
                  <c:v>6082</c:v>
                </c:pt>
                <c:pt idx="389">
                  <c:v>6098</c:v>
                </c:pt>
                <c:pt idx="390">
                  <c:v>6113</c:v>
                </c:pt>
                <c:pt idx="391">
                  <c:v>6129</c:v>
                </c:pt>
                <c:pt idx="392">
                  <c:v>6144</c:v>
                </c:pt>
                <c:pt idx="393">
                  <c:v>6160</c:v>
                </c:pt>
                <c:pt idx="394">
                  <c:v>6176</c:v>
                </c:pt>
                <c:pt idx="395">
                  <c:v>6192</c:v>
                </c:pt>
                <c:pt idx="396">
                  <c:v>6207</c:v>
                </c:pt>
                <c:pt idx="397">
                  <c:v>6223</c:v>
                </c:pt>
                <c:pt idx="398">
                  <c:v>6238</c:v>
                </c:pt>
                <c:pt idx="399">
                  <c:v>6254</c:v>
                </c:pt>
                <c:pt idx="400">
                  <c:v>6269</c:v>
                </c:pt>
                <c:pt idx="401">
                  <c:v>6285</c:v>
                </c:pt>
                <c:pt idx="402">
                  <c:v>6301</c:v>
                </c:pt>
                <c:pt idx="403">
                  <c:v>6316</c:v>
                </c:pt>
                <c:pt idx="404">
                  <c:v>6332</c:v>
                </c:pt>
                <c:pt idx="405">
                  <c:v>6348</c:v>
                </c:pt>
                <c:pt idx="406">
                  <c:v>6363</c:v>
                </c:pt>
                <c:pt idx="407">
                  <c:v>6379</c:v>
                </c:pt>
                <c:pt idx="408">
                  <c:v>6394</c:v>
                </c:pt>
                <c:pt idx="409">
                  <c:v>6410</c:v>
                </c:pt>
                <c:pt idx="410">
                  <c:v>6426</c:v>
                </c:pt>
                <c:pt idx="411">
                  <c:v>6441</c:v>
                </c:pt>
                <c:pt idx="412">
                  <c:v>6457</c:v>
                </c:pt>
                <c:pt idx="413">
                  <c:v>6473</c:v>
                </c:pt>
                <c:pt idx="414">
                  <c:v>6488</c:v>
                </c:pt>
                <c:pt idx="415">
                  <c:v>6504</c:v>
                </c:pt>
                <c:pt idx="416">
                  <c:v>6520</c:v>
                </c:pt>
                <c:pt idx="417">
                  <c:v>6535</c:v>
                </c:pt>
                <c:pt idx="418">
                  <c:v>6551</c:v>
                </c:pt>
                <c:pt idx="419">
                  <c:v>6566</c:v>
                </c:pt>
                <c:pt idx="420">
                  <c:v>6582</c:v>
                </c:pt>
                <c:pt idx="421">
                  <c:v>6598</c:v>
                </c:pt>
                <c:pt idx="422">
                  <c:v>6613</c:v>
                </c:pt>
                <c:pt idx="423">
                  <c:v>6629</c:v>
                </c:pt>
                <c:pt idx="424">
                  <c:v>6644</c:v>
                </c:pt>
                <c:pt idx="425">
                  <c:v>6660</c:v>
                </c:pt>
                <c:pt idx="426">
                  <c:v>6676</c:v>
                </c:pt>
                <c:pt idx="427">
                  <c:v>6691</c:v>
                </c:pt>
                <c:pt idx="428">
                  <c:v>6707</c:v>
                </c:pt>
                <c:pt idx="429">
                  <c:v>6723</c:v>
                </c:pt>
                <c:pt idx="430">
                  <c:v>6738</c:v>
                </c:pt>
                <c:pt idx="431">
                  <c:v>6754</c:v>
                </c:pt>
                <c:pt idx="432">
                  <c:v>6769</c:v>
                </c:pt>
                <c:pt idx="433">
                  <c:v>6785</c:v>
                </c:pt>
                <c:pt idx="434">
                  <c:v>6801</c:v>
                </c:pt>
                <c:pt idx="435">
                  <c:v>6816</c:v>
                </c:pt>
                <c:pt idx="436">
                  <c:v>6832</c:v>
                </c:pt>
                <c:pt idx="437">
                  <c:v>6848</c:v>
                </c:pt>
                <c:pt idx="438">
                  <c:v>6863</c:v>
                </c:pt>
                <c:pt idx="439">
                  <c:v>6879</c:v>
                </c:pt>
                <c:pt idx="440">
                  <c:v>6894</c:v>
                </c:pt>
                <c:pt idx="441">
                  <c:v>6910</c:v>
                </c:pt>
                <c:pt idx="442">
                  <c:v>6926</c:v>
                </c:pt>
                <c:pt idx="443">
                  <c:v>6941</c:v>
                </c:pt>
                <c:pt idx="444">
                  <c:v>6957</c:v>
                </c:pt>
                <c:pt idx="445">
                  <c:v>6973</c:v>
                </c:pt>
                <c:pt idx="446">
                  <c:v>6988</c:v>
                </c:pt>
                <c:pt idx="447">
                  <c:v>7004</c:v>
                </c:pt>
                <c:pt idx="448">
                  <c:v>7019</c:v>
                </c:pt>
                <c:pt idx="449">
                  <c:v>7035</c:v>
                </c:pt>
                <c:pt idx="450">
                  <c:v>7051</c:v>
                </c:pt>
                <c:pt idx="451">
                  <c:v>7066</c:v>
                </c:pt>
                <c:pt idx="452">
                  <c:v>7082</c:v>
                </c:pt>
                <c:pt idx="453">
                  <c:v>7098</c:v>
                </c:pt>
                <c:pt idx="454">
                  <c:v>7113</c:v>
                </c:pt>
                <c:pt idx="455">
                  <c:v>7129</c:v>
                </c:pt>
                <c:pt idx="456">
                  <c:v>7144</c:v>
                </c:pt>
                <c:pt idx="457">
                  <c:v>7160</c:v>
                </c:pt>
                <c:pt idx="458">
                  <c:v>7176</c:v>
                </c:pt>
                <c:pt idx="459">
                  <c:v>7191</c:v>
                </c:pt>
                <c:pt idx="460">
                  <c:v>7207</c:v>
                </c:pt>
                <c:pt idx="461">
                  <c:v>7222</c:v>
                </c:pt>
                <c:pt idx="462">
                  <c:v>7238</c:v>
                </c:pt>
                <c:pt idx="463">
                  <c:v>7254</c:v>
                </c:pt>
                <c:pt idx="464">
                  <c:v>7269</c:v>
                </c:pt>
                <c:pt idx="465">
                  <c:v>7285</c:v>
                </c:pt>
                <c:pt idx="466">
                  <c:v>7301</c:v>
                </c:pt>
                <c:pt idx="467">
                  <c:v>7316</c:v>
                </c:pt>
                <c:pt idx="468">
                  <c:v>7332</c:v>
                </c:pt>
                <c:pt idx="469">
                  <c:v>7347</c:v>
                </c:pt>
                <c:pt idx="470">
                  <c:v>7363</c:v>
                </c:pt>
                <c:pt idx="471">
                  <c:v>7379</c:v>
                </c:pt>
                <c:pt idx="472">
                  <c:v>7394</c:v>
                </c:pt>
                <c:pt idx="473">
                  <c:v>7411</c:v>
                </c:pt>
                <c:pt idx="474">
                  <c:v>7427</c:v>
                </c:pt>
                <c:pt idx="475">
                  <c:v>7442</c:v>
                </c:pt>
                <c:pt idx="476">
                  <c:v>7457</c:v>
                </c:pt>
                <c:pt idx="477">
                  <c:v>7484</c:v>
                </c:pt>
                <c:pt idx="478">
                  <c:v>7500</c:v>
                </c:pt>
                <c:pt idx="479">
                  <c:v>7515</c:v>
                </c:pt>
                <c:pt idx="480">
                  <c:v>7531</c:v>
                </c:pt>
                <c:pt idx="481">
                  <c:v>7547</c:v>
                </c:pt>
                <c:pt idx="482">
                  <c:v>7562</c:v>
                </c:pt>
                <c:pt idx="483">
                  <c:v>7578</c:v>
                </c:pt>
                <c:pt idx="484">
                  <c:v>7593</c:v>
                </c:pt>
                <c:pt idx="485">
                  <c:v>7609</c:v>
                </c:pt>
                <c:pt idx="486">
                  <c:v>7625</c:v>
                </c:pt>
                <c:pt idx="487">
                  <c:v>7640</c:v>
                </c:pt>
                <c:pt idx="488">
                  <c:v>7656</c:v>
                </c:pt>
                <c:pt idx="489">
                  <c:v>7672</c:v>
                </c:pt>
                <c:pt idx="490">
                  <c:v>7687</c:v>
                </c:pt>
                <c:pt idx="491">
                  <c:v>7703</c:v>
                </c:pt>
                <c:pt idx="492">
                  <c:v>7718</c:v>
                </c:pt>
                <c:pt idx="493">
                  <c:v>7734</c:v>
                </c:pt>
                <c:pt idx="494">
                  <c:v>7750</c:v>
                </c:pt>
                <c:pt idx="495">
                  <c:v>7765</c:v>
                </c:pt>
                <c:pt idx="496">
                  <c:v>7781</c:v>
                </c:pt>
                <c:pt idx="497">
                  <c:v>7797</c:v>
                </c:pt>
                <c:pt idx="498">
                  <c:v>7812</c:v>
                </c:pt>
                <c:pt idx="499">
                  <c:v>7828</c:v>
                </c:pt>
                <c:pt idx="500">
                  <c:v>7843</c:v>
                </c:pt>
                <c:pt idx="501">
                  <c:v>7859</c:v>
                </c:pt>
                <c:pt idx="502">
                  <c:v>7875</c:v>
                </c:pt>
                <c:pt idx="503">
                  <c:v>7890</c:v>
                </c:pt>
                <c:pt idx="504">
                  <c:v>7906</c:v>
                </c:pt>
                <c:pt idx="505">
                  <c:v>7922</c:v>
                </c:pt>
                <c:pt idx="506">
                  <c:v>7937</c:v>
                </c:pt>
                <c:pt idx="507">
                  <c:v>7953</c:v>
                </c:pt>
                <c:pt idx="508">
                  <c:v>7968</c:v>
                </c:pt>
                <c:pt idx="509">
                  <c:v>7984</c:v>
                </c:pt>
                <c:pt idx="510">
                  <c:v>8000</c:v>
                </c:pt>
                <c:pt idx="511">
                  <c:v>8015</c:v>
                </c:pt>
                <c:pt idx="512">
                  <c:v>8031</c:v>
                </c:pt>
                <c:pt idx="513">
                  <c:v>8047</c:v>
                </c:pt>
                <c:pt idx="514">
                  <c:v>8062</c:v>
                </c:pt>
                <c:pt idx="515">
                  <c:v>8078</c:v>
                </c:pt>
                <c:pt idx="516">
                  <c:v>8093</c:v>
                </c:pt>
                <c:pt idx="517">
                  <c:v>8109</c:v>
                </c:pt>
                <c:pt idx="518">
                  <c:v>8124</c:v>
                </c:pt>
                <c:pt idx="519">
                  <c:v>8140</c:v>
                </c:pt>
                <c:pt idx="520">
                  <c:v>8156</c:v>
                </c:pt>
                <c:pt idx="521">
                  <c:v>8172</c:v>
                </c:pt>
                <c:pt idx="522">
                  <c:v>8187</c:v>
                </c:pt>
                <c:pt idx="523">
                  <c:v>8203</c:v>
                </c:pt>
                <c:pt idx="524">
                  <c:v>8218</c:v>
                </c:pt>
                <c:pt idx="525">
                  <c:v>8234</c:v>
                </c:pt>
                <c:pt idx="526">
                  <c:v>8249</c:v>
                </c:pt>
                <c:pt idx="527">
                  <c:v>8265</c:v>
                </c:pt>
                <c:pt idx="528">
                  <c:v>8281</c:v>
                </c:pt>
                <c:pt idx="529">
                  <c:v>8296</c:v>
                </c:pt>
                <c:pt idx="530">
                  <c:v>8312</c:v>
                </c:pt>
                <c:pt idx="531">
                  <c:v>8328</c:v>
                </c:pt>
                <c:pt idx="532">
                  <c:v>8343</c:v>
                </c:pt>
                <c:pt idx="533">
                  <c:v>8359</c:v>
                </c:pt>
                <c:pt idx="534">
                  <c:v>8375</c:v>
                </c:pt>
                <c:pt idx="535">
                  <c:v>8390</c:v>
                </c:pt>
                <c:pt idx="536">
                  <c:v>8406</c:v>
                </c:pt>
                <c:pt idx="537">
                  <c:v>8421</c:v>
                </c:pt>
                <c:pt idx="538">
                  <c:v>8437</c:v>
                </c:pt>
                <c:pt idx="539">
                  <c:v>8453</c:v>
                </c:pt>
                <c:pt idx="540">
                  <c:v>8468</c:v>
                </c:pt>
                <c:pt idx="541">
                  <c:v>8484</c:v>
                </c:pt>
                <c:pt idx="542">
                  <c:v>8499</c:v>
                </c:pt>
                <c:pt idx="543">
                  <c:v>8515</c:v>
                </c:pt>
                <c:pt idx="544">
                  <c:v>8531</c:v>
                </c:pt>
                <c:pt idx="545">
                  <c:v>8546</c:v>
                </c:pt>
                <c:pt idx="546">
                  <c:v>8562</c:v>
                </c:pt>
                <c:pt idx="547">
                  <c:v>8578</c:v>
                </c:pt>
                <c:pt idx="548">
                  <c:v>8593</c:v>
                </c:pt>
                <c:pt idx="549">
                  <c:v>8609</c:v>
                </c:pt>
                <c:pt idx="550">
                  <c:v>8624</c:v>
                </c:pt>
                <c:pt idx="551">
                  <c:v>8640</c:v>
                </c:pt>
                <c:pt idx="552">
                  <c:v>8656</c:v>
                </c:pt>
                <c:pt idx="553">
                  <c:v>8671</c:v>
                </c:pt>
                <c:pt idx="554">
                  <c:v>8687</c:v>
                </c:pt>
                <c:pt idx="555">
                  <c:v>8703</c:v>
                </c:pt>
                <c:pt idx="556">
                  <c:v>8718</c:v>
                </c:pt>
                <c:pt idx="557">
                  <c:v>8734</c:v>
                </c:pt>
                <c:pt idx="558">
                  <c:v>8749</c:v>
                </c:pt>
                <c:pt idx="559">
                  <c:v>8765</c:v>
                </c:pt>
                <c:pt idx="560">
                  <c:v>8781</c:v>
                </c:pt>
                <c:pt idx="561">
                  <c:v>8796</c:v>
                </c:pt>
                <c:pt idx="562">
                  <c:v>8812</c:v>
                </c:pt>
                <c:pt idx="563">
                  <c:v>8828</c:v>
                </c:pt>
                <c:pt idx="564">
                  <c:v>8843</c:v>
                </c:pt>
                <c:pt idx="565">
                  <c:v>8859</c:v>
                </c:pt>
                <c:pt idx="566">
                  <c:v>8874</c:v>
                </c:pt>
                <c:pt idx="567">
                  <c:v>8890</c:v>
                </c:pt>
                <c:pt idx="568">
                  <c:v>8906</c:v>
                </c:pt>
                <c:pt idx="569">
                  <c:v>8921</c:v>
                </c:pt>
                <c:pt idx="570">
                  <c:v>8937</c:v>
                </c:pt>
                <c:pt idx="571">
                  <c:v>8953</c:v>
                </c:pt>
                <c:pt idx="572">
                  <c:v>8968</c:v>
                </c:pt>
                <c:pt idx="573">
                  <c:v>8984</c:v>
                </c:pt>
                <c:pt idx="574">
                  <c:v>8999</c:v>
                </c:pt>
                <c:pt idx="575">
                  <c:v>9015</c:v>
                </c:pt>
                <c:pt idx="576">
                  <c:v>9031</c:v>
                </c:pt>
                <c:pt idx="577">
                  <c:v>9046</c:v>
                </c:pt>
                <c:pt idx="578">
                  <c:v>9062</c:v>
                </c:pt>
                <c:pt idx="579">
                  <c:v>9077</c:v>
                </c:pt>
                <c:pt idx="580">
                  <c:v>9093</c:v>
                </c:pt>
                <c:pt idx="581">
                  <c:v>9109</c:v>
                </c:pt>
                <c:pt idx="582">
                  <c:v>9124</c:v>
                </c:pt>
                <c:pt idx="583">
                  <c:v>9140</c:v>
                </c:pt>
                <c:pt idx="584">
                  <c:v>9156</c:v>
                </c:pt>
                <c:pt idx="585">
                  <c:v>9171</c:v>
                </c:pt>
                <c:pt idx="586">
                  <c:v>9187</c:v>
                </c:pt>
                <c:pt idx="587">
                  <c:v>9202</c:v>
                </c:pt>
                <c:pt idx="588">
                  <c:v>9218</c:v>
                </c:pt>
                <c:pt idx="589">
                  <c:v>9234</c:v>
                </c:pt>
                <c:pt idx="590">
                  <c:v>9249</c:v>
                </c:pt>
                <c:pt idx="591">
                  <c:v>9265</c:v>
                </c:pt>
                <c:pt idx="592">
                  <c:v>9281</c:v>
                </c:pt>
                <c:pt idx="593">
                  <c:v>9296</c:v>
                </c:pt>
                <c:pt idx="594">
                  <c:v>9312</c:v>
                </c:pt>
                <c:pt idx="595">
                  <c:v>9327</c:v>
                </c:pt>
                <c:pt idx="596">
                  <c:v>9343</c:v>
                </c:pt>
                <c:pt idx="597">
                  <c:v>9359</c:v>
                </c:pt>
                <c:pt idx="598">
                  <c:v>9374</c:v>
                </c:pt>
                <c:pt idx="599">
                  <c:v>9390</c:v>
                </c:pt>
                <c:pt idx="600">
                  <c:v>9406</c:v>
                </c:pt>
                <c:pt idx="601">
                  <c:v>9421</c:v>
                </c:pt>
                <c:pt idx="602">
                  <c:v>9437</c:v>
                </c:pt>
                <c:pt idx="603">
                  <c:v>9452</c:v>
                </c:pt>
                <c:pt idx="604">
                  <c:v>9468</c:v>
                </c:pt>
                <c:pt idx="605">
                  <c:v>9484</c:v>
                </c:pt>
                <c:pt idx="606">
                  <c:v>9499</c:v>
                </c:pt>
                <c:pt idx="607">
                  <c:v>9515</c:v>
                </c:pt>
                <c:pt idx="608">
                  <c:v>9531</c:v>
                </c:pt>
                <c:pt idx="609">
                  <c:v>9546</c:v>
                </c:pt>
                <c:pt idx="610">
                  <c:v>9562</c:v>
                </c:pt>
                <c:pt idx="611">
                  <c:v>9577</c:v>
                </c:pt>
                <c:pt idx="612">
                  <c:v>9593</c:v>
                </c:pt>
                <c:pt idx="613">
                  <c:v>9608</c:v>
                </c:pt>
                <c:pt idx="614">
                  <c:v>9624</c:v>
                </c:pt>
                <c:pt idx="615">
                  <c:v>9640</c:v>
                </c:pt>
                <c:pt idx="616">
                  <c:v>9656</c:v>
                </c:pt>
                <c:pt idx="617">
                  <c:v>9671</c:v>
                </c:pt>
                <c:pt idx="618">
                  <c:v>9687</c:v>
                </c:pt>
                <c:pt idx="619">
                  <c:v>9702</c:v>
                </c:pt>
                <c:pt idx="620">
                  <c:v>9718</c:v>
                </c:pt>
                <c:pt idx="621">
                  <c:v>9733</c:v>
                </c:pt>
                <c:pt idx="622">
                  <c:v>9749</c:v>
                </c:pt>
                <c:pt idx="623">
                  <c:v>9765</c:v>
                </c:pt>
                <c:pt idx="624">
                  <c:v>9780</c:v>
                </c:pt>
                <c:pt idx="625">
                  <c:v>9796</c:v>
                </c:pt>
                <c:pt idx="626">
                  <c:v>9812</c:v>
                </c:pt>
                <c:pt idx="627">
                  <c:v>9827</c:v>
                </c:pt>
                <c:pt idx="628">
                  <c:v>9843</c:v>
                </c:pt>
                <c:pt idx="629">
                  <c:v>9858</c:v>
                </c:pt>
                <c:pt idx="630">
                  <c:v>9874</c:v>
                </c:pt>
                <c:pt idx="631">
                  <c:v>9890</c:v>
                </c:pt>
                <c:pt idx="632">
                  <c:v>9905</c:v>
                </c:pt>
                <c:pt idx="633">
                  <c:v>9921</c:v>
                </c:pt>
                <c:pt idx="634">
                  <c:v>9937</c:v>
                </c:pt>
                <c:pt idx="635">
                  <c:v>9952</c:v>
                </c:pt>
                <c:pt idx="636">
                  <c:v>9968</c:v>
                </c:pt>
                <c:pt idx="637">
                  <c:v>9984</c:v>
                </c:pt>
                <c:pt idx="638">
                  <c:v>9999</c:v>
                </c:pt>
                <c:pt idx="639">
                  <c:v>10015</c:v>
                </c:pt>
                <c:pt idx="640">
                  <c:v>10030</c:v>
                </c:pt>
                <c:pt idx="641">
                  <c:v>10046</c:v>
                </c:pt>
                <c:pt idx="642">
                  <c:v>10062</c:v>
                </c:pt>
                <c:pt idx="643">
                  <c:v>10077</c:v>
                </c:pt>
                <c:pt idx="644">
                  <c:v>10093</c:v>
                </c:pt>
                <c:pt idx="645">
                  <c:v>10108</c:v>
                </c:pt>
                <c:pt idx="646">
                  <c:v>10124</c:v>
                </c:pt>
                <c:pt idx="647">
                  <c:v>10140</c:v>
                </c:pt>
                <c:pt idx="648">
                  <c:v>10155</c:v>
                </c:pt>
                <c:pt idx="649">
                  <c:v>10171</c:v>
                </c:pt>
                <c:pt idx="650">
                  <c:v>10187</c:v>
                </c:pt>
                <c:pt idx="651">
                  <c:v>10202</c:v>
                </c:pt>
                <c:pt idx="652">
                  <c:v>10218</c:v>
                </c:pt>
                <c:pt idx="653">
                  <c:v>10233</c:v>
                </c:pt>
                <c:pt idx="654">
                  <c:v>10249</c:v>
                </c:pt>
                <c:pt idx="655">
                  <c:v>10265</c:v>
                </c:pt>
                <c:pt idx="656">
                  <c:v>10280</c:v>
                </c:pt>
                <c:pt idx="657">
                  <c:v>10296</c:v>
                </c:pt>
                <c:pt idx="658">
                  <c:v>10312</c:v>
                </c:pt>
                <c:pt idx="659">
                  <c:v>10327</c:v>
                </c:pt>
                <c:pt idx="660">
                  <c:v>10343</c:v>
                </c:pt>
                <c:pt idx="661">
                  <c:v>10359</c:v>
                </c:pt>
                <c:pt idx="662">
                  <c:v>10374</c:v>
                </c:pt>
                <c:pt idx="663">
                  <c:v>10390</c:v>
                </c:pt>
                <c:pt idx="664">
                  <c:v>10405</c:v>
                </c:pt>
                <c:pt idx="665">
                  <c:v>10421</c:v>
                </c:pt>
                <c:pt idx="666">
                  <c:v>10437</c:v>
                </c:pt>
                <c:pt idx="667">
                  <c:v>10452</c:v>
                </c:pt>
                <c:pt idx="668">
                  <c:v>10468</c:v>
                </c:pt>
                <c:pt idx="669">
                  <c:v>10483</c:v>
                </c:pt>
                <c:pt idx="670">
                  <c:v>10499</c:v>
                </c:pt>
                <c:pt idx="671">
                  <c:v>10515</c:v>
                </c:pt>
                <c:pt idx="672">
                  <c:v>10530</c:v>
                </c:pt>
                <c:pt idx="673">
                  <c:v>10546</c:v>
                </c:pt>
                <c:pt idx="674">
                  <c:v>10562</c:v>
                </c:pt>
                <c:pt idx="675">
                  <c:v>10577</c:v>
                </c:pt>
                <c:pt idx="676">
                  <c:v>10593</c:v>
                </c:pt>
                <c:pt idx="677">
                  <c:v>10608</c:v>
                </c:pt>
                <c:pt idx="678">
                  <c:v>10624</c:v>
                </c:pt>
                <c:pt idx="679">
                  <c:v>10639</c:v>
                </c:pt>
                <c:pt idx="680">
                  <c:v>10655</c:v>
                </c:pt>
                <c:pt idx="681">
                  <c:v>10671</c:v>
                </c:pt>
                <c:pt idx="682">
                  <c:v>10687</c:v>
                </c:pt>
                <c:pt idx="683">
                  <c:v>10702</c:v>
                </c:pt>
                <c:pt idx="684">
                  <c:v>10718</c:v>
                </c:pt>
                <c:pt idx="685">
                  <c:v>10733</c:v>
                </c:pt>
                <c:pt idx="686">
                  <c:v>10749</c:v>
                </c:pt>
                <c:pt idx="687">
                  <c:v>10764</c:v>
                </c:pt>
                <c:pt idx="688">
                  <c:v>10780</c:v>
                </c:pt>
                <c:pt idx="689">
                  <c:v>10796</c:v>
                </c:pt>
                <c:pt idx="690">
                  <c:v>10811</c:v>
                </c:pt>
                <c:pt idx="691">
                  <c:v>10827</c:v>
                </c:pt>
                <c:pt idx="692">
                  <c:v>10843</c:v>
                </c:pt>
                <c:pt idx="693">
                  <c:v>10858</c:v>
                </c:pt>
                <c:pt idx="694">
                  <c:v>10874</c:v>
                </c:pt>
                <c:pt idx="695">
                  <c:v>10889</c:v>
                </c:pt>
                <c:pt idx="696">
                  <c:v>10905</c:v>
                </c:pt>
                <c:pt idx="697">
                  <c:v>10921</c:v>
                </c:pt>
                <c:pt idx="698">
                  <c:v>10936</c:v>
                </c:pt>
                <c:pt idx="699">
                  <c:v>10952</c:v>
                </c:pt>
                <c:pt idx="700">
                  <c:v>10968</c:v>
                </c:pt>
                <c:pt idx="701">
                  <c:v>10983</c:v>
                </c:pt>
                <c:pt idx="702">
                  <c:v>10999</c:v>
                </c:pt>
                <c:pt idx="703">
                  <c:v>11014</c:v>
                </c:pt>
                <c:pt idx="704">
                  <c:v>11030</c:v>
                </c:pt>
                <c:pt idx="705">
                  <c:v>11046</c:v>
                </c:pt>
                <c:pt idx="706">
                  <c:v>11061</c:v>
                </c:pt>
                <c:pt idx="707">
                  <c:v>11077</c:v>
                </c:pt>
                <c:pt idx="708">
                  <c:v>11093</c:v>
                </c:pt>
                <c:pt idx="709">
                  <c:v>11108</c:v>
                </c:pt>
                <c:pt idx="710">
                  <c:v>11124</c:v>
                </c:pt>
                <c:pt idx="711">
                  <c:v>11139</c:v>
                </c:pt>
                <c:pt idx="712">
                  <c:v>11155</c:v>
                </c:pt>
                <c:pt idx="713">
                  <c:v>11171</c:v>
                </c:pt>
                <c:pt idx="714">
                  <c:v>11186</c:v>
                </c:pt>
                <c:pt idx="715">
                  <c:v>11202</c:v>
                </c:pt>
                <c:pt idx="716">
                  <c:v>11218</c:v>
                </c:pt>
                <c:pt idx="717">
                  <c:v>11233</c:v>
                </c:pt>
                <c:pt idx="718">
                  <c:v>11249</c:v>
                </c:pt>
                <c:pt idx="719">
                  <c:v>11264</c:v>
                </c:pt>
                <c:pt idx="720">
                  <c:v>11280</c:v>
                </c:pt>
                <c:pt idx="721">
                  <c:v>11296</c:v>
                </c:pt>
                <c:pt idx="722">
                  <c:v>11311</c:v>
                </c:pt>
                <c:pt idx="723">
                  <c:v>11327</c:v>
                </c:pt>
                <c:pt idx="724">
                  <c:v>11342</c:v>
                </c:pt>
                <c:pt idx="725">
                  <c:v>11358</c:v>
                </c:pt>
                <c:pt idx="726">
                  <c:v>11374</c:v>
                </c:pt>
                <c:pt idx="727">
                  <c:v>11389</c:v>
                </c:pt>
                <c:pt idx="728">
                  <c:v>11405</c:v>
                </c:pt>
                <c:pt idx="729">
                  <c:v>11421</c:v>
                </c:pt>
                <c:pt idx="730">
                  <c:v>11436</c:v>
                </c:pt>
                <c:pt idx="731">
                  <c:v>11452</c:v>
                </c:pt>
                <c:pt idx="732">
                  <c:v>11468</c:v>
                </c:pt>
                <c:pt idx="733">
                  <c:v>11483</c:v>
                </c:pt>
                <c:pt idx="734">
                  <c:v>11499</c:v>
                </c:pt>
                <c:pt idx="735">
                  <c:v>11514</c:v>
                </c:pt>
                <c:pt idx="736">
                  <c:v>11530</c:v>
                </c:pt>
                <c:pt idx="737">
                  <c:v>11546</c:v>
                </c:pt>
                <c:pt idx="738">
                  <c:v>11561</c:v>
                </c:pt>
                <c:pt idx="739">
                  <c:v>11577</c:v>
                </c:pt>
                <c:pt idx="740">
                  <c:v>11593</c:v>
                </c:pt>
                <c:pt idx="741">
                  <c:v>11608</c:v>
                </c:pt>
                <c:pt idx="742">
                  <c:v>11624</c:v>
                </c:pt>
                <c:pt idx="743">
                  <c:v>11639</c:v>
                </c:pt>
                <c:pt idx="744">
                  <c:v>11655</c:v>
                </c:pt>
                <c:pt idx="745">
                  <c:v>11671</c:v>
                </c:pt>
                <c:pt idx="746">
                  <c:v>11686</c:v>
                </c:pt>
                <c:pt idx="747">
                  <c:v>11702</c:v>
                </c:pt>
                <c:pt idx="748">
                  <c:v>11718</c:v>
                </c:pt>
                <c:pt idx="749">
                  <c:v>11733</c:v>
                </c:pt>
                <c:pt idx="750">
                  <c:v>11749</c:v>
                </c:pt>
                <c:pt idx="751">
                  <c:v>11764</c:v>
                </c:pt>
                <c:pt idx="752">
                  <c:v>11780</c:v>
                </c:pt>
                <c:pt idx="753">
                  <c:v>11795</c:v>
                </c:pt>
                <c:pt idx="754">
                  <c:v>11811</c:v>
                </c:pt>
                <c:pt idx="755">
                  <c:v>11827</c:v>
                </c:pt>
                <c:pt idx="756">
                  <c:v>11842</c:v>
                </c:pt>
                <c:pt idx="757">
                  <c:v>11858</c:v>
                </c:pt>
                <c:pt idx="758">
                  <c:v>11874</c:v>
                </c:pt>
                <c:pt idx="759">
                  <c:v>11889</c:v>
                </c:pt>
                <c:pt idx="760">
                  <c:v>11905</c:v>
                </c:pt>
                <c:pt idx="761">
                  <c:v>11921</c:v>
                </c:pt>
                <c:pt idx="762">
                  <c:v>11936</c:v>
                </c:pt>
                <c:pt idx="763">
                  <c:v>11952</c:v>
                </c:pt>
                <c:pt idx="764">
                  <c:v>11967</c:v>
                </c:pt>
                <c:pt idx="765">
                  <c:v>11983</c:v>
                </c:pt>
                <c:pt idx="766">
                  <c:v>11999</c:v>
                </c:pt>
                <c:pt idx="767">
                  <c:v>12014</c:v>
                </c:pt>
                <c:pt idx="768">
                  <c:v>12030</c:v>
                </c:pt>
                <c:pt idx="769">
                  <c:v>12046</c:v>
                </c:pt>
                <c:pt idx="770">
                  <c:v>12061</c:v>
                </c:pt>
                <c:pt idx="771">
                  <c:v>12077</c:v>
                </c:pt>
                <c:pt idx="772">
                  <c:v>12092</c:v>
                </c:pt>
                <c:pt idx="773">
                  <c:v>12108</c:v>
                </c:pt>
                <c:pt idx="774">
                  <c:v>12124</c:v>
                </c:pt>
                <c:pt idx="775">
                  <c:v>12139</c:v>
                </c:pt>
                <c:pt idx="776">
                  <c:v>12155</c:v>
                </c:pt>
                <c:pt idx="777">
                  <c:v>12171</c:v>
                </c:pt>
                <c:pt idx="778">
                  <c:v>12186</c:v>
                </c:pt>
                <c:pt idx="779">
                  <c:v>12202</c:v>
                </c:pt>
                <c:pt idx="780">
                  <c:v>12217</c:v>
                </c:pt>
                <c:pt idx="781">
                  <c:v>12233</c:v>
                </c:pt>
                <c:pt idx="782">
                  <c:v>12249</c:v>
                </c:pt>
                <c:pt idx="783">
                  <c:v>12264</c:v>
                </c:pt>
                <c:pt idx="784">
                  <c:v>12280</c:v>
                </c:pt>
                <c:pt idx="785">
                  <c:v>12296</c:v>
                </c:pt>
                <c:pt idx="786">
                  <c:v>12311</c:v>
                </c:pt>
                <c:pt idx="787">
                  <c:v>12327</c:v>
                </c:pt>
                <c:pt idx="788">
                  <c:v>12342</c:v>
                </c:pt>
                <c:pt idx="789">
                  <c:v>12358</c:v>
                </c:pt>
                <c:pt idx="790">
                  <c:v>12373</c:v>
                </c:pt>
                <c:pt idx="791">
                  <c:v>12389</c:v>
                </c:pt>
                <c:pt idx="792">
                  <c:v>12405</c:v>
                </c:pt>
                <c:pt idx="793">
                  <c:v>12421</c:v>
                </c:pt>
                <c:pt idx="794">
                  <c:v>12436</c:v>
                </c:pt>
                <c:pt idx="795">
                  <c:v>12452</c:v>
                </c:pt>
                <c:pt idx="796">
                  <c:v>12467</c:v>
                </c:pt>
                <c:pt idx="797">
                  <c:v>12483</c:v>
                </c:pt>
                <c:pt idx="798">
                  <c:v>12498</c:v>
                </c:pt>
                <c:pt idx="799">
                  <c:v>12514</c:v>
                </c:pt>
                <c:pt idx="800">
                  <c:v>12530</c:v>
                </c:pt>
                <c:pt idx="801">
                  <c:v>12545</c:v>
                </c:pt>
                <c:pt idx="802">
                  <c:v>12561</c:v>
                </c:pt>
                <c:pt idx="803">
                  <c:v>12577</c:v>
                </c:pt>
                <c:pt idx="804">
                  <c:v>12592</c:v>
                </c:pt>
                <c:pt idx="805">
                  <c:v>12608</c:v>
                </c:pt>
                <c:pt idx="806">
                  <c:v>12623</c:v>
                </c:pt>
                <c:pt idx="807">
                  <c:v>12639</c:v>
                </c:pt>
                <c:pt idx="808">
                  <c:v>12655</c:v>
                </c:pt>
                <c:pt idx="809">
                  <c:v>12670</c:v>
                </c:pt>
                <c:pt idx="810">
                  <c:v>12686</c:v>
                </c:pt>
                <c:pt idx="811">
                  <c:v>12702</c:v>
                </c:pt>
                <c:pt idx="812">
                  <c:v>12717</c:v>
                </c:pt>
                <c:pt idx="813">
                  <c:v>12733</c:v>
                </c:pt>
                <c:pt idx="814">
                  <c:v>12748</c:v>
                </c:pt>
                <c:pt idx="815">
                  <c:v>12764</c:v>
                </c:pt>
                <c:pt idx="816">
                  <c:v>12780</c:v>
                </c:pt>
                <c:pt idx="817">
                  <c:v>12795</c:v>
                </c:pt>
                <c:pt idx="818">
                  <c:v>12811</c:v>
                </c:pt>
                <c:pt idx="819">
                  <c:v>12827</c:v>
                </c:pt>
                <c:pt idx="820">
                  <c:v>12842</c:v>
                </c:pt>
                <c:pt idx="821">
                  <c:v>12858</c:v>
                </c:pt>
                <c:pt idx="822">
                  <c:v>12873</c:v>
                </c:pt>
                <c:pt idx="823">
                  <c:v>12889</c:v>
                </c:pt>
                <c:pt idx="824">
                  <c:v>12905</c:v>
                </c:pt>
                <c:pt idx="825">
                  <c:v>12920</c:v>
                </c:pt>
                <c:pt idx="826">
                  <c:v>12936</c:v>
                </c:pt>
                <c:pt idx="827">
                  <c:v>12952</c:v>
                </c:pt>
                <c:pt idx="828">
                  <c:v>12967</c:v>
                </c:pt>
                <c:pt idx="829">
                  <c:v>12983</c:v>
                </c:pt>
                <c:pt idx="830">
                  <c:v>12998</c:v>
                </c:pt>
                <c:pt idx="831">
                  <c:v>13014</c:v>
                </c:pt>
                <c:pt idx="832">
                  <c:v>13030</c:v>
                </c:pt>
                <c:pt idx="833">
                  <c:v>13045</c:v>
                </c:pt>
                <c:pt idx="834">
                  <c:v>13061</c:v>
                </c:pt>
                <c:pt idx="835">
                  <c:v>13077</c:v>
                </c:pt>
                <c:pt idx="836">
                  <c:v>13092</c:v>
                </c:pt>
                <c:pt idx="837">
                  <c:v>13108</c:v>
                </c:pt>
                <c:pt idx="838">
                  <c:v>13123</c:v>
                </c:pt>
                <c:pt idx="839">
                  <c:v>13139</c:v>
                </c:pt>
                <c:pt idx="840">
                  <c:v>13155</c:v>
                </c:pt>
                <c:pt idx="841">
                  <c:v>13170</c:v>
                </c:pt>
                <c:pt idx="842">
                  <c:v>13186</c:v>
                </c:pt>
                <c:pt idx="843">
                  <c:v>13201</c:v>
                </c:pt>
                <c:pt idx="844">
                  <c:v>13217</c:v>
                </c:pt>
                <c:pt idx="845">
                  <c:v>13233</c:v>
                </c:pt>
                <c:pt idx="846">
                  <c:v>13248</c:v>
                </c:pt>
                <c:pt idx="847">
                  <c:v>13264</c:v>
                </c:pt>
                <c:pt idx="848">
                  <c:v>13279</c:v>
                </c:pt>
                <c:pt idx="849">
                  <c:v>13295</c:v>
                </c:pt>
                <c:pt idx="850">
                  <c:v>13311</c:v>
                </c:pt>
                <c:pt idx="851">
                  <c:v>13327</c:v>
                </c:pt>
                <c:pt idx="852">
                  <c:v>13342</c:v>
                </c:pt>
                <c:pt idx="853">
                  <c:v>13358</c:v>
                </c:pt>
                <c:pt idx="854">
                  <c:v>13373</c:v>
                </c:pt>
                <c:pt idx="855">
                  <c:v>13389</c:v>
                </c:pt>
                <c:pt idx="856">
                  <c:v>13404</c:v>
                </c:pt>
                <c:pt idx="857">
                  <c:v>13420</c:v>
                </c:pt>
                <c:pt idx="858">
                  <c:v>13436</c:v>
                </c:pt>
                <c:pt idx="859">
                  <c:v>13451</c:v>
                </c:pt>
                <c:pt idx="860">
                  <c:v>13467</c:v>
                </c:pt>
                <c:pt idx="861">
                  <c:v>13483</c:v>
                </c:pt>
                <c:pt idx="862">
                  <c:v>13498</c:v>
                </c:pt>
                <c:pt idx="863">
                  <c:v>13514</c:v>
                </c:pt>
                <c:pt idx="864">
                  <c:v>13529</c:v>
                </c:pt>
                <c:pt idx="865">
                  <c:v>13545</c:v>
                </c:pt>
                <c:pt idx="866">
                  <c:v>13561</c:v>
                </c:pt>
                <c:pt idx="867">
                  <c:v>13576</c:v>
                </c:pt>
                <c:pt idx="868">
                  <c:v>13592</c:v>
                </c:pt>
                <c:pt idx="869">
                  <c:v>13608</c:v>
                </c:pt>
                <c:pt idx="870">
                  <c:v>13623</c:v>
                </c:pt>
                <c:pt idx="871">
                  <c:v>13639</c:v>
                </c:pt>
                <c:pt idx="872">
                  <c:v>13654</c:v>
                </c:pt>
                <c:pt idx="873">
                  <c:v>13670</c:v>
                </c:pt>
                <c:pt idx="874">
                  <c:v>13686</c:v>
                </c:pt>
                <c:pt idx="875">
                  <c:v>13702</c:v>
                </c:pt>
                <c:pt idx="876">
                  <c:v>13717</c:v>
                </c:pt>
                <c:pt idx="877">
                  <c:v>13733</c:v>
                </c:pt>
                <c:pt idx="878">
                  <c:v>13748</c:v>
                </c:pt>
                <c:pt idx="879">
                  <c:v>13764</c:v>
                </c:pt>
                <c:pt idx="880">
                  <c:v>13779</c:v>
                </c:pt>
                <c:pt idx="881">
                  <c:v>13795</c:v>
                </c:pt>
                <c:pt idx="882">
                  <c:v>13811</c:v>
                </c:pt>
                <c:pt idx="883">
                  <c:v>13826</c:v>
                </c:pt>
                <c:pt idx="884">
                  <c:v>13842</c:v>
                </c:pt>
                <c:pt idx="885">
                  <c:v>13858</c:v>
                </c:pt>
                <c:pt idx="886">
                  <c:v>13873</c:v>
                </c:pt>
                <c:pt idx="887">
                  <c:v>13889</c:v>
                </c:pt>
                <c:pt idx="888">
                  <c:v>13904</c:v>
                </c:pt>
                <c:pt idx="889">
                  <c:v>13920</c:v>
                </c:pt>
                <c:pt idx="890">
                  <c:v>13936</c:v>
                </c:pt>
                <c:pt idx="891">
                  <c:v>13951</c:v>
                </c:pt>
                <c:pt idx="892">
                  <c:v>13967</c:v>
                </c:pt>
                <c:pt idx="893">
                  <c:v>13983</c:v>
                </c:pt>
                <c:pt idx="894">
                  <c:v>13998</c:v>
                </c:pt>
                <c:pt idx="895">
                  <c:v>14014</c:v>
                </c:pt>
                <c:pt idx="896">
                  <c:v>14029</c:v>
                </c:pt>
                <c:pt idx="897">
                  <c:v>14045</c:v>
                </c:pt>
                <c:pt idx="898">
                  <c:v>14061</c:v>
                </c:pt>
                <c:pt idx="899">
                  <c:v>14076</c:v>
                </c:pt>
                <c:pt idx="900">
                  <c:v>14092</c:v>
                </c:pt>
                <c:pt idx="901">
                  <c:v>14107</c:v>
                </c:pt>
                <c:pt idx="902">
                  <c:v>14123</c:v>
                </c:pt>
                <c:pt idx="903">
                  <c:v>14139</c:v>
                </c:pt>
                <c:pt idx="904">
                  <c:v>14155</c:v>
                </c:pt>
                <c:pt idx="905">
                  <c:v>14170</c:v>
                </c:pt>
                <c:pt idx="906">
                  <c:v>14186</c:v>
                </c:pt>
                <c:pt idx="907">
                  <c:v>14201</c:v>
                </c:pt>
                <c:pt idx="908">
                  <c:v>14217</c:v>
                </c:pt>
                <c:pt idx="909">
                  <c:v>14232</c:v>
                </c:pt>
                <c:pt idx="910">
                  <c:v>14248</c:v>
                </c:pt>
                <c:pt idx="911">
                  <c:v>14264</c:v>
                </c:pt>
                <c:pt idx="912">
                  <c:v>14279</c:v>
                </c:pt>
                <c:pt idx="913">
                  <c:v>14295</c:v>
                </c:pt>
                <c:pt idx="914">
                  <c:v>14311</c:v>
                </c:pt>
                <c:pt idx="915">
                  <c:v>14326</c:v>
                </c:pt>
                <c:pt idx="916">
                  <c:v>14342</c:v>
                </c:pt>
                <c:pt idx="917">
                  <c:v>14358</c:v>
                </c:pt>
                <c:pt idx="918">
                  <c:v>14373</c:v>
                </c:pt>
                <c:pt idx="919">
                  <c:v>14389</c:v>
                </c:pt>
                <c:pt idx="920">
                  <c:v>14404</c:v>
                </c:pt>
                <c:pt idx="921">
                  <c:v>14420</c:v>
                </c:pt>
                <c:pt idx="922">
                  <c:v>14436</c:v>
                </c:pt>
                <c:pt idx="923">
                  <c:v>14451</c:v>
                </c:pt>
                <c:pt idx="924">
                  <c:v>14467</c:v>
                </c:pt>
                <c:pt idx="925">
                  <c:v>14482</c:v>
                </c:pt>
                <c:pt idx="926">
                  <c:v>14498</c:v>
                </c:pt>
                <c:pt idx="927">
                  <c:v>14514</c:v>
                </c:pt>
                <c:pt idx="928">
                  <c:v>14529</c:v>
                </c:pt>
                <c:pt idx="929">
                  <c:v>14545</c:v>
                </c:pt>
                <c:pt idx="930">
                  <c:v>14561</c:v>
                </c:pt>
                <c:pt idx="931">
                  <c:v>14576</c:v>
                </c:pt>
                <c:pt idx="932">
                  <c:v>14592</c:v>
                </c:pt>
                <c:pt idx="933">
                  <c:v>14607</c:v>
                </c:pt>
                <c:pt idx="934">
                  <c:v>14623</c:v>
                </c:pt>
                <c:pt idx="935">
                  <c:v>14639</c:v>
                </c:pt>
                <c:pt idx="936">
                  <c:v>14654</c:v>
                </c:pt>
                <c:pt idx="937">
                  <c:v>14670</c:v>
                </c:pt>
                <c:pt idx="938">
                  <c:v>14686</c:v>
                </c:pt>
                <c:pt idx="939">
                  <c:v>14701</c:v>
                </c:pt>
                <c:pt idx="940">
                  <c:v>14717</c:v>
                </c:pt>
                <c:pt idx="941">
                  <c:v>14732</c:v>
                </c:pt>
                <c:pt idx="942">
                  <c:v>14748</c:v>
                </c:pt>
                <c:pt idx="943">
                  <c:v>14764</c:v>
                </c:pt>
                <c:pt idx="944">
                  <c:v>14779</c:v>
                </c:pt>
                <c:pt idx="945">
                  <c:v>14795</c:v>
                </c:pt>
                <c:pt idx="946">
                  <c:v>14811</c:v>
                </c:pt>
                <c:pt idx="947">
                  <c:v>14826</c:v>
                </c:pt>
                <c:pt idx="948">
                  <c:v>14842</c:v>
                </c:pt>
                <c:pt idx="949">
                  <c:v>14857</c:v>
                </c:pt>
                <c:pt idx="950">
                  <c:v>14873</c:v>
                </c:pt>
                <c:pt idx="951">
                  <c:v>14889</c:v>
                </c:pt>
                <c:pt idx="952">
                  <c:v>14904</c:v>
                </c:pt>
                <c:pt idx="953">
                  <c:v>14920</c:v>
                </c:pt>
                <c:pt idx="954">
                  <c:v>14936</c:v>
                </c:pt>
                <c:pt idx="955">
                  <c:v>14951</c:v>
                </c:pt>
                <c:pt idx="956">
                  <c:v>14967</c:v>
                </c:pt>
                <c:pt idx="957">
                  <c:v>14982</c:v>
                </c:pt>
                <c:pt idx="958">
                  <c:v>14998</c:v>
                </c:pt>
                <c:pt idx="959">
                  <c:v>15013</c:v>
                </c:pt>
                <c:pt idx="960">
                  <c:v>15029</c:v>
                </c:pt>
                <c:pt idx="961">
                  <c:v>15045</c:v>
                </c:pt>
                <c:pt idx="962">
                  <c:v>15061</c:v>
                </c:pt>
                <c:pt idx="963">
                  <c:v>15076</c:v>
                </c:pt>
                <c:pt idx="964">
                  <c:v>15092</c:v>
                </c:pt>
                <c:pt idx="965">
                  <c:v>15107</c:v>
                </c:pt>
                <c:pt idx="966">
                  <c:v>15123</c:v>
                </c:pt>
                <c:pt idx="967">
                  <c:v>15138</c:v>
                </c:pt>
                <c:pt idx="968">
                  <c:v>15154</c:v>
                </c:pt>
                <c:pt idx="969">
                  <c:v>15170</c:v>
                </c:pt>
                <c:pt idx="970">
                  <c:v>15186</c:v>
                </c:pt>
                <c:pt idx="971">
                  <c:v>15201</c:v>
                </c:pt>
                <c:pt idx="972">
                  <c:v>15217</c:v>
                </c:pt>
                <c:pt idx="973">
                  <c:v>15232</c:v>
                </c:pt>
                <c:pt idx="974">
                  <c:v>15248</c:v>
                </c:pt>
                <c:pt idx="975">
                  <c:v>15264</c:v>
                </c:pt>
                <c:pt idx="976">
                  <c:v>15279</c:v>
                </c:pt>
                <c:pt idx="977">
                  <c:v>15295</c:v>
                </c:pt>
                <c:pt idx="978">
                  <c:v>15310</c:v>
                </c:pt>
                <c:pt idx="979">
                  <c:v>15326</c:v>
                </c:pt>
                <c:pt idx="980">
                  <c:v>15342</c:v>
                </c:pt>
                <c:pt idx="981">
                  <c:v>15357</c:v>
                </c:pt>
                <c:pt idx="982">
                  <c:v>15373</c:v>
                </c:pt>
                <c:pt idx="983">
                  <c:v>15388</c:v>
                </c:pt>
                <c:pt idx="984">
                  <c:v>15404</c:v>
                </c:pt>
                <c:pt idx="985">
                  <c:v>15420</c:v>
                </c:pt>
                <c:pt idx="986">
                  <c:v>15435</c:v>
                </c:pt>
                <c:pt idx="987">
                  <c:v>15451</c:v>
                </c:pt>
                <c:pt idx="988">
                  <c:v>15467</c:v>
                </c:pt>
                <c:pt idx="989">
                  <c:v>15482</c:v>
                </c:pt>
                <c:pt idx="990">
                  <c:v>15498</c:v>
                </c:pt>
                <c:pt idx="991">
                  <c:v>15513</c:v>
                </c:pt>
                <c:pt idx="992">
                  <c:v>15529</c:v>
                </c:pt>
                <c:pt idx="993">
                  <c:v>15545</c:v>
                </c:pt>
                <c:pt idx="994">
                  <c:v>15560</c:v>
                </c:pt>
                <c:pt idx="995">
                  <c:v>15576</c:v>
                </c:pt>
                <c:pt idx="996">
                  <c:v>15592</c:v>
                </c:pt>
                <c:pt idx="997">
                  <c:v>15607</c:v>
                </c:pt>
                <c:pt idx="998">
                  <c:v>15623</c:v>
                </c:pt>
                <c:pt idx="999">
                  <c:v>15638</c:v>
                </c:pt>
                <c:pt idx="1000">
                  <c:v>15654</c:v>
                </c:pt>
                <c:pt idx="1001">
                  <c:v>15670</c:v>
                </c:pt>
                <c:pt idx="1002">
                  <c:v>15685</c:v>
                </c:pt>
                <c:pt idx="1003">
                  <c:v>15701</c:v>
                </c:pt>
                <c:pt idx="1004">
                  <c:v>15717</c:v>
                </c:pt>
                <c:pt idx="1005">
                  <c:v>15732</c:v>
                </c:pt>
                <c:pt idx="1006">
                  <c:v>15748</c:v>
                </c:pt>
                <c:pt idx="1007">
                  <c:v>15763</c:v>
                </c:pt>
                <c:pt idx="1008">
                  <c:v>15779</c:v>
                </c:pt>
                <c:pt idx="1009">
                  <c:v>15795</c:v>
                </c:pt>
                <c:pt idx="1010">
                  <c:v>15810</c:v>
                </c:pt>
                <c:pt idx="1011">
                  <c:v>15826</c:v>
                </c:pt>
                <c:pt idx="1012">
                  <c:v>15842</c:v>
                </c:pt>
                <c:pt idx="1013">
                  <c:v>15857</c:v>
                </c:pt>
                <c:pt idx="1014">
                  <c:v>15873</c:v>
                </c:pt>
                <c:pt idx="1015">
                  <c:v>15888</c:v>
                </c:pt>
                <c:pt idx="1016">
                  <c:v>15904</c:v>
                </c:pt>
                <c:pt idx="1017">
                  <c:v>15920</c:v>
                </c:pt>
                <c:pt idx="1018">
                  <c:v>15935</c:v>
                </c:pt>
                <c:pt idx="1019">
                  <c:v>15951</c:v>
                </c:pt>
                <c:pt idx="1020">
                  <c:v>15967</c:v>
                </c:pt>
                <c:pt idx="1021">
                  <c:v>15982</c:v>
                </c:pt>
                <c:pt idx="1022">
                  <c:v>15998</c:v>
                </c:pt>
                <c:pt idx="1023">
                  <c:v>16013</c:v>
                </c:pt>
                <c:pt idx="1024">
                  <c:v>16029</c:v>
                </c:pt>
                <c:pt idx="1025">
                  <c:v>16045</c:v>
                </c:pt>
                <c:pt idx="1026">
                  <c:v>16060</c:v>
                </c:pt>
                <c:pt idx="1027">
                  <c:v>16076</c:v>
                </c:pt>
                <c:pt idx="1028">
                  <c:v>16091</c:v>
                </c:pt>
                <c:pt idx="1029">
                  <c:v>16107</c:v>
                </c:pt>
                <c:pt idx="1030">
                  <c:v>16123</c:v>
                </c:pt>
                <c:pt idx="1031">
                  <c:v>16138</c:v>
                </c:pt>
                <c:pt idx="1032">
                  <c:v>16154</c:v>
                </c:pt>
                <c:pt idx="1033">
                  <c:v>16169</c:v>
                </c:pt>
                <c:pt idx="1034">
                  <c:v>16185</c:v>
                </c:pt>
                <c:pt idx="1035">
                  <c:v>16201</c:v>
                </c:pt>
                <c:pt idx="1036">
                  <c:v>16216</c:v>
                </c:pt>
                <c:pt idx="1037">
                  <c:v>16232</c:v>
                </c:pt>
                <c:pt idx="1038">
                  <c:v>16248</c:v>
                </c:pt>
                <c:pt idx="1039">
                  <c:v>16263</c:v>
                </c:pt>
                <c:pt idx="1040">
                  <c:v>16279</c:v>
                </c:pt>
                <c:pt idx="1041">
                  <c:v>16294</c:v>
                </c:pt>
                <c:pt idx="1042">
                  <c:v>16310</c:v>
                </c:pt>
                <c:pt idx="1043">
                  <c:v>16326</c:v>
                </c:pt>
                <c:pt idx="1044">
                  <c:v>16341</c:v>
                </c:pt>
                <c:pt idx="1045">
                  <c:v>16357</c:v>
                </c:pt>
                <c:pt idx="1046">
                  <c:v>16373</c:v>
                </c:pt>
                <c:pt idx="1047">
                  <c:v>16388</c:v>
                </c:pt>
                <c:pt idx="1048">
                  <c:v>16404</c:v>
                </c:pt>
                <c:pt idx="1049">
                  <c:v>16419</c:v>
                </c:pt>
                <c:pt idx="1050">
                  <c:v>16435</c:v>
                </c:pt>
                <c:pt idx="1051">
                  <c:v>16451</c:v>
                </c:pt>
                <c:pt idx="1052">
                  <c:v>16466</c:v>
                </c:pt>
                <c:pt idx="1053">
                  <c:v>16482</c:v>
                </c:pt>
                <c:pt idx="1054">
                  <c:v>16497</c:v>
                </c:pt>
                <c:pt idx="1055">
                  <c:v>16513</c:v>
                </c:pt>
                <c:pt idx="1056">
                  <c:v>16529</c:v>
                </c:pt>
                <c:pt idx="1057">
                  <c:v>16545</c:v>
                </c:pt>
                <c:pt idx="1058">
                  <c:v>16560</c:v>
                </c:pt>
                <c:pt idx="1059">
                  <c:v>16576</c:v>
                </c:pt>
                <c:pt idx="1060">
                  <c:v>16591</c:v>
                </c:pt>
                <c:pt idx="1061">
                  <c:v>16607</c:v>
                </c:pt>
                <c:pt idx="1062">
                  <c:v>16622</c:v>
                </c:pt>
                <c:pt idx="1063">
                  <c:v>16638</c:v>
                </c:pt>
                <c:pt idx="1064">
                  <c:v>16654</c:v>
                </c:pt>
                <c:pt idx="1065">
                  <c:v>16670</c:v>
                </c:pt>
                <c:pt idx="1066">
                  <c:v>16685</c:v>
                </c:pt>
                <c:pt idx="1067">
                  <c:v>16701</c:v>
                </c:pt>
                <c:pt idx="1068">
                  <c:v>16716</c:v>
                </c:pt>
                <c:pt idx="1069">
                  <c:v>16732</c:v>
                </c:pt>
                <c:pt idx="1070">
                  <c:v>16747</c:v>
                </c:pt>
                <c:pt idx="1071">
                  <c:v>16763</c:v>
                </c:pt>
                <c:pt idx="1072">
                  <c:v>16779</c:v>
                </c:pt>
                <c:pt idx="1073">
                  <c:v>16794</c:v>
                </c:pt>
                <c:pt idx="1074">
                  <c:v>16810</c:v>
                </c:pt>
                <c:pt idx="1075">
                  <c:v>16826</c:v>
                </c:pt>
                <c:pt idx="1076">
                  <c:v>16841</c:v>
                </c:pt>
                <c:pt idx="1077">
                  <c:v>16857</c:v>
                </c:pt>
                <c:pt idx="1078">
                  <c:v>16872</c:v>
                </c:pt>
                <c:pt idx="1079">
                  <c:v>16888</c:v>
                </c:pt>
                <c:pt idx="1080">
                  <c:v>16904</c:v>
                </c:pt>
                <c:pt idx="1081">
                  <c:v>16919</c:v>
                </c:pt>
                <c:pt idx="1082">
                  <c:v>16935</c:v>
                </c:pt>
                <c:pt idx="1083">
                  <c:v>16951</c:v>
                </c:pt>
                <c:pt idx="1084">
                  <c:v>16966</c:v>
                </c:pt>
                <c:pt idx="1085">
                  <c:v>16982</c:v>
                </c:pt>
                <c:pt idx="1086">
                  <c:v>16997</c:v>
                </c:pt>
                <c:pt idx="1087">
                  <c:v>17013</c:v>
                </c:pt>
                <c:pt idx="1088">
                  <c:v>17029</c:v>
                </c:pt>
                <c:pt idx="1089">
                  <c:v>17044</c:v>
                </c:pt>
                <c:pt idx="1090">
                  <c:v>17060</c:v>
                </c:pt>
                <c:pt idx="1091">
                  <c:v>17076</c:v>
                </c:pt>
                <c:pt idx="1092">
                  <c:v>17091</c:v>
                </c:pt>
                <c:pt idx="1093">
                  <c:v>17107</c:v>
                </c:pt>
                <c:pt idx="1094">
                  <c:v>17122</c:v>
                </c:pt>
                <c:pt idx="1095">
                  <c:v>17138</c:v>
                </c:pt>
                <c:pt idx="1096">
                  <c:v>17154</c:v>
                </c:pt>
                <c:pt idx="1097">
                  <c:v>17169</c:v>
                </c:pt>
                <c:pt idx="1098">
                  <c:v>17185</c:v>
                </c:pt>
                <c:pt idx="1099">
                  <c:v>17201</c:v>
                </c:pt>
                <c:pt idx="1100">
                  <c:v>17216</c:v>
                </c:pt>
                <c:pt idx="1101">
                  <c:v>17232</c:v>
                </c:pt>
                <c:pt idx="1102">
                  <c:v>17248</c:v>
                </c:pt>
                <c:pt idx="1103">
                  <c:v>17263</c:v>
                </c:pt>
                <c:pt idx="1104">
                  <c:v>17279</c:v>
                </c:pt>
                <c:pt idx="1105">
                  <c:v>17294</c:v>
                </c:pt>
                <c:pt idx="1106">
                  <c:v>17310</c:v>
                </c:pt>
                <c:pt idx="1107">
                  <c:v>17326</c:v>
                </c:pt>
                <c:pt idx="1108">
                  <c:v>17341</c:v>
                </c:pt>
                <c:pt idx="1109">
                  <c:v>17357</c:v>
                </c:pt>
                <c:pt idx="1110">
                  <c:v>17372</c:v>
                </c:pt>
                <c:pt idx="1111">
                  <c:v>17388</c:v>
                </c:pt>
                <c:pt idx="1112">
                  <c:v>17403</c:v>
                </c:pt>
                <c:pt idx="1113">
                  <c:v>17419</c:v>
                </c:pt>
                <c:pt idx="1114">
                  <c:v>17435</c:v>
                </c:pt>
                <c:pt idx="1115">
                  <c:v>17451</c:v>
                </c:pt>
                <c:pt idx="1116">
                  <c:v>17466</c:v>
                </c:pt>
                <c:pt idx="1117">
                  <c:v>17482</c:v>
                </c:pt>
                <c:pt idx="1118">
                  <c:v>17497</c:v>
                </c:pt>
                <c:pt idx="1119">
                  <c:v>17513</c:v>
                </c:pt>
                <c:pt idx="1120">
                  <c:v>17528</c:v>
                </c:pt>
                <c:pt idx="1121">
                  <c:v>17544</c:v>
                </c:pt>
                <c:pt idx="1122">
                  <c:v>17560</c:v>
                </c:pt>
                <c:pt idx="1123">
                  <c:v>17575</c:v>
                </c:pt>
                <c:pt idx="1124">
                  <c:v>17591</c:v>
                </c:pt>
                <c:pt idx="1125">
                  <c:v>17607</c:v>
                </c:pt>
                <c:pt idx="1126">
                  <c:v>17622</c:v>
                </c:pt>
                <c:pt idx="1127">
                  <c:v>17638</c:v>
                </c:pt>
                <c:pt idx="1128">
                  <c:v>17653</c:v>
                </c:pt>
                <c:pt idx="1129">
                  <c:v>17669</c:v>
                </c:pt>
                <c:pt idx="1130">
                  <c:v>17685</c:v>
                </c:pt>
                <c:pt idx="1131">
                  <c:v>17700</c:v>
                </c:pt>
                <c:pt idx="1132">
                  <c:v>17716</c:v>
                </c:pt>
                <c:pt idx="1133">
                  <c:v>17732</c:v>
                </c:pt>
                <c:pt idx="1134">
                  <c:v>17747</c:v>
                </c:pt>
                <c:pt idx="1135">
                  <c:v>17763</c:v>
                </c:pt>
                <c:pt idx="1136">
                  <c:v>17778</c:v>
                </c:pt>
                <c:pt idx="1137">
                  <c:v>17794</c:v>
                </c:pt>
                <c:pt idx="1138">
                  <c:v>17810</c:v>
                </c:pt>
                <c:pt idx="1139">
                  <c:v>17825</c:v>
                </c:pt>
                <c:pt idx="1140">
                  <c:v>17841</c:v>
                </c:pt>
                <c:pt idx="1141">
                  <c:v>17857</c:v>
                </c:pt>
                <c:pt idx="1142">
                  <c:v>17872</c:v>
                </c:pt>
                <c:pt idx="1143">
                  <c:v>17888</c:v>
                </c:pt>
                <c:pt idx="1144">
                  <c:v>17904</c:v>
                </c:pt>
                <c:pt idx="1145">
                  <c:v>17919</c:v>
                </c:pt>
                <c:pt idx="1146">
                  <c:v>17935</c:v>
                </c:pt>
                <c:pt idx="1147">
                  <c:v>17950</c:v>
                </c:pt>
                <c:pt idx="1148">
                  <c:v>17966</c:v>
                </c:pt>
                <c:pt idx="1149">
                  <c:v>17982</c:v>
                </c:pt>
                <c:pt idx="1150">
                  <c:v>17997</c:v>
                </c:pt>
                <c:pt idx="1151">
                  <c:v>18013</c:v>
                </c:pt>
                <c:pt idx="1152">
                  <c:v>18029</c:v>
                </c:pt>
                <c:pt idx="1153">
                  <c:v>18044</c:v>
                </c:pt>
                <c:pt idx="1154">
                  <c:v>18060</c:v>
                </c:pt>
                <c:pt idx="1155">
                  <c:v>18075</c:v>
                </c:pt>
                <c:pt idx="1156">
                  <c:v>18091</c:v>
                </c:pt>
                <c:pt idx="1157">
                  <c:v>18107</c:v>
                </c:pt>
                <c:pt idx="1158">
                  <c:v>18122</c:v>
                </c:pt>
                <c:pt idx="1159">
                  <c:v>18138</c:v>
                </c:pt>
                <c:pt idx="1160">
                  <c:v>18153</c:v>
                </c:pt>
                <c:pt idx="1161">
                  <c:v>18169</c:v>
                </c:pt>
                <c:pt idx="1162">
                  <c:v>18185</c:v>
                </c:pt>
                <c:pt idx="1163">
                  <c:v>18200</c:v>
                </c:pt>
                <c:pt idx="1164">
                  <c:v>18216</c:v>
                </c:pt>
                <c:pt idx="1165">
                  <c:v>18232</c:v>
                </c:pt>
                <c:pt idx="1166">
                  <c:v>18247</c:v>
                </c:pt>
                <c:pt idx="1167">
                  <c:v>18263</c:v>
                </c:pt>
                <c:pt idx="1168">
                  <c:v>18278</c:v>
                </c:pt>
                <c:pt idx="1169">
                  <c:v>18294</c:v>
                </c:pt>
                <c:pt idx="1170">
                  <c:v>18310</c:v>
                </c:pt>
                <c:pt idx="1171">
                  <c:v>18325</c:v>
                </c:pt>
                <c:pt idx="1172">
                  <c:v>18341</c:v>
                </c:pt>
                <c:pt idx="1173">
                  <c:v>18357</c:v>
                </c:pt>
                <c:pt idx="1174">
                  <c:v>18372</c:v>
                </c:pt>
                <c:pt idx="1175">
                  <c:v>18388</c:v>
                </c:pt>
                <c:pt idx="1176">
                  <c:v>18403</c:v>
                </c:pt>
                <c:pt idx="1177">
                  <c:v>18419</c:v>
                </c:pt>
                <c:pt idx="1178">
                  <c:v>18435</c:v>
                </c:pt>
                <c:pt idx="1179">
                  <c:v>18450</c:v>
                </c:pt>
                <c:pt idx="1180">
                  <c:v>18466</c:v>
                </c:pt>
                <c:pt idx="1181">
                  <c:v>18482</c:v>
                </c:pt>
                <c:pt idx="1182">
                  <c:v>18497</c:v>
                </c:pt>
                <c:pt idx="1183">
                  <c:v>18513</c:v>
                </c:pt>
                <c:pt idx="1184">
                  <c:v>18528</c:v>
                </c:pt>
                <c:pt idx="1185">
                  <c:v>18544</c:v>
                </c:pt>
                <c:pt idx="1186">
                  <c:v>18560</c:v>
                </c:pt>
                <c:pt idx="1187">
                  <c:v>18575</c:v>
                </c:pt>
                <c:pt idx="1188">
                  <c:v>18591</c:v>
                </c:pt>
                <c:pt idx="1189">
                  <c:v>18606</c:v>
                </c:pt>
                <c:pt idx="1190">
                  <c:v>18622</c:v>
                </c:pt>
                <c:pt idx="1191">
                  <c:v>18638</c:v>
                </c:pt>
                <c:pt idx="1192">
                  <c:v>18653</c:v>
                </c:pt>
                <c:pt idx="1193">
                  <c:v>18669</c:v>
                </c:pt>
                <c:pt idx="1194">
                  <c:v>18685</c:v>
                </c:pt>
                <c:pt idx="1195">
                  <c:v>18700</c:v>
                </c:pt>
                <c:pt idx="1196">
                  <c:v>18716</c:v>
                </c:pt>
                <c:pt idx="1197">
                  <c:v>18731</c:v>
                </c:pt>
                <c:pt idx="1198">
                  <c:v>18747</c:v>
                </c:pt>
                <c:pt idx="1199">
                  <c:v>18763</c:v>
                </c:pt>
                <c:pt idx="1200">
                  <c:v>18778</c:v>
                </c:pt>
                <c:pt idx="1201">
                  <c:v>18794</c:v>
                </c:pt>
                <c:pt idx="1202">
                  <c:v>18810</c:v>
                </c:pt>
                <c:pt idx="1203">
                  <c:v>18825</c:v>
                </c:pt>
                <c:pt idx="1204">
                  <c:v>18841</c:v>
                </c:pt>
                <c:pt idx="1205">
                  <c:v>18856</c:v>
                </c:pt>
                <c:pt idx="1206">
                  <c:v>18872</c:v>
                </c:pt>
                <c:pt idx="1207">
                  <c:v>18888</c:v>
                </c:pt>
                <c:pt idx="1208">
                  <c:v>18903</c:v>
                </c:pt>
                <c:pt idx="1209">
                  <c:v>18919</c:v>
                </c:pt>
                <c:pt idx="1210">
                  <c:v>18935</c:v>
                </c:pt>
                <c:pt idx="1211">
                  <c:v>18950</c:v>
                </c:pt>
                <c:pt idx="1212">
                  <c:v>18966</c:v>
                </c:pt>
                <c:pt idx="1213">
                  <c:v>18981</c:v>
                </c:pt>
                <c:pt idx="1214">
                  <c:v>18997</c:v>
                </c:pt>
                <c:pt idx="1215">
                  <c:v>19013</c:v>
                </c:pt>
                <c:pt idx="1216">
                  <c:v>19028</c:v>
                </c:pt>
                <c:pt idx="1217">
                  <c:v>19044</c:v>
                </c:pt>
                <c:pt idx="1218">
                  <c:v>19060</c:v>
                </c:pt>
                <c:pt idx="1219">
                  <c:v>19075</c:v>
                </c:pt>
                <c:pt idx="1220">
                  <c:v>19091</c:v>
                </c:pt>
                <c:pt idx="1221">
                  <c:v>19106</c:v>
                </c:pt>
                <c:pt idx="1222">
                  <c:v>19122</c:v>
                </c:pt>
                <c:pt idx="1223">
                  <c:v>19137</c:v>
                </c:pt>
                <c:pt idx="1224">
                  <c:v>19153</c:v>
                </c:pt>
                <c:pt idx="1225">
                  <c:v>19169</c:v>
                </c:pt>
                <c:pt idx="1226">
                  <c:v>19185</c:v>
                </c:pt>
                <c:pt idx="1227">
                  <c:v>19200</c:v>
                </c:pt>
                <c:pt idx="1228">
                  <c:v>19216</c:v>
                </c:pt>
                <c:pt idx="1229">
                  <c:v>19231</c:v>
                </c:pt>
                <c:pt idx="1230">
                  <c:v>19247</c:v>
                </c:pt>
                <c:pt idx="1231">
                  <c:v>19262</c:v>
                </c:pt>
                <c:pt idx="1232">
                  <c:v>19278</c:v>
                </c:pt>
                <c:pt idx="1233">
                  <c:v>19294</c:v>
                </c:pt>
                <c:pt idx="1234">
                  <c:v>19309</c:v>
                </c:pt>
                <c:pt idx="1235">
                  <c:v>19325</c:v>
                </c:pt>
                <c:pt idx="1236">
                  <c:v>19341</c:v>
                </c:pt>
                <c:pt idx="1237">
                  <c:v>19356</c:v>
                </c:pt>
                <c:pt idx="1238">
                  <c:v>19372</c:v>
                </c:pt>
                <c:pt idx="1239">
                  <c:v>19387</c:v>
                </c:pt>
                <c:pt idx="1240">
                  <c:v>19403</c:v>
                </c:pt>
                <c:pt idx="1241">
                  <c:v>19419</c:v>
                </c:pt>
                <c:pt idx="1242">
                  <c:v>19434</c:v>
                </c:pt>
                <c:pt idx="1243">
                  <c:v>19450</c:v>
                </c:pt>
                <c:pt idx="1244">
                  <c:v>19466</c:v>
                </c:pt>
                <c:pt idx="1245">
                  <c:v>19481</c:v>
                </c:pt>
                <c:pt idx="1246">
                  <c:v>19497</c:v>
                </c:pt>
                <c:pt idx="1247">
                  <c:v>19512</c:v>
                </c:pt>
                <c:pt idx="1248">
                  <c:v>19528</c:v>
                </c:pt>
                <c:pt idx="1249">
                  <c:v>19544</c:v>
                </c:pt>
                <c:pt idx="1250">
                  <c:v>19559</c:v>
                </c:pt>
                <c:pt idx="1251">
                  <c:v>19575</c:v>
                </c:pt>
                <c:pt idx="1252">
                  <c:v>19591</c:v>
                </c:pt>
                <c:pt idx="1253">
                  <c:v>19606</c:v>
                </c:pt>
                <c:pt idx="1254">
                  <c:v>19622</c:v>
                </c:pt>
                <c:pt idx="1255">
                  <c:v>19637</c:v>
                </c:pt>
                <c:pt idx="1256">
                  <c:v>19653</c:v>
                </c:pt>
                <c:pt idx="1257">
                  <c:v>19669</c:v>
                </c:pt>
                <c:pt idx="1258">
                  <c:v>19684</c:v>
                </c:pt>
                <c:pt idx="1259">
                  <c:v>19700</c:v>
                </c:pt>
                <c:pt idx="1260">
                  <c:v>19716</c:v>
                </c:pt>
                <c:pt idx="1261">
                  <c:v>19731</c:v>
                </c:pt>
                <c:pt idx="1262">
                  <c:v>19747</c:v>
                </c:pt>
                <c:pt idx="1263">
                  <c:v>19762</c:v>
                </c:pt>
                <c:pt idx="1264">
                  <c:v>19778</c:v>
                </c:pt>
                <c:pt idx="1265">
                  <c:v>19794</c:v>
                </c:pt>
                <c:pt idx="1266">
                  <c:v>19809</c:v>
                </c:pt>
                <c:pt idx="1267">
                  <c:v>19825</c:v>
                </c:pt>
                <c:pt idx="1268">
                  <c:v>19841</c:v>
                </c:pt>
                <c:pt idx="1269">
                  <c:v>19856</c:v>
                </c:pt>
                <c:pt idx="1270">
                  <c:v>19872</c:v>
                </c:pt>
                <c:pt idx="1271">
                  <c:v>19887</c:v>
                </c:pt>
                <c:pt idx="1272">
                  <c:v>19903</c:v>
                </c:pt>
                <c:pt idx="1273">
                  <c:v>19919</c:v>
                </c:pt>
                <c:pt idx="1274">
                  <c:v>19934</c:v>
                </c:pt>
                <c:pt idx="1275">
                  <c:v>19950</c:v>
                </c:pt>
                <c:pt idx="1276">
                  <c:v>19966</c:v>
                </c:pt>
                <c:pt idx="1277">
                  <c:v>19981</c:v>
                </c:pt>
                <c:pt idx="1278">
                  <c:v>19997</c:v>
                </c:pt>
                <c:pt idx="1279">
                  <c:v>20012</c:v>
                </c:pt>
                <c:pt idx="1280">
                  <c:v>20028</c:v>
                </c:pt>
                <c:pt idx="1281">
                  <c:v>20043</c:v>
                </c:pt>
                <c:pt idx="1282">
                  <c:v>20059</c:v>
                </c:pt>
                <c:pt idx="1283">
                  <c:v>20075</c:v>
                </c:pt>
                <c:pt idx="1284">
                  <c:v>20090</c:v>
                </c:pt>
                <c:pt idx="1285">
                  <c:v>20106</c:v>
                </c:pt>
                <c:pt idx="1286">
                  <c:v>20122</c:v>
                </c:pt>
                <c:pt idx="1287">
                  <c:v>20137</c:v>
                </c:pt>
                <c:pt idx="1288">
                  <c:v>20153</c:v>
                </c:pt>
                <c:pt idx="1289">
                  <c:v>20168</c:v>
                </c:pt>
                <c:pt idx="1290">
                  <c:v>20184</c:v>
                </c:pt>
                <c:pt idx="1291">
                  <c:v>20200</c:v>
                </c:pt>
                <c:pt idx="1292">
                  <c:v>20216</c:v>
                </c:pt>
                <c:pt idx="1293">
                  <c:v>20231</c:v>
                </c:pt>
                <c:pt idx="1294">
                  <c:v>20247</c:v>
                </c:pt>
                <c:pt idx="1295">
                  <c:v>20262</c:v>
                </c:pt>
                <c:pt idx="1296">
                  <c:v>20278</c:v>
                </c:pt>
                <c:pt idx="1297">
                  <c:v>20293</c:v>
                </c:pt>
                <c:pt idx="1298">
                  <c:v>20309</c:v>
                </c:pt>
                <c:pt idx="1299">
                  <c:v>20325</c:v>
                </c:pt>
                <c:pt idx="1300">
                  <c:v>20340</c:v>
                </c:pt>
                <c:pt idx="1301">
                  <c:v>20356</c:v>
                </c:pt>
                <c:pt idx="1302">
                  <c:v>20372</c:v>
                </c:pt>
                <c:pt idx="1303">
                  <c:v>20387</c:v>
                </c:pt>
                <c:pt idx="1304">
                  <c:v>20403</c:v>
                </c:pt>
                <c:pt idx="1305">
                  <c:v>20418</c:v>
                </c:pt>
                <c:pt idx="1306">
                  <c:v>20434</c:v>
                </c:pt>
                <c:pt idx="1307">
                  <c:v>20450</c:v>
                </c:pt>
                <c:pt idx="1308">
                  <c:v>20465</c:v>
                </c:pt>
                <c:pt idx="1309">
                  <c:v>20481</c:v>
                </c:pt>
                <c:pt idx="1310">
                  <c:v>20497</c:v>
                </c:pt>
                <c:pt idx="1311">
                  <c:v>20512</c:v>
                </c:pt>
                <c:pt idx="1312">
                  <c:v>20528</c:v>
                </c:pt>
                <c:pt idx="1313">
                  <c:v>20543</c:v>
                </c:pt>
                <c:pt idx="1314">
                  <c:v>20559</c:v>
                </c:pt>
                <c:pt idx="1315">
                  <c:v>20575</c:v>
                </c:pt>
                <c:pt idx="1316">
                  <c:v>20590</c:v>
                </c:pt>
                <c:pt idx="1317">
                  <c:v>20619</c:v>
                </c:pt>
                <c:pt idx="1318">
                  <c:v>20634</c:v>
                </c:pt>
                <c:pt idx="1319">
                  <c:v>20650</c:v>
                </c:pt>
                <c:pt idx="1320">
                  <c:v>20665</c:v>
                </c:pt>
                <c:pt idx="1321">
                  <c:v>20681</c:v>
                </c:pt>
                <c:pt idx="1322">
                  <c:v>20697</c:v>
                </c:pt>
                <c:pt idx="1323">
                  <c:v>20712</c:v>
                </c:pt>
                <c:pt idx="1324">
                  <c:v>20728</c:v>
                </c:pt>
                <c:pt idx="1325">
                  <c:v>20743</c:v>
                </c:pt>
                <c:pt idx="1326">
                  <c:v>20759</c:v>
                </c:pt>
                <c:pt idx="1327">
                  <c:v>20775</c:v>
                </c:pt>
                <c:pt idx="1328">
                  <c:v>20790</c:v>
                </c:pt>
                <c:pt idx="1329">
                  <c:v>20806</c:v>
                </c:pt>
                <c:pt idx="1330">
                  <c:v>20822</c:v>
                </c:pt>
                <c:pt idx="1331">
                  <c:v>20837</c:v>
                </c:pt>
                <c:pt idx="1332">
                  <c:v>20853</c:v>
                </c:pt>
                <c:pt idx="1333">
                  <c:v>20868</c:v>
                </c:pt>
                <c:pt idx="1334">
                  <c:v>20884</c:v>
                </c:pt>
                <c:pt idx="1335">
                  <c:v>20900</c:v>
                </c:pt>
                <c:pt idx="1336">
                  <c:v>20915</c:v>
                </c:pt>
                <c:pt idx="1337">
                  <c:v>20931</c:v>
                </c:pt>
                <c:pt idx="1338">
                  <c:v>20947</c:v>
                </c:pt>
                <c:pt idx="1339">
                  <c:v>20962</c:v>
                </c:pt>
                <c:pt idx="1340">
                  <c:v>20978</c:v>
                </c:pt>
                <c:pt idx="1341">
                  <c:v>20993</c:v>
                </c:pt>
                <c:pt idx="1342">
                  <c:v>21009</c:v>
                </c:pt>
                <c:pt idx="1343">
                  <c:v>21025</c:v>
                </c:pt>
                <c:pt idx="1344">
                  <c:v>21040</c:v>
                </c:pt>
                <c:pt idx="1345">
                  <c:v>21056</c:v>
                </c:pt>
                <c:pt idx="1346">
                  <c:v>21072</c:v>
                </c:pt>
                <c:pt idx="1347">
                  <c:v>21087</c:v>
                </c:pt>
                <c:pt idx="1348">
                  <c:v>21103</c:v>
                </c:pt>
                <c:pt idx="1349">
                  <c:v>21118</c:v>
                </c:pt>
                <c:pt idx="1350">
                  <c:v>21134</c:v>
                </c:pt>
                <c:pt idx="1351">
                  <c:v>21150</c:v>
                </c:pt>
                <c:pt idx="1352">
                  <c:v>21165</c:v>
                </c:pt>
                <c:pt idx="1353">
                  <c:v>21181</c:v>
                </c:pt>
                <c:pt idx="1354">
                  <c:v>21196</c:v>
                </c:pt>
                <c:pt idx="1355">
                  <c:v>21212</c:v>
                </c:pt>
                <c:pt idx="1356">
                  <c:v>21228</c:v>
                </c:pt>
                <c:pt idx="1357">
                  <c:v>21243</c:v>
                </c:pt>
                <c:pt idx="1358">
                  <c:v>21259</c:v>
                </c:pt>
                <c:pt idx="1359">
                  <c:v>21275</c:v>
                </c:pt>
                <c:pt idx="1360">
                  <c:v>21290</c:v>
                </c:pt>
                <c:pt idx="1361">
                  <c:v>21306</c:v>
                </c:pt>
                <c:pt idx="1362">
                  <c:v>21321</c:v>
                </c:pt>
                <c:pt idx="1363">
                  <c:v>21337</c:v>
                </c:pt>
                <c:pt idx="1364">
                  <c:v>21353</c:v>
                </c:pt>
                <c:pt idx="1365">
                  <c:v>21368</c:v>
                </c:pt>
                <c:pt idx="1366">
                  <c:v>21384</c:v>
                </c:pt>
                <c:pt idx="1367">
                  <c:v>21400</c:v>
                </c:pt>
                <c:pt idx="1368">
                  <c:v>21415</c:v>
                </c:pt>
                <c:pt idx="1369">
                  <c:v>21431</c:v>
                </c:pt>
                <c:pt idx="1370">
                  <c:v>21446</c:v>
                </c:pt>
                <c:pt idx="1371">
                  <c:v>21462</c:v>
                </c:pt>
                <c:pt idx="1372">
                  <c:v>21477</c:v>
                </c:pt>
                <c:pt idx="1373">
                  <c:v>21493</c:v>
                </c:pt>
                <c:pt idx="1374">
                  <c:v>21509</c:v>
                </c:pt>
                <c:pt idx="1375">
                  <c:v>21525</c:v>
                </c:pt>
                <c:pt idx="1376">
                  <c:v>21540</c:v>
                </c:pt>
                <c:pt idx="1377">
                  <c:v>21556</c:v>
                </c:pt>
                <c:pt idx="1378">
                  <c:v>21571</c:v>
                </c:pt>
                <c:pt idx="1379">
                  <c:v>21587</c:v>
                </c:pt>
                <c:pt idx="1380">
                  <c:v>21603</c:v>
                </c:pt>
                <c:pt idx="1381">
                  <c:v>21618</c:v>
                </c:pt>
                <c:pt idx="1382">
                  <c:v>21634</c:v>
                </c:pt>
                <c:pt idx="1383">
                  <c:v>21649</c:v>
                </c:pt>
                <c:pt idx="1384">
                  <c:v>21665</c:v>
                </c:pt>
                <c:pt idx="1385">
                  <c:v>21681</c:v>
                </c:pt>
                <c:pt idx="1386">
                  <c:v>21696</c:v>
                </c:pt>
                <c:pt idx="1387">
                  <c:v>21712</c:v>
                </c:pt>
                <c:pt idx="1388">
                  <c:v>21727</c:v>
                </c:pt>
                <c:pt idx="1389">
                  <c:v>21743</c:v>
                </c:pt>
                <c:pt idx="1390">
                  <c:v>21759</c:v>
                </c:pt>
                <c:pt idx="1391">
                  <c:v>21774</c:v>
                </c:pt>
                <c:pt idx="1392">
                  <c:v>21790</c:v>
                </c:pt>
                <c:pt idx="1393">
                  <c:v>21806</c:v>
                </c:pt>
                <c:pt idx="1394">
                  <c:v>21821</c:v>
                </c:pt>
                <c:pt idx="1395">
                  <c:v>21837</c:v>
                </c:pt>
                <c:pt idx="1396">
                  <c:v>21852</c:v>
                </c:pt>
                <c:pt idx="1397">
                  <c:v>21868</c:v>
                </c:pt>
                <c:pt idx="1398">
                  <c:v>21884</c:v>
                </c:pt>
                <c:pt idx="1399">
                  <c:v>21899</c:v>
                </c:pt>
                <c:pt idx="1400">
                  <c:v>21915</c:v>
                </c:pt>
                <c:pt idx="1401">
                  <c:v>21931</c:v>
                </c:pt>
                <c:pt idx="1402">
                  <c:v>21946</c:v>
                </c:pt>
                <c:pt idx="1403">
                  <c:v>21962</c:v>
                </c:pt>
                <c:pt idx="1404">
                  <c:v>21978</c:v>
                </c:pt>
                <c:pt idx="1405">
                  <c:v>21993</c:v>
                </c:pt>
                <c:pt idx="1406">
                  <c:v>22009</c:v>
                </c:pt>
                <c:pt idx="1407">
                  <c:v>22024</c:v>
                </c:pt>
                <c:pt idx="1408">
                  <c:v>22040</c:v>
                </c:pt>
                <c:pt idx="1409">
                  <c:v>22056</c:v>
                </c:pt>
                <c:pt idx="1410">
                  <c:v>22071</c:v>
                </c:pt>
                <c:pt idx="1411">
                  <c:v>22087</c:v>
                </c:pt>
                <c:pt idx="1412">
                  <c:v>22102</c:v>
                </c:pt>
                <c:pt idx="1413">
                  <c:v>22118</c:v>
                </c:pt>
                <c:pt idx="1414">
                  <c:v>22134</c:v>
                </c:pt>
                <c:pt idx="1415">
                  <c:v>22149</c:v>
                </c:pt>
                <c:pt idx="1416">
                  <c:v>22165</c:v>
                </c:pt>
                <c:pt idx="1417">
                  <c:v>22181</c:v>
                </c:pt>
                <c:pt idx="1418">
                  <c:v>22196</c:v>
                </c:pt>
                <c:pt idx="1419">
                  <c:v>22212</c:v>
                </c:pt>
                <c:pt idx="1420">
                  <c:v>22227</c:v>
                </c:pt>
                <c:pt idx="1421">
                  <c:v>22243</c:v>
                </c:pt>
                <c:pt idx="1422">
                  <c:v>22259</c:v>
                </c:pt>
                <c:pt idx="1423">
                  <c:v>22274</c:v>
                </c:pt>
                <c:pt idx="1424">
                  <c:v>22290</c:v>
                </c:pt>
                <c:pt idx="1425">
                  <c:v>22306</c:v>
                </c:pt>
                <c:pt idx="1426">
                  <c:v>22321</c:v>
                </c:pt>
                <c:pt idx="1427">
                  <c:v>22337</c:v>
                </c:pt>
                <c:pt idx="1428">
                  <c:v>22352</c:v>
                </c:pt>
                <c:pt idx="1429">
                  <c:v>22368</c:v>
                </c:pt>
                <c:pt idx="1430">
                  <c:v>22384</c:v>
                </c:pt>
                <c:pt idx="1431">
                  <c:v>22399</c:v>
                </c:pt>
                <c:pt idx="1432">
                  <c:v>22415</c:v>
                </c:pt>
                <c:pt idx="1433">
                  <c:v>22431</c:v>
                </c:pt>
                <c:pt idx="1434">
                  <c:v>22446</c:v>
                </c:pt>
                <c:pt idx="1435">
                  <c:v>22462</c:v>
                </c:pt>
                <c:pt idx="1436">
                  <c:v>22477</c:v>
                </c:pt>
                <c:pt idx="1437">
                  <c:v>22493</c:v>
                </c:pt>
                <c:pt idx="1438">
                  <c:v>22508</c:v>
                </c:pt>
                <c:pt idx="1439">
                  <c:v>22524</c:v>
                </c:pt>
                <c:pt idx="1440">
                  <c:v>22540</c:v>
                </c:pt>
                <c:pt idx="1441">
                  <c:v>22556</c:v>
                </c:pt>
                <c:pt idx="1442">
                  <c:v>22571</c:v>
                </c:pt>
                <c:pt idx="1443">
                  <c:v>22587</c:v>
                </c:pt>
                <c:pt idx="1444">
                  <c:v>22602</c:v>
                </c:pt>
                <c:pt idx="1445">
                  <c:v>22618</c:v>
                </c:pt>
                <c:pt idx="1446">
                  <c:v>22633</c:v>
                </c:pt>
                <c:pt idx="1447">
                  <c:v>22649</c:v>
                </c:pt>
                <c:pt idx="1448">
                  <c:v>22665</c:v>
                </c:pt>
                <c:pt idx="1449">
                  <c:v>22680</c:v>
                </c:pt>
                <c:pt idx="1450">
                  <c:v>22696</c:v>
                </c:pt>
                <c:pt idx="1451">
                  <c:v>22712</c:v>
                </c:pt>
                <c:pt idx="1452">
                  <c:v>22727</c:v>
                </c:pt>
                <c:pt idx="1453">
                  <c:v>22743</c:v>
                </c:pt>
                <c:pt idx="1454">
                  <c:v>22758</c:v>
                </c:pt>
                <c:pt idx="1455">
                  <c:v>22774</c:v>
                </c:pt>
                <c:pt idx="1456">
                  <c:v>22790</c:v>
                </c:pt>
                <c:pt idx="1457">
                  <c:v>22805</c:v>
                </c:pt>
                <c:pt idx="1458">
                  <c:v>22821</c:v>
                </c:pt>
                <c:pt idx="1459">
                  <c:v>22837</c:v>
                </c:pt>
                <c:pt idx="1460">
                  <c:v>22852</c:v>
                </c:pt>
                <c:pt idx="1461">
                  <c:v>22868</c:v>
                </c:pt>
                <c:pt idx="1462">
                  <c:v>22883</c:v>
                </c:pt>
                <c:pt idx="1463">
                  <c:v>22899</c:v>
                </c:pt>
                <c:pt idx="1464">
                  <c:v>22915</c:v>
                </c:pt>
                <c:pt idx="1465">
                  <c:v>22930</c:v>
                </c:pt>
                <c:pt idx="1466">
                  <c:v>22946</c:v>
                </c:pt>
                <c:pt idx="1467">
                  <c:v>22962</c:v>
                </c:pt>
                <c:pt idx="1468">
                  <c:v>22977</c:v>
                </c:pt>
                <c:pt idx="1469">
                  <c:v>22993</c:v>
                </c:pt>
                <c:pt idx="1470">
                  <c:v>23008</c:v>
                </c:pt>
                <c:pt idx="1471">
                  <c:v>23024</c:v>
                </c:pt>
                <c:pt idx="1472">
                  <c:v>23040</c:v>
                </c:pt>
                <c:pt idx="1473">
                  <c:v>23055</c:v>
                </c:pt>
                <c:pt idx="1474">
                  <c:v>23071</c:v>
                </c:pt>
                <c:pt idx="1475">
                  <c:v>23087</c:v>
                </c:pt>
                <c:pt idx="1476">
                  <c:v>23102</c:v>
                </c:pt>
                <c:pt idx="1477">
                  <c:v>23118</c:v>
                </c:pt>
                <c:pt idx="1478">
                  <c:v>23133</c:v>
                </c:pt>
                <c:pt idx="1479">
                  <c:v>23149</c:v>
                </c:pt>
                <c:pt idx="1480">
                  <c:v>23165</c:v>
                </c:pt>
                <c:pt idx="1481">
                  <c:v>23180</c:v>
                </c:pt>
                <c:pt idx="1482">
                  <c:v>23196</c:v>
                </c:pt>
                <c:pt idx="1483">
                  <c:v>23212</c:v>
                </c:pt>
                <c:pt idx="1484">
                  <c:v>23227</c:v>
                </c:pt>
                <c:pt idx="1485">
                  <c:v>23243</c:v>
                </c:pt>
                <c:pt idx="1486">
                  <c:v>23258</c:v>
                </c:pt>
                <c:pt idx="1487">
                  <c:v>23274</c:v>
                </c:pt>
                <c:pt idx="1488">
                  <c:v>23290</c:v>
                </c:pt>
                <c:pt idx="1489">
                  <c:v>23305</c:v>
                </c:pt>
                <c:pt idx="1490">
                  <c:v>23321</c:v>
                </c:pt>
                <c:pt idx="1491">
                  <c:v>23337</c:v>
                </c:pt>
                <c:pt idx="1492">
                  <c:v>23352</c:v>
                </c:pt>
                <c:pt idx="1493">
                  <c:v>23368</c:v>
                </c:pt>
                <c:pt idx="1494">
                  <c:v>23383</c:v>
                </c:pt>
                <c:pt idx="1495">
                  <c:v>23399</c:v>
                </c:pt>
                <c:pt idx="1496">
                  <c:v>23415</c:v>
                </c:pt>
                <c:pt idx="1497">
                  <c:v>23430</c:v>
                </c:pt>
                <c:pt idx="1498">
                  <c:v>23446</c:v>
                </c:pt>
                <c:pt idx="1499">
                  <c:v>23462</c:v>
                </c:pt>
                <c:pt idx="1500">
                  <c:v>23477</c:v>
                </c:pt>
                <c:pt idx="1501">
                  <c:v>23493</c:v>
                </c:pt>
                <c:pt idx="1502">
                  <c:v>23508</c:v>
                </c:pt>
                <c:pt idx="1503">
                  <c:v>23524</c:v>
                </c:pt>
                <c:pt idx="1504">
                  <c:v>23540</c:v>
                </c:pt>
                <c:pt idx="1505">
                  <c:v>23555</c:v>
                </c:pt>
                <c:pt idx="1506">
                  <c:v>23571</c:v>
                </c:pt>
                <c:pt idx="1507">
                  <c:v>23586</c:v>
                </c:pt>
                <c:pt idx="1508">
                  <c:v>23602</c:v>
                </c:pt>
                <c:pt idx="1509">
                  <c:v>23618</c:v>
                </c:pt>
                <c:pt idx="1510">
                  <c:v>23633</c:v>
                </c:pt>
                <c:pt idx="1511">
                  <c:v>23649</c:v>
                </c:pt>
                <c:pt idx="1512">
                  <c:v>23664</c:v>
                </c:pt>
                <c:pt idx="1513">
                  <c:v>23680</c:v>
                </c:pt>
                <c:pt idx="1514">
                  <c:v>23696</c:v>
                </c:pt>
                <c:pt idx="1515">
                  <c:v>23711</c:v>
                </c:pt>
                <c:pt idx="1516">
                  <c:v>23727</c:v>
                </c:pt>
                <c:pt idx="1517">
                  <c:v>23743</c:v>
                </c:pt>
                <c:pt idx="1518">
                  <c:v>23758</c:v>
                </c:pt>
                <c:pt idx="1519">
                  <c:v>23774</c:v>
                </c:pt>
                <c:pt idx="1520">
                  <c:v>23790</c:v>
                </c:pt>
                <c:pt idx="1521">
                  <c:v>23805</c:v>
                </c:pt>
                <c:pt idx="1522">
                  <c:v>23821</c:v>
                </c:pt>
                <c:pt idx="1523">
                  <c:v>23836</c:v>
                </c:pt>
                <c:pt idx="1524">
                  <c:v>23852</c:v>
                </c:pt>
                <c:pt idx="1525">
                  <c:v>23868</c:v>
                </c:pt>
                <c:pt idx="1526">
                  <c:v>23883</c:v>
                </c:pt>
                <c:pt idx="1527">
                  <c:v>23899</c:v>
                </c:pt>
                <c:pt idx="1528">
                  <c:v>23915</c:v>
                </c:pt>
                <c:pt idx="1529">
                  <c:v>23930</c:v>
                </c:pt>
                <c:pt idx="1530">
                  <c:v>23946</c:v>
                </c:pt>
                <c:pt idx="1531">
                  <c:v>23961</c:v>
                </c:pt>
                <c:pt idx="1532">
                  <c:v>23977</c:v>
                </c:pt>
                <c:pt idx="1533">
                  <c:v>23992</c:v>
                </c:pt>
                <c:pt idx="1534">
                  <c:v>24008</c:v>
                </c:pt>
                <c:pt idx="1535">
                  <c:v>24024</c:v>
                </c:pt>
                <c:pt idx="1536">
                  <c:v>24040</c:v>
                </c:pt>
                <c:pt idx="1537">
                  <c:v>24055</c:v>
                </c:pt>
                <c:pt idx="1538">
                  <c:v>24071</c:v>
                </c:pt>
                <c:pt idx="1539">
                  <c:v>24086</c:v>
                </c:pt>
                <c:pt idx="1540">
                  <c:v>24102</c:v>
                </c:pt>
                <c:pt idx="1541">
                  <c:v>24117</c:v>
                </c:pt>
                <c:pt idx="1542">
                  <c:v>24133</c:v>
                </c:pt>
                <c:pt idx="1543">
                  <c:v>24149</c:v>
                </c:pt>
                <c:pt idx="1544">
                  <c:v>24165</c:v>
                </c:pt>
                <c:pt idx="1545">
                  <c:v>24180</c:v>
                </c:pt>
                <c:pt idx="1546">
                  <c:v>24196</c:v>
                </c:pt>
                <c:pt idx="1547">
                  <c:v>24211</c:v>
                </c:pt>
                <c:pt idx="1548">
                  <c:v>24227</c:v>
                </c:pt>
                <c:pt idx="1549">
                  <c:v>24242</c:v>
                </c:pt>
                <c:pt idx="1550">
                  <c:v>24258</c:v>
                </c:pt>
                <c:pt idx="1551">
                  <c:v>24274</c:v>
                </c:pt>
                <c:pt idx="1552">
                  <c:v>24290</c:v>
                </c:pt>
                <c:pt idx="1553">
                  <c:v>24305</c:v>
                </c:pt>
                <c:pt idx="1554">
                  <c:v>24321</c:v>
                </c:pt>
                <c:pt idx="1555">
                  <c:v>24336</c:v>
                </c:pt>
                <c:pt idx="1556">
                  <c:v>24352</c:v>
                </c:pt>
                <c:pt idx="1557">
                  <c:v>24367</c:v>
                </c:pt>
                <c:pt idx="1558">
                  <c:v>24383</c:v>
                </c:pt>
                <c:pt idx="1559">
                  <c:v>24399</c:v>
                </c:pt>
                <c:pt idx="1560">
                  <c:v>24414</c:v>
                </c:pt>
                <c:pt idx="1561">
                  <c:v>24430</c:v>
                </c:pt>
                <c:pt idx="1562">
                  <c:v>24446</c:v>
                </c:pt>
                <c:pt idx="1563">
                  <c:v>24461</c:v>
                </c:pt>
                <c:pt idx="1564">
                  <c:v>24477</c:v>
                </c:pt>
                <c:pt idx="1565">
                  <c:v>24492</c:v>
                </c:pt>
                <c:pt idx="1566">
                  <c:v>24508</c:v>
                </c:pt>
                <c:pt idx="1567">
                  <c:v>24524</c:v>
                </c:pt>
                <c:pt idx="1568">
                  <c:v>24539</c:v>
                </c:pt>
                <c:pt idx="1569">
                  <c:v>24555</c:v>
                </c:pt>
                <c:pt idx="1570">
                  <c:v>24571</c:v>
                </c:pt>
                <c:pt idx="1571">
                  <c:v>24586</c:v>
                </c:pt>
                <c:pt idx="1572">
                  <c:v>24602</c:v>
                </c:pt>
                <c:pt idx="1573">
                  <c:v>24617</c:v>
                </c:pt>
                <c:pt idx="1574">
                  <c:v>24633</c:v>
                </c:pt>
                <c:pt idx="1575">
                  <c:v>24649</c:v>
                </c:pt>
                <c:pt idx="1576">
                  <c:v>24664</c:v>
                </c:pt>
                <c:pt idx="1577">
                  <c:v>24680</c:v>
                </c:pt>
                <c:pt idx="1578">
                  <c:v>24696</c:v>
                </c:pt>
                <c:pt idx="1579">
                  <c:v>24711</c:v>
                </c:pt>
                <c:pt idx="1580">
                  <c:v>24727</c:v>
                </c:pt>
                <c:pt idx="1581">
                  <c:v>24742</c:v>
                </c:pt>
                <c:pt idx="1582">
                  <c:v>24758</c:v>
                </c:pt>
                <c:pt idx="1583">
                  <c:v>24774</c:v>
                </c:pt>
                <c:pt idx="1584">
                  <c:v>24789</c:v>
                </c:pt>
                <c:pt idx="1585">
                  <c:v>24805</c:v>
                </c:pt>
                <c:pt idx="1586">
                  <c:v>24821</c:v>
                </c:pt>
                <c:pt idx="1587">
                  <c:v>24836</c:v>
                </c:pt>
                <c:pt idx="1588">
                  <c:v>24852</c:v>
                </c:pt>
                <c:pt idx="1589">
                  <c:v>24867</c:v>
                </c:pt>
                <c:pt idx="1590">
                  <c:v>24883</c:v>
                </c:pt>
                <c:pt idx="1591">
                  <c:v>24899</c:v>
                </c:pt>
                <c:pt idx="1592">
                  <c:v>24914</c:v>
                </c:pt>
                <c:pt idx="1593">
                  <c:v>24930</c:v>
                </c:pt>
                <c:pt idx="1594">
                  <c:v>24946</c:v>
                </c:pt>
                <c:pt idx="1595">
                  <c:v>24961</c:v>
                </c:pt>
                <c:pt idx="1596">
                  <c:v>24977</c:v>
                </c:pt>
                <c:pt idx="1597">
                  <c:v>24992</c:v>
                </c:pt>
                <c:pt idx="1598">
                  <c:v>25008</c:v>
                </c:pt>
                <c:pt idx="1599">
                  <c:v>25023</c:v>
                </c:pt>
                <c:pt idx="1600">
                  <c:v>25039</c:v>
                </c:pt>
                <c:pt idx="1601">
                  <c:v>25055</c:v>
                </c:pt>
                <c:pt idx="1602">
                  <c:v>25071</c:v>
                </c:pt>
                <c:pt idx="1603">
                  <c:v>25086</c:v>
                </c:pt>
                <c:pt idx="1604">
                  <c:v>25102</c:v>
                </c:pt>
                <c:pt idx="1605">
                  <c:v>25117</c:v>
                </c:pt>
                <c:pt idx="1606">
                  <c:v>25133</c:v>
                </c:pt>
                <c:pt idx="1607">
                  <c:v>25149</c:v>
                </c:pt>
                <c:pt idx="1608">
                  <c:v>25164</c:v>
                </c:pt>
                <c:pt idx="1609">
                  <c:v>25180</c:v>
                </c:pt>
                <c:pt idx="1610">
                  <c:v>25196</c:v>
                </c:pt>
                <c:pt idx="1611">
                  <c:v>25211</c:v>
                </c:pt>
                <c:pt idx="1612">
                  <c:v>25227</c:v>
                </c:pt>
                <c:pt idx="1613">
                  <c:v>25242</c:v>
                </c:pt>
                <c:pt idx="1614">
                  <c:v>25258</c:v>
                </c:pt>
                <c:pt idx="1615">
                  <c:v>25273</c:v>
                </c:pt>
                <c:pt idx="1616">
                  <c:v>25289</c:v>
                </c:pt>
                <c:pt idx="1617">
                  <c:v>25305</c:v>
                </c:pt>
                <c:pt idx="1618">
                  <c:v>25321</c:v>
                </c:pt>
                <c:pt idx="1619">
                  <c:v>25336</c:v>
                </c:pt>
                <c:pt idx="1620">
                  <c:v>25352</c:v>
                </c:pt>
                <c:pt idx="1621">
                  <c:v>25367</c:v>
                </c:pt>
                <c:pt idx="1622">
                  <c:v>25383</c:v>
                </c:pt>
                <c:pt idx="1623">
                  <c:v>25398</c:v>
                </c:pt>
                <c:pt idx="1624">
                  <c:v>25414</c:v>
                </c:pt>
                <c:pt idx="1625">
                  <c:v>25430</c:v>
                </c:pt>
                <c:pt idx="1626">
                  <c:v>25445</c:v>
                </c:pt>
                <c:pt idx="1627">
                  <c:v>25461</c:v>
                </c:pt>
                <c:pt idx="1628">
                  <c:v>25477</c:v>
                </c:pt>
                <c:pt idx="1629">
                  <c:v>25492</c:v>
                </c:pt>
                <c:pt idx="1630">
                  <c:v>25508</c:v>
                </c:pt>
                <c:pt idx="1631">
                  <c:v>25523</c:v>
                </c:pt>
                <c:pt idx="1632">
                  <c:v>25539</c:v>
                </c:pt>
                <c:pt idx="1633">
                  <c:v>25555</c:v>
                </c:pt>
                <c:pt idx="1634">
                  <c:v>25570</c:v>
                </c:pt>
                <c:pt idx="1635">
                  <c:v>25586</c:v>
                </c:pt>
                <c:pt idx="1636">
                  <c:v>25602</c:v>
                </c:pt>
                <c:pt idx="1637">
                  <c:v>25617</c:v>
                </c:pt>
                <c:pt idx="1638">
                  <c:v>25633</c:v>
                </c:pt>
                <c:pt idx="1639">
                  <c:v>25648</c:v>
                </c:pt>
                <c:pt idx="1640">
                  <c:v>25664</c:v>
                </c:pt>
                <c:pt idx="1641">
                  <c:v>25680</c:v>
                </c:pt>
                <c:pt idx="1642">
                  <c:v>25695</c:v>
                </c:pt>
                <c:pt idx="1643">
                  <c:v>25711</c:v>
                </c:pt>
                <c:pt idx="1644">
                  <c:v>25727</c:v>
                </c:pt>
                <c:pt idx="1645">
                  <c:v>25742</c:v>
                </c:pt>
                <c:pt idx="1646">
                  <c:v>25758</c:v>
                </c:pt>
                <c:pt idx="1647">
                  <c:v>25773</c:v>
                </c:pt>
                <c:pt idx="1648">
                  <c:v>25789</c:v>
                </c:pt>
                <c:pt idx="1649">
                  <c:v>25805</c:v>
                </c:pt>
                <c:pt idx="1650">
                  <c:v>25820</c:v>
                </c:pt>
                <c:pt idx="1651">
                  <c:v>25836</c:v>
                </c:pt>
                <c:pt idx="1652">
                  <c:v>25852</c:v>
                </c:pt>
                <c:pt idx="1653">
                  <c:v>25867</c:v>
                </c:pt>
                <c:pt idx="1654">
                  <c:v>25883</c:v>
                </c:pt>
                <c:pt idx="1655">
                  <c:v>25898</c:v>
                </c:pt>
                <c:pt idx="1656">
                  <c:v>25914</c:v>
                </c:pt>
                <c:pt idx="1657">
                  <c:v>25930</c:v>
                </c:pt>
                <c:pt idx="1658">
                  <c:v>25945</c:v>
                </c:pt>
                <c:pt idx="1659">
                  <c:v>25961</c:v>
                </c:pt>
                <c:pt idx="1660">
                  <c:v>25977</c:v>
                </c:pt>
                <c:pt idx="1661">
                  <c:v>25992</c:v>
                </c:pt>
                <c:pt idx="1662">
                  <c:v>26008</c:v>
                </c:pt>
                <c:pt idx="1663">
                  <c:v>26023</c:v>
                </c:pt>
                <c:pt idx="1664">
                  <c:v>26039</c:v>
                </c:pt>
                <c:pt idx="1665">
                  <c:v>26055</c:v>
                </c:pt>
                <c:pt idx="1666">
                  <c:v>26070</c:v>
                </c:pt>
                <c:pt idx="1667">
                  <c:v>26086</c:v>
                </c:pt>
                <c:pt idx="1668">
                  <c:v>26102</c:v>
                </c:pt>
                <c:pt idx="1669">
                  <c:v>26117</c:v>
                </c:pt>
                <c:pt idx="1670">
                  <c:v>26133</c:v>
                </c:pt>
                <c:pt idx="1671">
                  <c:v>26148</c:v>
                </c:pt>
                <c:pt idx="1672">
                  <c:v>26164</c:v>
                </c:pt>
                <c:pt idx="1673">
                  <c:v>26180</c:v>
                </c:pt>
                <c:pt idx="1674">
                  <c:v>26195</c:v>
                </c:pt>
                <c:pt idx="1675">
                  <c:v>26211</c:v>
                </c:pt>
                <c:pt idx="1676">
                  <c:v>26226</c:v>
                </c:pt>
                <c:pt idx="1677">
                  <c:v>26242</c:v>
                </c:pt>
                <c:pt idx="1678">
                  <c:v>26258</c:v>
                </c:pt>
                <c:pt idx="1679">
                  <c:v>26273</c:v>
                </c:pt>
                <c:pt idx="1680">
                  <c:v>26289</c:v>
                </c:pt>
                <c:pt idx="1681">
                  <c:v>26305</c:v>
                </c:pt>
                <c:pt idx="1682">
                  <c:v>26320</c:v>
                </c:pt>
                <c:pt idx="1683">
                  <c:v>26336</c:v>
                </c:pt>
                <c:pt idx="1684">
                  <c:v>26351</c:v>
                </c:pt>
                <c:pt idx="1685">
                  <c:v>26367</c:v>
                </c:pt>
                <c:pt idx="1686">
                  <c:v>26383</c:v>
                </c:pt>
                <c:pt idx="1687">
                  <c:v>26398</c:v>
                </c:pt>
                <c:pt idx="1688">
                  <c:v>26414</c:v>
                </c:pt>
                <c:pt idx="1689">
                  <c:v>26430</c:v>
                </c:pt>
                <c:pt idx="1690">
                  <c:v>26445</c:v>
                </c:pt>
                <c:pt idx="1691">
                  <c:v>26461</c:v>
                </c:pt>
                <c:pt idx="1692">
                  <c:v>26476</c:v>
                </c:pt>
                <c:pt idx="1693">
                  <c:v>26492</c:v>
                </c:pt>
                <c:pt idx="1694">
                  <c:v>26508</c:v>
                </c:pt>
                <c:pt idx="1695">
                  <c:v>26523</c:v>
                </c:pt>
                <c:pt idx="1696">
                  <c:v>26539</c:v>
                </c:pt>
                <c:pt idx="1697">
                  <c:v>26555</c:v>
                </c:pt>
                <c:pt idx="1698">
                  <c:v>26570</c:v>
                </c:pt>
                <c:pt idx="1699">
                  <c:v>26586</c:v>
                </c:pt>
                <c:pt idx="1700">
                  <c:v>26601</c:v>
                </c:pt>
                <c:pt idx="1701">
                  <c:v>26617</c:v>
                </c:pt>
                <c:pt idx="1702">
                  <c:v>26632</c:v>
                </c:pt>
                <c:pt idx="1703">
                  <c:v>26648</c:v>
                </c:pt>
                <c:pt idx="1704">
                  <c:v>26664</c:v>
                </c:pt>
                <c:pt idx="1705">
                  <c:v>26680</c:v>
                </c:pt>
                <c:pt idx="1706">
                  <c:v>26695</c:v>
                </c:pt>
                <c:pt idx="1707">
                  <c:v>26711</c:v>
                </c:pt>
                <c:pt idx="1708">
                  <c:v>26726</c:v>
                </c:pt>
                <c:pt idx="1709">
                  <c:v>26742</c:v>
                </c:pt>
                <c:pt idx="1710">
                  <c:v>26757</c:v>
                </c:pt>
                <c:pt idx="1711">
                  <c:v>26773</c:v>
                </c:pt>
                <c:pt idx="1712">
                  <c:v>26789</c:v>
                </c:pt>
                <c:pt idx="1713">
                  <c:v>26804</c:v>
                </c:pt>
                <c:pt idx="1714">
                  <c:v>26820</c:v>
                </c:pt>
                <c:pt idx="1715">
                  <c:v>26836</c:v>
                </c:pt>
                <c:pt idx="1716">
                  <c:v>26851</c:v>
                </c:pt>
                <c:pt idx="1717">
                  <c:v>26867</c:v>
                </c:pt>
                <c:pt idx="1718">
                  <c:v>26882</c:v>
                </c:pt>
                <c:pt idx="1719">
                  <c:v>26898</c:v>
                </c:pt>
                <c:pt idx="1720">
                  <c:v>26914</c:v>
                </c:pt>
                <c:pt idx="1721">
                  <c:v>26929</c:v>
                </c:pt>
                <c:pt idx="1722">
                  <c:v>26945</c:v>
                </c:pt>
                <c:pt idx="1723">
                  <c:v>26961</c:v>
                </c:pt>
                <c:pt idx="1724">
                  <c:v>26976</c:v>
                </c:pt>
                <c:pt idx="1725">
                  <c:v>26992</c:v>
                </c:pt>
                <c:pt idx="1726">
                  <c:v>27008</c:v>
                </c:pt>
                <c:pt idx="1727">
                  <c:v>27023</c:v>
                </c:pt>
                <c:pt idx="1728">
                  <c:v>27039</c:v>
                </c:pt>
                <c:pt idx="1729">
                  <c:v>27054</c:v>
                </c:pt>
                <c:pt idx="1730">
                  <c:v>27070</c:v>
                </c:pt>
                <c:pt idx="1731">
                  <c:v>27086</c:v>
                </c:pt>
                <c:pt idx="1732">
                  <c:v>27101</c:v>
                </c:pt>
                <c:pt idx="1733">
                  <c:v>27117</c:v>
                </c:pt>
                <c:pt idx="1734">
                  <c:v>27133</c:v>
                </c:pt>
                <c:pt idx="1735">
                  <c:v>27148</c:v>
                </c:pt>
                <c:pt idx="1736">
                  <c:v>27164</c:v>
                </c:pt>
                <c:pt idx="1737">
                  <c:v>27179</c:v>
                </c:pt>
                <c:pt idx="1738">
                  <c:v>27195</c:v>
                </c:pt>
                <c:pt idx="1739">
                  <c:v>27211</c:v>
                </c:pt>
                <c:pt idx="1740">
                  <c:v>27226</c:v>
                </c:pt>
                <c:pt idx="1741">
                  <c:v>27242</c:v>
                </c:pt>
                <c:pt idx="1742">
                  <c:v>27257</c:v>
                </c:pt>
                <c:pt idx="1743">
                  <c:v>27273</c:v>
                </c:pt>
                <c:pt idx="1744">
                  <c:v>27289</c:v>
                </c:pt>
                <c:pt idx="1745">
                  <c:v>27304</c:v>
                </c:pt>
                <c:pt idx="1746">
                  <c:v>27320</c:v>
                </c:pt>
                <c:pt idx="1747">
                  <c:v>27335</c:v>
                </c:pt>
                <c:pt idx="1748">
                  <c:v>27351</c:v>
                </c:pt>
                <c:pt idx="1749">
                  <c:v>27367</c:v>
                </c:pt>
                <c:pt idx="1750">
                  <c:v>27382</c:v>
                </c:pt>
                <c:pt idx="1751">
                  <c:v>27398</c:v>
                </c:pt>
                <c:pt idx="1752">
                  <c:v>27414</c:v>
                </c:pt>
                <c:pt idx="1753">
                  <c:v>27429</c:v>
                </c:pt>
                <c:pt idx="1754">
                  <c:v>27445</c:v>
                </c:pt>
                <c:pt idx="1755">
                  <c:v>27461</c:v>
                </c:pt>
                <c:pt idx="1756">
                  <c:v>27476</c:v>
                </c:pt>
                <c:pt idx="1757">
                  <c:v>27492</c:v>
                </c:pt>
                <c:pt idx="1758">
                  <c:v>27507</c:v>
                </c:pt>
                <c:pt idx="1759">
                  <c:v>27523</c:v>
                </c:pt>
                <c:pt idx="1760">
                  <c:v>27539</c:v>
                </c:pt>
                <c:pt idx="1761">
                  <c:v>27554</c:v>
                </c:pt>
                <c:pt idx="1762">
                  <c:v>27570</c:v>
                </c:pt>
                <c:pt idx="1763">
                  <c:v>27586</c:v>
                </c:pt>
                <c:pt idx="1764">
                  <c:v>27601</c:v>
                </c:pt>
                <c:pt idx="1765">
                  <c:v>27617</c:v>
                </c:pt>
                <c:pt idx="1766">
                  <c:v>27632</c:v>
                </c:pt>
                <c:pt idx="1767">
                  <c:v>27648</c:v>
                </c:pt>
                <c:pt idx="1768">
                  <c:v>27664</c:v>
                </c:pt>
                <c:pt idx="1769">
                  <c:v>27679</c:v>
                </c:pt>
                <c:pt idx="1770">
                  <c:v>27695</c:v>
                </c:pt>
                <c:pt idx="1771">
                  <c:v>27711</c:v>
                </c:pt>
                <c:pt idx="1772">
                  <c:v>27726</c:v>
                </c:pt>
                <c:pt idx="1773">
                  <c:v>27742</c:v>
                </c:pt>
                <c:pt idx="1774">
                  <c:v>27757</c:v>
                </c:pt>
                <c:pt idx="1775">
                  <c:v>27773</c:v>
                </c:pt>
                <c:pt idx="1776">
                  <c:v>27788</c:v>
                </c:pt>
                <c:pt idx="1777">
                  <c:v>27804</c:v>
                </c:pt>
                <c:pt idx="1778">
                  <c:v>27820</c:v>
                </c:pt>
                <c:pt idx="1779">
                  <c:v>27835</c:v>
                </c:pt>
                <c:pt idx="1780">
                  <c:v>27851</c:v>
                </c:pt>
                <c:pt idx="1781">
                  <c:v>27867</c:v>
                </c:pt>
                <c:pt idx="1782">
                  <c:v>27882</c:v>
                </c:pt>
                <c:pt idx="1783">
                  <c:v>27898</c:v>
                </c:pt>
                <c:pt idx="1784">
                  <c:v>27913</c:v>
                </c:pt>
                <c:pt idx="1785">
                  <c:v>27929</c:v>
                </c:pt>
                <c:pt idx="1786">
                  <c:v>27945</c:v>
                </c:pt>
                <c:pt idx="1787">
                  <c:v>27960</c:v>
                </c:pt>
                <c:pt idx="1788">
                  <c:v>27976</c:v>
                </c:pt>
                <c:pt idx="1789">
                  <c:v>27992</c:v>
                </c:pt>
                <c:pt idx="1790">
                  <c:v>28007</c:v>
                </c:pt>
                <c:pt idx="1791">
                  <c:v>28023</c:v>
                </c:pt>
                <c:pt idx="1792">
                  <c:v>28038</c:v>
                </c:pt>
                <c:pt idx="1793">
                  <c:v>28054</c:v>
                </c:pt>
                <c:pt idx="1794">
                  <c:v>28070</c:v>
                </c:pt>
                <c:pt idx="1795">
                  <c:v>28085</c:v>
                </c:pt>
                <c:pt idx="1796">
                  <c:v>28101</c:v>
                </c:pt>
                <c:pt idx="1797">
                  <c:v>28117</c:v>
                </c:pt>
                <c:pt idx="1798">
                  <c:v>28132</c:v>
                </c:pt>
                <c:pt idx="1799">
                  <c:v>28148</c:v>
                </c:pt>
                <c:pt idx="1800">
                  <c:v>28163</c:v>
                </c:pt>
                <c:pt idx="1801">
                  <c:v>28179</c:v>
                </c:pt>
                <c:pt idx="1802">
                  <c:v>28195</c:v>
                </c:pt>
                <c:pt idx="1803">
                  <c:v>28210</c:v>
                </c:pt>
                <c:pt idx="1804">
                  <c:v>28226</c:v>
                </c:pt>
                <c:pt idx="1805">
                  <c:v>28241</c:v>
                </c:pt>
                <c:pt idx="1806">
                  <c:v>28257</c:v>
                </c:pt>
                <c:pt idx="1807">
                  <c:v>28273</c:v>
                </c:pt>
                <c:pt idx="1808">
                  <c:v>28289</c:v>
                </c:pt>
                <c:pt idx="1809">
                  <c:v>28304</c:v>
                </c:pt>
                <c:pt idx="1810">
                  <c:v>28320</c:v>
                </c:pt>
                <c:pt idx="1811">
                  <c:v>28335</c:v>
                </c:pt>
                <c:pt idx="1812">
                  <c:v>28351</c:v>
                </c:pt>
                <c:pt idx="1813">
                  <c:v>28367</c:v>
                </c:pt>
                <c:pt idx="1814">
                  <c:v>28382</c:v>
                </c:pt>
                <c:pt idx="1815">
                  <c:v>28398</c:v>
                </c:pt>
                <c:pt idx="1816">
                  <c:v>28413</c:v>
                </c:pt>
                <c:pt idx="1817">
                  <c:v>28429</c:v>
                </c:pt>
                <c:pt idx="1818">
                  <c:v>28445</c:v>
                </c:pt>
                <c:pt idx="1819">
                  <c:v>28460</c:v>
                </c:pt>
                <c:pt idx="1820">
                  <c:v>28476</c:v>
                </c:pt>
                <c:pt idx="1821">
                  <c:v>28492</c:v>
                </c:pt>
                <c:pt idx="1822">
                  <c:v>28507</c:v>
                </c:pt>
                <c:pt idx="1823">
                  <c:v>28523</c:v>
                </c:pt>
                <c:pt idx="1824">
                  <c:v>28538</c:v>
                </c:pt>
                <c:pt idx="1825">
                  <c:v>28554</c:v>
                </c:pt>
                <c:pt idx="1826">
                  <c:v>28570</c:v>
                </c:pt>
                <c:pt idx="1827">
                  <c:v>28585</c:v>
                </c:pt>
                <c:pt idx="1828">
                  <c:v>28601</c:v>
                </c:pt>
                <c:pt idx="1829">
                  <c:v>28617</c:v>
                </c:pt>
                <c:pt idx="1830">
                  <c:v>28632</c:v>
                </c:pt>
                <c:pt idx="1831">
                  <c:v>28648</c:v>
                </c:pt>
                <c:pt idx="1832">
                  <c:v>28663</c:v>
                </c:pt>
                <c:pt idx="1833">
                  <c:v>28679</c:v>
                </c:pt>
                <c:pt idx="1834">
                  <c:v>28695</c:v>
                </c:pt>
                <c:pt idx="1835">
                  <c:v>28710</c:v>
                </c:pt>
                <c:pt idx="1836">
                  <c:v>28726</c:v>
                </c:pt>
                <c:pt idx="1837">
                  <c:v>28741</c:v>
                </c:pt>
                <c:pt idx="1838">
                  <c:v>28757</c:v>
                </c:pt>
                <c:pt idx="1839">
                  <c:v>28773</c:v>
                </c:pt>
                <c:pt idx="1840">
                  <c:v>28788</c:v>
                </c:pt>
                <c:pt idx="1841">
                  <c:v>28804</c:v>
                </c:pt>
                <c:pt idx="1842">
                  <c:v>28820</c:v>
                </c:pt>
                <c:pt idx="1843">
                  <c:v>28835</c:v>
                </c:pt>
                <c:pt idx="1844">
                  <c:v>28851</c:v>
                </c:pt>
                <c:pt idx="1845">
                  <c:v>28866</c:v>
                </c:pt>
                <c:pt idx="1846">
                  <c:v>28882</c:v>
                </c:pt>
                <c:pt idx="1847">
                  <c:v>28898</c:v>
                </c:pt>
                <c:pt idx="1848">
                  <c:v>28913</c:v>
                </c:pt>
                <c:pt idx="1849">
                  <c:v>28929</c:v>
                </c:pt>
                <c:pt idx="1850">
                  <c:v>28945</c:v>
                </c:pt>
                <c:pt idx="1851">
                  <c:v>28960</c:v>
                </c:pt>
                <c:pt idx="1852">
                  <c:v>28976</c:v>
                </c:pt>
                <c:pt idx="1853">
                  <c:v>28991</c:v>
                </c:pt>
                <c:pt idx="1854">
                  <c:v>29007</c:v>
                </c:pt>
                <c:pt idx="1855">
                  <c:v>29023</c:v>
                </c:pt>
                <c:pt idx="1856">
                  <c:v>29038</c:v>
                </c:pt>
                <c:pt idx="1857">
                  <c:v>29054</c:v>
                </c:pt>
                <c:pt idx="1858">
                  <c:v>29070</c:v>
                </c:pt>
                <c:pt idx="1859">
                  <c:v>29085</c:v>
                </c:pt>
                <c:pt idx="1860">
                  <c:v>29101</c:v>
                </c:pt>
                <c:pt idx="1861">
                  <c:v>29116</c:v>
                </c:pt>
                <c:pt idx="1862">
                  <c:v>29132</c:v>
                </c:pt>
                <c:pt idx="1863">
                  <c:v>29147</c:v>
                </c:pt>
                <c:pt idx="1864">
                  <c:v>29163</c:v>
                </c:pt>
                <c:pt idx="1865">
                  <c:v>29179</c:v>
                </c:pt>
                <c:pt idx="1866">
                  <c:v>29195</c:v>
                </c:pt>
                <c:pt idx="1867">
                  <c:v>29210</c:v>
                </c:pt>
                <c:pt idx="1868">
                  <c:v>29226</c:v>
                </c:pt>
                <c:pt idx="1869">
                  <c:v>29241</c:v>
                </c:pt>
                <c:pt idx="1870">
                  <c:v>29257</c:v>
                </c:pt>
                <c:pt idx="1871">
                  <c:v>29272</c:v>
                </c:pt>
                <c:pt idx="1872">
                  <c:v>29288</c:v>
                </c:pt>
                <c:pt idx="1873">
                  <c:v>29304</c:v>
                </c:pt>
                <c:pt idx="1874">
                  <c:v>29320</c:v>
                </c:pt>
                <c:pt idx="1875">
                  <c:v>29335</c:v>
                </c:pt>
                <c:pt idx="1876">
                  <c:v>29351</c:v>
                </c:pt>
                <c:pt idx="1877">
                  <c:v>29366</c:v>
                </c:pt>
                <c:pt idx="1878">
                  <c:v>29382</c:v>
                </c:pt>
                <c:pt idx="1879">
                  <c:v>29397</c:v>
                </c:pt>
                <c:pt idx="1880">
                  <c:v>29413</c:v>
                </c:pt>
                <c:pt idx="1881">
                  <c:v>29429</c:v>
                </c:pt>
              </c:numCache>
            </c:numRef>
          </c:xVal>
          <c:yVal>
            <c:numRef>
              <c:f>front!$D$1:$D$1882</c:f>
              <c:numCache>
                <c:formatCode>General</c:formatCode>
                <c:ptCount val="1882"/>
                <c:pt idx="0">
                  <c:v>0.202344</c:v>
                </c:pt>
                <c:pt idx="1">
                  <c:v>0.201123</c:v>
                </c:pt>
                <c:pt idx="2">
                  <c:v>0.20380899999999999</c:v>
                </c:pt>
                <c:pt idx="3">
                  <c:v>0.20527400000000001</c:v>
                </c:pt>
                <c:pt idx="4">
                  <c:v>0.20869199999999999</c:v>
                </c:pt>
                <c:pt idx="5">
                  <c:v>0.21113299999999999</c:v>
                </c:pt>
                <c:pt idx="6">
                  <c:v>0.208814</c:v>
                </c:pt>
                <c:pt idx="7">
                  <c:v>0.20844799999999999</c:v>
                </c:pt>
                <c:pt idx="8">
                  <c:v>0.20918</c:v>
                </c:pt>
                <c:pt idx="9">
                  <c:v>0.204541</c:v>
                </c:pt>
                <c:pt idx="10">
                  <c:v>0.203565</c:v>
                </c:pt>
                <c:pt idx="11">
                  <c:v>0.20747099999999999</c:v>
                </c:pt>
                <c:pt idx="12">
                  <c:v>0.210035</c:v>
                </c:pt>
                <c:pt idx="13">
                  <c:v>0.200879</c:v>
                </c:pt>
                <c:pt idx="14">
                  <c:v>0.213087</c:v>
                </c:pt>
                <c:pt idx="15">
                  <c:v>0.20649500000000001</c:v>
                </c:pt>
                <c:pt idx="16">
                  <c:v>0.20747099999999999</c:v>
                </c:pt>
                <c:pt idx="17">
                  <c:v>0.21235399999999999</c:v>
                </c:pt>
                <c:pt idx="18">
                  <c:v>0.206983</c:v>
                </c:pt>
                <c:pt idx="19">
                  <c:v>0.20649500000000001</c:v>
                </c:pt>
                <c:pt idx="20">
                  <c:v>0.21113299999999999</c:v>
                </c:pt>
                <c:pt idx="21">
                  <c:v>0.20771500000000001</c:v>
                </c:pt>
                <c:pt idx="22">
                  <c:v>0.20551800000000001</c:v>
                </c:pt>
                <c:pt idx="23">
                  <c:v>0.208204</c:v>
                </c:pt>
                <c:pt idx="24">
                  <c:v>0.20600599999999999</c:v>
                </c:pt>
                <c:pt idx="25">
                  <c:v>0.211866</c:v>
                </c:pt>
                <c:pt idx="26">
                  <c:v>0.20222200000000001</c:v>
                </c:pt>
                <c:pt idx="27">
                  <c:v>0.211622</c:v>
                </c:pt>
                <c:pt idx="28">
                  <c:v>0.214308</c:v>
                </c:pt>
                <c:pt idx="29">
                  <c:v>0.21845800000000001</c:v>
                </c:pt>
                <c:pt idx="30">
                  <c:v>0.19917000000000001</c:v>
                </c:pt>
                <c:pt idx="31">
                  <c:v>0.20466300000000001</c:v>
                </c:pt>
                <c:pt idx="32">
                  <c:v>0.207959</c:v>
                </c:pt>
                <c:pt idx="33">
                  <c:v>0.20600599999999999</c:v>
                </c:pt>
                <c:pt idx="34">
                  <c:v>0.20258799999999999</c:v>
                </c:pt>
                <c:pt idx="35">
                  <c:v>0.21235399999999999</c:v>
                </c:pt>
                <c:pt idx="36">
                  <c:v>0.237258</c:v>
                </c:pt>
                <c:pt idx="37">
                  <c:v>0.23164299999999999</c:v>
                </c:pt>
                <c:pt idx="38">
                  <c:v>-5.0966999999999998E-2</c:v>
                </c:pt>
                <c:pt idx="39">
                  <c:v>0.31856200000000001</c:v>
                </c:pt>
                <c:pt idx="40">
                  <c:v>0.30964999999999998</c:v>
                </c:pt>
                <c:pt idx="41">
                  <c:v>0.33247900000000002</c:v>
                </c:pt>
                <c:pt idx="42">
                  <c:v>0.33760600000000002</c:v>
                </c:pt>
                <c:pt idx="43">
                  <c:v>0.42598999999999998</c:v>
                </c:pt>
                <c:pt idx="44">
                  <c:v>0.41524800000000001</c:v>
                </c:pt>
                <c:pt idx="45">
                  <c:v>0.38814599999999999</c:v>
                </c:pt>
                <c:pt idx="46">
                  <c:v>0.25044300000000003</c:v>
                </c:pt>
                <c:pt idx="47">
                  <c:v>9.0032000000000001E-2</c:v>
                </c:pt>
                <c:pt idx="48">
                  <c:v>1.6479999999999999E-3</c:v>
                </c:pt>
                <c:pt idx="49">
                  <c:v>-0.16767399999999999</c:v>
                </c:pt>
                <c:pt idx="50">
                  <c:v>-0.29768699999999998</c:v>
                </c:pt>
                <c:pt idx="51">
                  <c:v>-0.30598799999999998</c:v>
                </c:pt>
                <c:pt idx="52">
                  <c:v>-0.36263200000000001</c:v>
                </c:pt>
                <c:pt idx="53">
                  <c:v>-0.43514599999999998</c:v>
                </c:pt>
                <c:pt idx="54">
                  <c:v>-0.44198300000000001</c:v>
                </c:pt>
                <c:pt idx="55">
                  <c:v>-0.60764200000000002</c:v>
                </c:pt>
                <c:pt idx="56">
                  <c:v>-0.73399300000000001</c:v>
                </c:pt>
                <c:pt idx="57">
                  <c:v>-0.79600800000000005</c:v>
                </c:pt>
                <c:pt idx="58">
                  <c:v>-0.79771700000000001</c:v>
                </c:pt>
                <c:pt idx="59">
                  <c:v>-0.85436100000000004</c:v>
                </c:pt>
                <c:pt idx="60">
                  <c:v>-0.87841100000000005</c:v>
                </c:pt>
                <c:pt idx="61">
                  <c:v>-0.72202900000000003</c:v>
                </c:pt>
                <c:pt idx="62">
                  <c:v>-0.74253800000000003</c:v>
                </c:pt>
                <c:pt idx="63">
                  <c:v>-0.74571200000000004</c:v>
                </c:pt>
                <c:pt idx="64">
                  <c:v>-0.801257</c:v>
                </c:pt>
                <c:pt idx="65">
                  <c:v>-0.85997699999999999</c:v>
                </c:pt>
                <c:pt idx="66">
                  <c:v>-0.87194000000000005</c:v>
                </c:pt>
                <c:pt idx="67">
                  <c:v>-0.93273499999999998</c:v>
                </c:pt>
                <c:pt idx="68">
                  <c:v>-0.93590899999999999</c:v>
                </c:pt>
                <c:pt idx="69">
                  <c:v>-0.980101</c:v>
                </c:pt>
                <c:pt idx="70">
                  <c:v>-1.0513950000000001</c:v>
                </c:pt>
                <c:pt idx="71">
                  <c:v>-0.96679499999999996</c:v>
                </c:pt>
                <c:pt idx="72">
                  <c:v>-1.067753</c:v>
                </c:pt>
                <c:pt idx="73">
                  <c:v>-0.98315300000000005</c:v>
                </c:pt>
                <c:pt idx="74">
                  <c:v>-0.74180599999999997</c:v>
                </c:pt>
                <c:pt idx="75">
                  <c:v>-0.62851699999999999</c:v>
                </c:pt>
                <c:pt idx="76">
                  <c:v>-0.67954599999999998</c:v>
                </c:pt>
                <c:pt idx="77">
                  <c:v>-0.85655899999999996</c:v>
                </c:pt>
                <c:pt idx="78">
                  <c:v>-0.83726999999999996</c:v>
                </c:pt>
                <c:pt idx="79">
                  <c:v>-0.89464699999999997</c:v>
                </c:pt>
                <c:pt idx="80">
                  <c:v>-0.95177900000000004</c:v>
                </c:pt>
                <c:pt idx="81">
                  <c:v>-1.0076909999999999</c:v>
                </c:pt>
                <c:pt idx="82">
                  <c:v>-1.0211190000000001</c:v>
                </c:pt>
                <c:pt idx="83">
                  <c:v>-1.045901</c:v>
                </c:pt>
                <c:pt idx="84">
                  <c:v>-1.1153630000000001</c:v>
                </c:pt>
                <c:pt idx="85">
                  <c:v>-1.123909</c:v>
                </c:pt>
                <c:pt idx="86">
                  <c:v>-1.0604290000000001</c:v>
                </c:pt>
                <c:pt idx="87">
                  <c:v>-0.94762900000000005</c:v>
                </c:pt>
                <c:pt idx="88">
                  <c:v>-0.910273</c:v>
                </c:pt>
                <c:pt idx="89">
                  <c:v>-0.891961</c:v>
                </c:pt>
                <c:pt idx="90">
                  <c:v>-0.88683400000000001</c:v>
                </c:pt>
                <c:pt idx="91">
                  <c:v>-0.88683400000000001</c:v>
                </c:pt>
                <c:pt idx="92">
                  <c:v>-0.93053799999999998</c:v>
                </c:pt>
                <c:pt idx="93">
                  <c:v>-0.98449600000000004</c:v>
                </c:pt>
                <c:pt idx="94">
                  <c:v>-0.99853499999999995</c:v>
                </c:pt>
                <c:pt idx="95">
                  <c:v>-1.0262469999999999</c:v>
                </c:pt>
                <c:pt idx="96">
                  <c:v>-1.1004700000000001</c:v>
                </c:pt>
                <c:pt idx="97">
                  <c:v>-1.1098699999999999</c:v>
                </c:pt>
                <c:pt idx="98">
                  <c:v>-1.011109</c:v>
                </c:pt>
                <c:pt idx="99">
                  <c:v>-0.97985699999999998</c:v>
                </c:pt>
                <c:pt idx="100">
                  <c:v>-1.0018309999999999</c:v>
                </c:pt>
                <c:pt idx="101">
                  <c:v>-0.97009100000000004</c:v>
                </c:pt>
                <c:pt idx="102">
                  <c:v>-0.91564400000000001</c:v>
                </c:pt>
                <c:pt idx="103">
                  <c:v>-0.95495300000000005</c:v>
                </c:pt>
                <c:pt idx="104">
                  <c:v>-0.92882900000000002</c:v>
                </c:pt>
                <c:pt idx="105">
                  <c:v>-0.92589900000000003</c:v>
                </c:pt>
                <c:pt idx="106">
                  <c:v>-0.94030400000000003</c:v>
                </c:pt>
                <c:pt idx="107">
                  <c:v>-0.93566499999999997</c:v>
                </c:pt>
                <c:pt idx="108">
                  <c:v>-0.98669399999999996</c:v>
                </c:pt>
                <c:pt idx="109">
                  <c:v>-1.0448029999999999</c:v>
                </c:pt>
                <c:pt idx="110">
                  <c:v>-1.0767869999999999</c:v>
                </c:pt>
                <c:pt idx="111">
                  <c:v>-1.0736129999999999</c:v>
                </c:pt>
                <c:pt idx="112">
                  <c:v>-1.058964</c:v>
                </c:pt>
                <c:pt idx="113">
                  <c:v>-1.019166</c:v>
                </c:pt>
                <c:pt idx="114">
                  <c:v>-0.98107800000000001</c:v>
                </c:pt>
                <c:pt idx="115">
                  <c:v>-0.95983600000000002</c:v>
                </c:pt>
                <c:pt idx="116">
                  <c:v>-0.96362099999999995</c:v>
                </c:pt>
                <c:pt idx="117">
                  <c:v>-0.96545199999999998</c:v>
                </c:pt>
                <c:pt idx="118">
                  <c:v>-0.98180999999999996</c:v>
                </c:pt>
                <c:pt idx="119">
                  <c:v>-1.002686</c:v>
                </c:pt>
                <c:pt idx="120">
                  <c:v>-1.026735</c:v>
                </c:pt>
                <c:pt idx="121">
                  <c:v>-1.107551</c:v>
                </c:pt>
                <c:pt idx="122">
                  <c:v>-1.088506</c:v>
                </c:pt>
                <c:pt idx="123">
                  <c:v>-1.0396749999999999</c:v>
                </c:pt>
                <c:pt idx="124">
                  <c:v>-1.0184340000000001</c:v>
                </c:pt>
                <c:pt idx="125">
                  <c:v>-0.96496400000000004</c:v>
                </c:pt>
                <c:pt idx="126">
                  <c:v>-1.0013430000000001</c:v>
                </c:pt>
                <c:pt idx="127">
                  <c:v>-1.007447</c:v>
                </c:pt>
                <c:pt idx="128">
                  <c:v>-1.008667</c:v>
                </c:pt>
                <c:pt idx="129">
                  <c:v>-1.001587</c:v>
                </c:pt>
                <c:pt idx="130">
                  <c:v>-0.98034500000000002</c:v>
                </c:pt>
                <c:pt idx="131">
                  <c:v>-0.9718</c:v>
                </c:pt>
                <c:pt idx="132">
                  <c:v>-0.98791399999999996</c:v>
                </c:pt>
                <c:pt idx="133">
                  <c:v>-0.99304199999999998</c:v>
                </c:pt>
                <c:pt idx="134">
                  <c:v>-0.99804700000000002</c:v>
                </c:pt>
                <c:pt idx="135">
                  <c:v>-1.00647</c:v>
                </c:pt>
                <c:pt idx="136">
                  <c:v>-1.007935</c:v>
                </c:pt>
                <c:pt idx="137">
                  <c:v>-1.0157480000000001</c:v>
                </c:pt>
                <c:pt idx="138">
                  <c:v>-1.0003660000000001</c:v>
                </c:pt>
                <c:pt idx="139">
                  <c:v>-0.98876900000000001</c:v>
                </c:pt>
                <c:pt idx="140">
                  <c:v>-0.99963400000000002</c:v>
                </c:pt>
                <c:pt idx="141">
                  <c:v>-1.0054940000000001</c:v>
                </c:pt>
                <c:pt idx="142">
                  <c:v>-1.005738</c:v>
                </c:pt>
                <c:pt idx="143">
                  <c:v>-1.0018309999999999</c:v>
                </c:pt>
                <c:pt idx="144">
                  <c:v>-0.99670400000000003</c:v>
                </c:pt>
                <c:pt idx="145">
                  <c:v>-0.99987800000000004</c:v>
                </c:pt>
                <c:pt idx="146">
                  <c:v>-0.99658199999999997</c:v>
                </c:pt>
                <c:pt idx="147">
                  <c:v>-0.99841299999999999</c:v>
                </c:pt>
                <c:pt idx="148">
                  <c:v>-0.99511700000000003</c:v>
                </c:pt>
                <c:pt idx="149">
                  <c:v>-1.0052490000000001</c:v>
                </c:pt>
                <c:pt idx="150">
                  <c:v>-1.01294</c:v>
                </c:pt>
                <c:pt idx="151">
                  <c:v>-0.99072199999999999</c:v>
                </c:pt>
                <c:pt idx="152">
                  <c:v>-0.98412999999999995</c:v>
                </c:pt>
                <c:pt idx="153">
                  <c:v>-0.99401799999999996</c:v>
                </c:pt>
                <c:pt idx="154">
                  <c:v>-1.003784</c:v>
                </c:pt>
                <c:pt idx="155">
                  <c:v>-1.0076909999999999</c:v>
                </c:pt>
                <c:pt idx="156">
                  <c:v>-0.99279700000000004</c:v>
                </c:pt>
                <c:pt idx="157">
                  <c:v>-0.99841299999999999</c:v>
                </c:pt>
                <c:pt idx="158">
                  <c:v>-1.001099</c:v>
                </c:pt>
                <c:pt idx="159">
                  <c:v>-1.000122</c:v>
                </c:pt>
                <c:pt idx="160">
                  <c:v>-0.99975599999999998</c:v>
                </c:pt>
                <c:pt idx="161">
                  <c:v>-1</c:v>
                </c:pt>
                <c:pt idx="162">
                  <c:v>-0.99719199999999997</c:v>
                </c:pt>
                <c:pt idx="163">
                  <c:v>-0.99646000000000001</c:v>
                </c:pt>
                <c:pt idx="164">
                  <c:v>-0.99548300000000001</c:v>
                </c:pt>
                <c:pt idx="165">
                  <c:v>-0.99255300000000002</c:v>
                </c:pt>
                <c:pt idx="166">
                  <c:v>-0.99939</c:v>
                </c:pt>
                <c:pt idx="167">
                  <c:v>-0.99939</c:v>
                </c:pt>
                <c:pt idx="168">
                  <c:v>-0.99890100000000004</c:v>
                </c:pt>
                <c:pt idx="169">
                  <c:v>-0.99597100000000005</c:v>
                </c:pt>
                <c:pt idx="170">
                  <c:v>-0.99548300000000001</c:v>
                </c:pt>
                <c:pt idx="171">
                  <c:v>-1.0003660000000001</c:v>
                </c:pt>
                <c:pt idx="172">
                  <c:v>-0.992309</c:v>
                </c:pt>
                <c:pt idx="173">
                  <c:v>-0.99426199999999998</c:v>
                </c:pt>
                <c:pt idx="174">
                  <c:v>-0.99597100000000005</c:v>
                </c:pt>
                <c:pt idx="175">
                  <c:v>-0.99768100000000004</c:v>
                </c:pt>
                <c:pt idx="176">
                  <c:v>-0.99206499999999997</c:v>
                </c:pt>
                <c:pt idx="177">
                  <c:v>-0.99670400000000003</c:v>
                </c:pt>
                <c:pt idx="178">
                  <c:v>-0.99377400000000005</c:v>
                </c:pt>
                <c:pt idx="179">
                  <c:v>-0.99719199999999997</c:v>
                </c:pt>
                <c:pt idx="180">
                  <c:v>-0.99963400000000002</c:v>
                </c:pt>
                <c:pt idx="181">
                  <c:v>-0.99841299999999999</c:v>
                </c:pt>
                <c:pt idx="182">
                  <c:v>-0.99792499999999995</c:v>
                </c:pt>
                <c:pt idx="183">
                  <c:v>-0.99890100000000004</c:v>
                </c:pt>
                <c:pt idx="184">
                  <c:v>-0.99719199999999997</c:v>
                </c:pt>
                <c:pt idx="185">
                  <c:v>-0.99108799999999997</c:v>
                </c:pt>
                <c:pt idx="186">
                  <c:v>-0.993286</c:v>
                </c:pt>
                <c:pt idx="187">
                  <c:v>-0.99646000000000001</c:v>
                </c:pt>
                <c:pt idx="188">
                  <c:v>-0.99719199999999997</c:v>
                </c:pt>
                <c:pt idx="189">
                  <c:v>-1.00061</c:v>
                </c:pt>
                <c:pt idx="190">
                  <c:v>-0.99987800000000004</c:v>
                </c:pt>
                <c:pt idx="191">
                  <c:v>-0.99719199999999997</c:v>
                </c:pt>
                <c:pt idx="192">
                  <c:v>-0.99475100000000005</c:v>
                </c:pt>
                <c:pt idx="193">
                  <c:v>-0.99743599999999999</c:v>
                </c:pt>
                <c:pt idx="194">
                  <c:v>-0.99914499999999995</c:v>
                </c:pt>
                <c:pt idx="195">
                  <c:v>-0.99939</c:v>
                </c:pt>
                <c:pt idx="196">
                  <c:v>-0.99951199999999996</c:v>
                </c:pt>
                <c:pt idx="197">
                  <c:v>-1.000488</c:v>
                </c:pt>
                <c:pt idx="198">
                  <c:v>-0.99792499999999995</c:v>
                </c:pt>
                <c:pt idx="199">
                  <c:v>-0.99719199999999997</c:v>
                </c:pt>
                <c:pt idx="200">
                  <c:v>-0.99597100000000005</c:v>
                </c:pt>
                <c:pt idx="201">
                  <c:v>-0.99597100000000005</c:v>
                </c:pt>
                <c:pt idx="202">
                  <c:v>-0.99719199999999997</c:v>
                </c:pt>
                <c:pt idx="203">
                  <c:v>-0.994506</c:v>
                </c:pt>
                <c:pt idx="204">
                  <c:v>-0.99133199999999999</c:v>
                </c:pt>
                <c:pt idx="205">
                  <c:v>-0.99304199999999998</c:v>
                </c:pt>
                <c:pt idx="206">
                  <c:v>-0.99279700000000004</c:v>
                </c:pt>
                <c:pt idx="207">
                  <c:v>-0.99743599999999999</c:v>
                </c:pt>
                <c:pt idx="208">
                  <c:v>-0.99426199999999998</c:v>
                </c:pt>
                <c:pt idx="209">
                  <c:v>-0.99377400000000005</c:v>
                </c:pt>
                <c:pt idx="210">
                  <c:v>-0.99633799999999995</c:v>
                </c:pt>
                <c:pt idx="211">
                  <c:v>-0.99792499999999995</c:v>
                </c:pt>
                <c:pt idx="212">
                  <c:v>-0.99548300000000001</c:v>
                </c:pt>
                <c:pt idx="213">
                  <c:v>-0.99523899999999998</c:v>
                </c:pt>
                <c:pt idx="214">
                  <c:v>-0.99353000000000002</c:v>
                </c:pt>
                <c:pt idx="215">
                  <c:v>-0.99475100000000005</c:v>
                </c:pt>
                <c:pt idx="216">
                  <c:v>-0.99060000000000004</c:v>
                </c:pt>
                <c:pt idx="217">
                  <c:v>-0.99731400000000003</c:v>
                </c:pt>
                <c:pt idx="218">
                  <c:v>-0.99597100000000005</c:v>
                </c:pt>
                <c:pt idx="219">
                  <c:v>-0.99572700000000003</c:v>
                </c:pt>
                <c:pt idx="220">
                  <c:v>-0.98925700000000005</c:v>
                </c:pt>
                <c:pt idx="221">
                  <c:v>-0.99719199999999997</c:v>
                </c:pt>
                <c:pt idx="222">
                  <c:v>-0.99401799999999996</c:v>
                </c:pt>
                <c:pt idx="223">
                  <c:v>-0.99353000000000002</c:v>
                </c:pt>
                <c:pt idx="224">
                  <c:v>-0.99060000000000004</c:v>
                </c:pt>
                <c:pt idx="225">
                  <c:v>-0.99475100000000005</c:v>
                </c:pt>
                <c:pt idx="226">
                  <c:v>-0.99523899999999998</c:v>
                </c:pt>
                <c:pt idx="227">
                  <c:v>-0.99572700000000003</c:v>
                </c:pt>
                <c:pt idx="228">
                  <c:v>-0.99694799999999995</c:v>
                </c:pt>
                <c:pt idx="229">
                  <c:v>-0.99646000000000001</c:v>
                </c:pt>
                <c:pt idx="230">
                  <c:v>-0.99304199999999998</c:v>
                </c:pt>
                <c:pt idx="231">
                  <c:v>-0.99304199999999998</c:v>
                </c:pt>
                <c:pt idx="232">
                  <c:v>-0.992309</c:v>
                </c:pt>
                <c:pt idx="233">
                  <c:v>-0.99255300000000002</c:v>
                </c:pt>
                <c:pt idx="234">
                  <c:v>-0.98962300000000003</c:v>
                </c:pt>
                <c:pt idx="235">
                  <c:v>-0.99621599999999999</c:v>
                </c:pt>
                <c:pt idx="236">
                  <c:v>-0.99621599999999999</c:v>
                </c:pt>
                <c:pt idx="237">
                  <c:v>-0.99914499999999995</c:v>
                </c:pt>
                <c:pt idx="238">
                  <c:v>-0.99694799999999995</c:v>
                </c:pt>
                <c:pt idx="239">
                  <c:v>-0.99755799999999994</c:v>
                </c:pt>
                <c:pt idx="240">
                  <c:v>-0.99572700000000003</c:v>
                </c:pt>
                <c:pt idx="241">
                  <c:v>-0.99401799999999996</c:v>
                </c:pt>
                <c:pt idx="242">
                  <c:v>-0.99084399999999995</c:v>
                </c:pt>
                <c:pt idx="243">
                  <c:v>-0.993286</c:v>
                </c:pt>
                <c:pt idx="244">
                  <c:v>-0.994506</c:v>
                </c:pt>
                <c:pt idx="245">
                  <c:v>-0.99340799999999996</c:v>
                </c:pt>
                <c:pt idx="246">
                  <c:v>-0.992309</c:v>
                </c:pt>
                <c:pt idx="247">
                  <c:v>-0.99353000000000002</c:v>
                </c:pt>
                <c:pt idx="248">
                  <c:v>-0.99401799999999996</c:v>
                </c:pt>
                <c:pt idx="249">
                  <c:v>-0.99499499999999996</c:v>
                </c:pt>
                <c:pt idx="250">
                  <c:v>-0.99194300000000002</c:v>
                </c:pt>
                <c:pt idx="251">
                  <c:v>-0.994506</c:v>
                </c:pt>
                <c:pt idx="252">
                  <c:v>-0.99768100000000004</c:v>
                </c:pt>
                <c:pt idx="253">
                  <c:v>-0.99719199999999997</c:v>
                </c:pt>
                <c:pt idx="254">
                  <c:v>-0.99633799999999995</c:v>
                </c:pt>
                <c:pt idx="255">
                  <c:v>-0.99768100000000004</c:v>
                </c:pt>
                <c:pt idx="256">
                  <c:v>-0.99279700000000004</c:v>
                </c:pt>
                <c:pt idx="257">
                  <c:v>-0.99523899999999998</c:v>
                </c:pt>
                <c:pt idx="258">
                  <c:v>-0.99426199999999998</c:v>
                </c:pt>
                <c:pt idx="259">
                  <c:v>-0.98864700000000005</c:v>
                </c:pt>
                <c:pt idx="260">
                  <c:v>-0.99182099999999995</c:v>
                </c:pt>
                <c:pt idx="261">
                  <c:v>-0.99523899999999998</c:v>
                </c:pt>
                <c:pt idx="262">
                  <c:v>-0.99353000000000002</c:v>
                </c:pt>
                <c:pt idx="263">
                  <c:v>-0.99646000000000001</c:v>
                </c:pt>
                <c:pt idx="264">
                  <c:v>-0.99548300000000001</c:v>
                </c:pt>
                <c:pt idx="265">
                  <c:v>-0.994506</c:v>
                </c:pt>
                <c:pt idx="266">
                  <c:v>-0.99743599999999999</c:v>
                </c:pt>
                <c:pt idx="267">
                  <c:v>-0.99414000000000002</c:v>
                </c:pt>
                <c:pt idx="268">
                  <c:v>-0.99353000000000002</c:v>
                </c:pt>
                <c:pt idx="269">
                  <c:v>-0.99414000000000002</c:v>
                </c:pt>
                <c:pt idx="270">
                  <c:v>-0.99218700000000004</c:v>
                </c:pt>
                <c:pt idx="271">
                  <c:v>-0.993286</c:v>
                </c:pt>
                <c:pt idx="272">
                  <c:v>-0.98815799999999998</c:v>
                </c:pt>
                <c:pt idx="273">
                  <c:v>-0.99108799999999997</c:v>
                </c:pt>
                <c:pt idx="274">
                  <c:v>-0.98889099999999996</c:v>
                </c:pt>
                <c:pt idx="275">
                  <c:v>-0.99108799999999997</c:v>
                </c:pt>
                <c:pt idx="276">
                  <c:v>-0.99597100000000005</c:v>
                </c:pt>
                <c:pt idx="277">
                  <c:v>-0.99133199999999999</c:v>
                </c:pt>
                <c:pt idx="278">
                  <c:v>-0.99511700000000003</c:v>
                </c:pt>
                <c:pt idx="279">
                  <c:v>-0.99621599999999999</c:v>
                </c:pt>
                <c:pt idx="280">
                  <c:v>-0.99023399999999995</c:v>
                </c:pt>
                <c:pt idx="281">
                  <c:v>-0.99255300000000002</c:v>
                </c:pt>
                <c:pt idx="282">
                  <c:v>-0.98986799999999997</c:v>
                </c:pt>
                <c:pt idx="283">
                  <c:v>-0.98767000000000005</c:v>
                </c:pt>
                <c:pt idx="284">
                  <c:v>-0.993286</c:v>
                </c:pt>
                <c:pt idx="285">
                  <c:v>-0.98742600000000003</c:v>
                </c:pt>
                <c:pt idx="286">
                  <c:v>-0.99475100000000005</c:v>
                </c:pt>
                <c:pt idx="287">
                  <c:v>-0.98034500000000002</c:v>
                </c:pt>
                <c:pt idx="288">
                  <c:v>-0.99377400000000005</c:v>
                </c:pt>
                <c:pt idx="289">
                  <c:v>-0.99475100000000005</c:v>
                </c:pt>
                <c:pt idx="290">
                  <c:v>-0.98901300000000003</c:v>
                </c:pt>
                <c:pt idx="291">
                  <c:v>-0.99426199999999998</c:v>
                </c:pt>
                <c:pt idx="292">
                  <c:v>-0.99621599999999999</c:v>
                </c:pt>
                <c:pt idx="293">
                  <c:v>-0.99279700000000004</c:v>
                </c:pt>
                <c:pt idx="294">
                  <c:v>-0.99487300000000001</c:v>
                </c:pt>
                <c:pt idx="295">
                  <c:v>-0.99536100000000005</c:v>
                </c:pt>
                <c:pt idx="296">
                  <c:v>-0.99267499999999997</c:v>
                </c:pt>
                <c:pt idx="297">
                  <c:v>-0.99279700000000004</c:v>
                </c:pt>
                <c:pt idx="298">
                  <c:v>-0.992309</c:v>
                </c:pt>
                <c:pt idx="299">
                  <c:v>-0.99255300000000002</c:v>
                </c:pt>
                <c:pt idx="300">
                  <c:v>-0.99841299999999999</c:v>
                </c:pt>
                <c:pt idx="301">
                  <c:v>-0.987792</c:v>
                </c:pt>
                <c:pt idx="302">
                  <c:v>-0.99597100000000005</c:v>
                </c:pt>
                <c:pt idx="303">
                  <c:v>-0.99279700000000004</c:v>
                </c:pt>
                <c:pt idx="304">
                  <c:v>-0.99621599999999999</c:v>
                </c:pt>
                <c:pt idx="305">
                  <c:v>-0.98937900000000001</c:v>
                </c:pt>
                <c:pt idx="306">
                  <c:v>-0.99426199999999998</c:v>
                </c:pt>
                <c:pt idx="307">
                  <c:v>-0.99670400000000003</c:v>
                </c:pt>
                <c:pt idx="308">
                  <c:v>-0.99011199999999999</c:v>
                </c:pt>
                <c:pt idx="309">
                  <c:v>-0.99401799999999996</c:v>
                </c:pt>
                <c:pt idx="310">
                  <c:v>-0.99072199999999999</c:v>
                </c:pt>
                <c:pt idx="311">
                  <c:v>-0.99353000000000002</c:v>
                </c:pt>
                <c:pt idx="312">
                  <c:v>-0.99401799999999996</c:v>
                </c:pt>
                <c:pt idx="313">
                  <c:v>-0.99157700000000004</c:v>
                </c:pt>
                <c:pt idx="314">
                  <c:v>-0.99304199999999998</c:v>
                </c:pt>
                <c:pt idx="315">
                  <c:v>-0.99633799999999995</c:v>
                </c:pt>
                <c:pt idx="316">
                  <c:v>-0.99499499999999996</c:v>
                </c:pt>
                <c:pt idx="317">
                  <c:v>-0.99877899999999997</c:v>
                </c:pt>
                <c:pt idx="318">
                  <c:v>-0.99243099999999995</c:v>
                </c:pt>
                <c:pt idx="319">
                  <c:v>-0.99304199999999998</c:v>
                </c:pt>
                <c:pt idx="320">
                  <c:v>-0.98962300000000003</c:v>
                </c:pt>
                <c:pt idx="321">
                  <c:v>-0.99255300000000002</c:v>
                </c:pt>
                <c:pt idx="322">
                  <c:v>-0.99218700000000004</c:v>
                </c:pt>
                <c:pt idx="323">
                  <c:v>-0.992309</c:v>
                </c:pt>
                <c:pt idx="324">
                  <c:v>-0.98644900000000002</c:v>
                </c:pt>
                <c:pt idx="325">
                  <c:v>-0.99182099999999995</c:v>
                </c:pt>
                <c:pt idx="326">
                  <c:v>-0.99658199999999997</c:v>
                </c:pt>
                <c:pt idx="327">
                  <c:v>-0.99572700000000003</c:v>
                </c:pt>
                <c:pt idx="328">
                  <c:v>-0.99304199999999998</c:v>
                </c:pt>
                <c:pt idx="329">
                  <c:v>-0.99841299999999999</c:v>
                </c:pt>
                <c:pt idx="330">
                  <c:v>-0.99011199999999999</c:v>
                </c:pt>
                <c:pt idx="331">
                  <c:v>-0.993286</c:v>
                </c:pt>
                <c:pt idx="332">
                  <c:v>-0.99011199999999999</c:v>
                </c:pt>
                <c:pt idx="333">
                  <c:v>-0.98913499999999999</c:v>
                </c:pt>
                <c:pt idx="334">
                  <c:v>-0.99206499999999997</c:v>
                </c:pt>
                <c:pt idx="335">
                  <c:v>-0.99597100000000005</c:v>
                </c:pt>
                <c:pt idx="336">
                  <c:v>-0.99792499999999995</c:v>
                </c:pt>
                <c:pt idx="337">
                  <c:v>-0.99816899999999997</c:v>
                </c:pt>
                <c:pt idx="338">
                  <c:v>-0.99377400000000005</c:v>
                </c:pt>
                <c:pt idx="339">
                  <c:v>-0.99597100000000005</c:v>
                </c:pt>
                <c:pt idx="340">
                  <c:v>-0.99401799999999996</c:v>
                </c:pt>
                <c:pt idx="341">
                  <c:v>-0.99182099999999995</c:v>
                </c:pt>
                <c:pt idx="342">
                  <c:v>-0.99084399999999995</c:v>
                </c:pt>
                <c:pt idx="343">
                  <c:v>-0.98596099999999998</c:v>
                </c:pt>
                <c:pt idx="344">
                  <c:v>-0.98290900000000003</c:v>
                </c:pt>
                <c:pt idx="345">
                  <c:v>-0.98522900000000002</c:v>
                </c:pt>
                <c:pt idx="346">
                  <c:v>-0.99255300000000002</c:v>
                </c:pt>
                <c:pt idx="347">
                  <c:v>-0.99719199999999997</c:v>
                </c:pt>
                <c:pt idx="348">
                  <c:v>-0.994506</c:v>
                </c:pt>
                <c:pt idx="349">
                  <c:v>-1.003296</c:v>
                </c:pt>
                <c:pt idx="350">
                  <c:v>-1.003296</c:v>
                </c:pt>
                <c:pt idx="351">
                  <c:v>-1.0018309999999999</c:v>
                </c:pt>
                <c:pt idx="352">
                  <c:v>-0.99743599999999999</c:v>
                </c:pt>
                <c:pt idx="353">
                  <c:v>-0.99182099999999995</c:v>
                </c:pt>
                <c:pt idx="354">
                  <c:v>-0.98449600000000004</c:v>
                </c:pt>
                <c:pt idx="355">
                  <c:v>-0.98376399999999997</c:v>
                </c:pt>
                <c:pt idx="356">
                  <c:v>-0.98840300000000003</c:v>
                </c:pt>
                <c:pt idx="357">
                  <c:v>-0.99011199999999999</c:v>
                </c:pt>
                <c:pt idx="358">
                  <c:v>-0.99377400000000005</c:v>
                </c:pt>
                <c:pt idx="359">
                  <c:v>-0.99157700000000004</c:v>
                </c:pt>
                <c:pt idx="360">
                  <c:v>-0.98840300000000003</c:v>
                </c:pt>
                <c:pt idx="361">
                  <c:v>-0.99108799999999997</c:v>
                </c:pt>
                <c:pt idx="362">
                  <c:v>-0.99707000000000001</c:v>
                </c:pt>
                <c:pt idx="363">
                  <c:v>-0.99597100000000005</c:v>
                </c:pt>
                <c:pt idx="364">
                  <c:v>-0.994506</c:v>
                </c:pt>
                <c:pt idx="365">
                  <c:v>-0.99353000000000002</c:v>
                </c:pt>
                <c:pt idx="366">
                  <c:v>-0.99182099999999995</c:v>
                </c:pt>
                <c:pt idx="367">
                  <c:v>-0.99060000000000004</c:v>
                </c:pt>
                <c:pt idx="368">
                  <c:v>-0.99108799999999997</c:v>
                </c:pt>
                <c:pt idx="369">
                  <c:v>-0.98937900000000001</c:v>
                </c:pt>
                <c:pt idx="370">
                  <c:v>-0.98571699999999995</c:v>
                </c:pt>
                <c:pt idx="371">
                  <c:v>-0.99133199999999999</c:v>
                </c:pt>
                <c:pt idx="372">
                  <c:v>-0.99060000000000004</c:v>
                </c:pt>
                <c:pt idx="373">
                  <c:v>-0.99401799999999996</c:v>
                </c:pt>
                <c:pt idx="374">
                  <c:v>-0.99597100000000005</c:v>
                </c:pt>
                <c:pt idx="375">
                  <c:v>-0.99401799999999996</c:v>
                </c:pt>
                <c:pt idx="376">
                  <c:v>-0.99206499999999997</c:v>
                </c:pt>
                <c:pt idx="377">
                  <c:v>-0.99279700000000004</c:v>
                </c:pt>
                <c:pt idx="378">
                  <c:v>-0.98815799999999998</c:v>
                </c:pt>
                <c:pt idx="379">
                  <c:v>-0.98693799999999998</c:v>
                </c:pt>
                <c:pt idx="380">
                  <c:v>-0.98889099999999996</c:v>
                </c:pt>
                <c:pt idx="381">
                  <c:v>-0.99597100000000005</c:v>
                </c:pt>
                <c:pt idx="382">
                  <c:v>-0.99194300000000002</c:v>
                </c:pt>
                <c:pt idx="383">
                  <c:v>-0.99353000000000002</c:v>
                </c:pt>
                <c:pt idx="384">
                  <c:v>-0.99121000000000004</c:v>
                </c:pt>
                <c:pt idx="385">
                  <c:v>-0.98693799999999998</c:v>
                </c:pt>
                <c:pt idx="386">
                  <c:v>-0.99060000000000004</c:v>
                </c:pt>
                <c:pt idx="387">
                  <c:v>-0.99548300000000001</c:v>
                </c:pt>
                <c:pt idx="388">
                  <c:v>-0.99011199999999999</c:v>
                </c:pt>
                <c:pt idx="389">
                  <c:v>-0.99646000000000001</c:v>
                </c:pt>
                <c:pt idx="390">
                  <c:v>-0.994506</c:v>
                </c:pt>
                <c:pt idx="391">
                  <c:v>-0.99548300000000001</c:v>
                </c:pt>
                <c:pt idx="392">
                  <c:v>-0.993286</c:v>
                </c:pt>
                <c:pt idx="393">
                  <c:v>-0.99292000000000002</c:v>
                </c:pt>
                <c:pt idx="394">
                  <c:v>-0.99572700000000003</c:v>
                </c:pt>
                <c:pt idx="395">
                  <c:v>-0.99023399999999995</c:v>
                </c:pt>
                <c:pt idx="396">
                  <c:v>-0.98962300000000003</c:v>
                </c:pt>
                <c:pt idx="397">
                  <c:v>-0.99011199999999999</c:v>
                </c:pt>
                <c:pt idx="398">
                  <c:v>-0.99401799999999996</c:v>
                </c:pt>
                <c:pt idx="399">
                  <c:v>-0.99646000000000001</c:v>
                </c:pt>
                <c:pt idx="400">
                  <c:v>-0.994506</c:v>
                </c:pt>
                <c:pt idx="401">
                  <c:v>-0.992309</c:v>
                </c:pt>
                <c:pt idx="402">
                  <c:v>-0.99548300000000001</c:v>
                </c:pt>
                <c:pt idx="403">
                  <c:v>-0.99267499999999997</c:v>
                </c:pt>
                <c:pt idx="404">
                  <c:v>-0.98889099999999996</c:v>
                </c:pt>
                <c:pt idx="405">
                  <c:v>-0.99060000000000004</c:v>
                </c:pt>
                <c:pt idx="406">
                  <c:v>-0.98864700000000005</c:v>
                </c:pt>
                <c:pt idx="407">
                  <c:v>-0.99304199999999998</c:v>
                </c:pt>
                <c:pt idx="408">
                  <c:v>-0.99475100000000005</c:v>
                </c:pt>
                <c:pt idx="409">
                  <c:v>-1.00061</c:v>
                </c:pt>
                <c:pt idx="410">
                  <c:v>-0.99523899999999998</c:v>
                </c:pt>
                <c:pt idx="411">
                  <c:v>-0.98889099999999996</c:v>
                </c:pt>
                <c:pt idx="412">
                  <c:v>-0.99035600000000001</c:v>
                </c:pt>
                <c:pt idx="413">
                  <c:v>-0.98803600000000003</c:v>
                </c:pt>
                <c:pt idx="414">
                  <c:v>-0.98693799999999998</c:v>
                </c:pt>
                <c:pt idx="415">
                  <c:v>-0.98913499999999999</c:v>
                </c:pt>
                <c:pt idx="416">
                  <c:v>-0.99377400000000005</c:v>
                </c:pt>
                <c:pt idx="417">
                  <c:v>-0.99426199999999998</c:v>
                </c:pt>
                <c:pt idx="418">
                  <c:v>-0.99572700000000003</c:v>
                </c:pt>
                <c:pt idx="419">
                  <c:v>-0.99536100000000005</c:v>
                </c:pt>
                <c:pt idx="420">
                  <c:v>-0.99377400000000005</c:v>
                </c:pt>
                <c:pt idx="421">
                  <c:v>-0.99621599999999999</c:v>
                </c:pt>
                <c:pt idx="422">
                  <c:v>-0.99646000000000001</c:v>
                </c:pt>
                <c:pt idx="423">
                  <c:v>-0.99157700000000004</c:v>
                </c:pt>
                <c:pt idx="424">
                  <c:v>-0.993286</c:v>
                </c:pt>
                <c:pt idx="425">
                  <c:v>-0.992309</c:v>
                </c:pt>
                <c:pt idx="426">
                  <c:v>-0.99255300000000002</c:v>
                </c:pt>
                <c:pt idx="427">
                  <c:v>-0.99475100000000005</c:v>
                </c:pt>
                <c:pt idx="428">
                  <c:v>-0.992309</c:v>
                </c:pt>
                <c:pt idx="429">
                  <c:v>-0.993286</c:v>
                </c:pt>
                <c:pt idx="430">
                  <c:v>-0.99279700000000004</c:v>
                </c:pt>
                <c:pt idx="431">
                  <c:v>-0.99523899999999998</c:v>
                </c:pt>
                <c:pt idx="432">
                  <c:v>-0.99401799999999996</c:v>
                </c:pt>
                <c:pt idx="433">
                  <c:v>-0.99035600000000001</c:v>
                </c:pt>
                <c:pt idx="434">
                  <c:v>-0.99096600000000001</c:v>
                </c:pt>
                <c:pt idx="435">
                  <c:v>-0.99133199999999999</c:v>
                </c:pt>
                <c:pt idx="436">
                  <c:v>-0.993896</c:v>
                </c:pt>
                <c:pt idx="437">
                  <c:v>-0.99133199999999999</c:v>
                </c:pt>
                <c:pt idx="438">
                  <c:v>-0.99255300000000002</c:v>
                </c:pt>
                <c:pt idx="439">
                  <c:v>-0.99475100000000005</c:v>
                </c:pt>
                <c:pt idx="440">
                  <c:v>-0.99108799999999997</c:v>
                </c:pt>
                <c:pt idx="441">
                  <c:v>-0.99255300000000002</c:v>
                </c:pt>
                <c:pt idx="442">
                  <c:v>-0.99133199999999999</c:v>
                </c:pt>
                <c:pt idx="443">
                  <c:v>-0.99182099999999995</c:v>
                </c:pt>
                <c:pt idx="444">
                  <c:v>-0.99511700000000003</c:v>
                </c:pt>
                <c:pt idx="445">
                  <c:v>-0.99108799999999997</c:v>
                </c:pt>
                <c:pt idx="446">
                  <c:v>-0.99646000000000001</c:v>
                </c:pt>
                <c:pt idx="447">
                  <c:v>-0.99133199999999999</c:v>
                </c:pt>
                <c:pt idx="448">
                  <c:v>-0.99011199999999999</c:v>
                </c:pt>
                <c:pt idx="449">
                  <c:v>-0.99255300000000002</c:v>
                </c:pt>
                <c:pt idx="450">
                  <c:v>-0.99304199999999998</c:v>
                </c:pt>
                <c:pt idx="451">
                  <c:v>-0.993286</c:v>
                </c:pt>
                <c:pt idx="452">
                  <c:v>-0.99670400000000003</c:v>
                </c:pt>
                <c:pt idx="453">
                  <c:v>-0.99621599999999999</c:v>
                </c:pt>
                <c:pt idx="454">
                  <c:v>-0.99292000000000002</c:v>
                </c:pt>
                <c:pt idx="455">
                  <c:v>-0.99035600000000001</c:v>
                </c:pt>
                <c:pt idx="456">
                  <c:v>-0.99597100000000005</c:v>
                </c:pt>
                <c:pt idx="457">
                  <c:v>-0.99353000000000002</c:v>
                </c:pt>
                <c:pt idx="458">
                  <c:v>-0.992309</c:v>
                </c:pt>
                <c:pt idx="459">
                  <c:v>-0.99267499999999997</c:v>
                </c:pt>
                <c:pt idx="460">
                  <c:v>-0.991699</c:v>
                </c:pt>
                <c:pt idx="461">
                  <c:v>-0.99377400000000005</c:v>
                </c:pt>
                <c:pt idx="462">
                  <c:v>-0.99182099999999995</c:v>
                </c:pt>
                <c:pt idx="463">
                  <c:v>-0.98913499999999999</c:v>
                </c:pt>
                <c:pt idx="464">
                  <c:v>-0.99499499999999996</c:v>
                </c:pt>
                <c:pt idx="465">
                  <c:v>-0.99108799999999997</c:v>
                </c:pt>
                <c:pt idx="466">
                  <c:v>-0.99011199999999999</c:v>
                </c:pt>
                <c:pt idx="467">
                  <c:v>-0.98913499999999999</c:v>
                </c:pt>
                <c:pt idx="468">
                  <c:v>-0.98840300000000003</c:v>
                </c:pt>
                <c:pt idx="469">
                  <c:v>-0.98767000000000005</c:v>
                </c:pt>
                <c:pt idx="470">
                  <c:v>-0.99646000000000001</c:v>
                </c:pt>
                <c:pt idx="471">
                  <c:v>-0.99206499999999997</c:v>
                </c:pt>
                <c:pt idx="472">
                  <c:v>-0.993286</c:v>
                </c:pt>
                <c:pt idx="473">
                  <c:v>-0.99133199999999999</c:v>
                </c:pt>
                <c:pt idx="474">
                  <c:v>-0.99816899999999997</c:v>
                </c:pt>
                <c:pt idx="475">
                  <c:v>-0.99353000000000002</c:v>
                </c:pt>
                <c:pt idx="476">
                  <c:v>-0.99084399999999995</c:v>
                </c:pt>
                <c:pt idx="477">
                  <c:v>-0.98962300000000003</c:v>
                </c:pt>
                <c:pt idx="478">
                  <c:v>-0.994506</c:v>
                </c:pt>
                <c:pt idx="479">
                  <c:v>-0.99304199999999998</c:v>
                </c:pt>
                <c:pt idx="480">
                  <c:v>-0.98815799999999998</c:v>
                </c:pt>
                <c:pt idx="481">
                  <c:v>-0.99157700000000004</c:v>
                </c:pt>
                <c:pt idx="482">
                  <c:v>-0.99292000000000002</c:v>
                </c:pt>
                <c:pt idx="483">
                  <c:v>-0.99670400000000003</c:v>
                </c:pt>
                <c:pt idx="484">
                  <c:v>-0.99597100000000005</c:v>
                </c:pt>
                <c:pt idx="485">
                  <c:v>-0.99182099999999995</c:v>
                </c:pt>
                <c:pt idx="486">
                  <c:v>-0.99206499999999997</c:v>
                </c:pt>
                <c:pt idx="487">
                  <c:v>-0.99279700000000004</c:v>
                </c:pt>
                <c:pt idx="488">
                  <c:v>-0.99426199999999998</c:v>
                </c:pt>
                <c:pt idx="489">
                  <c:v>-0.99597100000000005</c:v>
                </c:pt>
                <c:pt idx="490">
                  <c:v>-0.99597100000000005</c:v>
                </c:pt>
                <c:pt idx="491">
                  <c:v>-0.99523899999999998</c:v>
                </c:pt>
                <c:pt idx="492">
                  <c:v>-0.99108799999999997</c:v>
                </c:pt>
                <c:pt idx="493">
                  <c:v>-0.98840300000000003</c:v>
                </c:pt>
                <c:pt idx="494">
                  <c:v>-0.98876900000000001</c:v>
                </c:pt>
                <c:pt idx="495">
                  <c:v>-0.993286</c:v>
                </c:pt>
                <c:pt idx="496">
                  <c:v>-0.993286</c:v>
                </c:pt>
                <c:pt idx="497">
                  <c:v>-0.99279700000000004</c:v>
                </c:pt>
                <c:pt idx="498">
                  <c:v>-0.99426199999999998</c:v>
                </c:pt>
                <c:pt idx="499">
                  <c:v>-0.99499499999999996</c:v>
                </c:pt>
                <c:pt idx="500">
                  <c:v>-0.99157700000000004</c:v>
                </c:pt>
                <c:pt idx="501">
                  <c:v>-0.99206499999999997</c:v>
                </c:pt>
                <c:pt idx="502">
                  <c:v>-0.993286</c:v>
                </c:pt>
                <c:pt idx="503">
                  <c:v>-0.99157700000000004</c:v>
                </c:pt>
                <c:pt idx="504">
                  <c:v>-0.99267499999999997</c:v>
                </c:pt>
                <c:pt idx="505">
                  <c:v>-0.978881</c:v>
                </c:pt>
                <c:pt idx="506">
                  <c:v>-0.97936900000000005</c:v>
                </c:pt>
                <c:pt idx="507">
                  <c:v>-0.98864700000000005</c:v>
                </c:pt>
                <c:pt idx="508">
                  <c:v>-1.0103770000000001</c:v>
                </c:pt>
                <c:pt idx="509">
                  <c:v>-0.97985699999999998</c:v>
                </c:pt>
                <c:pt idx="510">
                  <c:v>-1.0028079999999999</c:v>
                </c:pt>
                <c:pt idx="511">
                  <c:v>-0.98327500000000001</c:v>
                </c:pt>
                <c:pt idx="512">
                  <c:v>-1.0068360000000001</c:v>
                </c:pt>
                <c:pt idx="513">
                  <c:v>-0.98937900000000001</c:v>
                </c:pt>
                <c:pt idx="514">
                  <c:v>-0.99133199999999999</c:v>
                </c:pt>
                <c:pt idx="515">
                  <c:v>-0.99670400000000003</c:v>
                </c:pt>
                <c:pt idx="516">
                  <c:v>-0.98254300000000006</c:v>
                </c:pt>
                <c:pt idx="517">
                  <c:v>-0.99865700000000002</c:v>
                </c:pt>
                <c:pt idx="518">
                  <c:v>-0.98644900000000002</c:v>
                </c:pt>
                <c:pt idx="519">
                  <c:v>-0.98962300000000003</c:v>
                </c:pt>
                <c:pt idx="520">
                  <c:v>-0.99804700000000002</c:v>
                </c:pt>
                <c:pt idx="521">
                  <c:v>-0.99060000000000004</c:v>
                </c:pt>
                <c:pt idx="522">
                  <c:v>-0.99841299999999999</c:v>
                </c:pt>
                <c:pt idx="523">
                  <c:v>-0.99572700000000003</c:v>
                </c:pt>
                <c:pt idx="524">
                  <c:v>-0.99035600000000001</c:v>
                </c:pt>
                <c:pt idx="525">
                  <c:v>-0.99621599999999999</c:v>
                </c:pt>
                <c:pt idx="526">
                  <c:v>-0.98840300000000003</c:v>
                </c:pt>
                <c:pt idx="527">
                  <c:v>-0.99487300000000001</c:v>
                </c:pt>
                <c:pt idx="528">
                  <c:v>-0.99084399999999995</c:v>
                </c:pt>
                <c:pt idx="529">
                  <c:v>-0.99011199999999999</c:v>
                </c:pt>
                <c:pt idx="530">
                  <c:v>-0.99499499999999996</c:v>
                </c:pt>
                <c:pt idx="531">
                  <c:v>-0.99475100000000005</c:v>
                </c:pt>
                <c:pt idx="532">
                  <c:v>-0.98889099999999996</c:v>
                </c:pt>
                <c:pt idx="533">
                  <c:v>-0.99523899999999998</c:v>
                </c:pt>
                <c:pt idx="534">
                  <c:v>-0.99255300000000002</c:v>
                </c:pt>
                <c:pt idx="535">
                  <c:v>-0.99523899999999998</c:v>
                </c:pt>
                <c:pt idx="536">
                  <c:v>-0.99255300000000002</c:v>
                </c:pt>
                <c:pt idx="537">
                  <c:v>-0.99438400000000005</c:v>
                </c:pt>
                <c:pt idx="538">
                  <c:v>-0.99279700000000004</c:v>
                </c:pt>
                <c:pt idx="539">
                  <c:v>-0.99255300000000002</c:v>
                </c:pt>
                <c:pt idx="540">
                  <c:v>-0.99365199999999998</c:v>
                </c:pt>
                <c:pt idx="541">
                  <c:v>-0.99133199999999999</c:v>
                </c:pt>
                <c:pt idx="542">
                  <c:v>-0.99157700000000004</c:v>
                </c:pt>
                <c:pt idx="543">
                  <c:v>-0.99157700000000004</c:v>
                </c:pt>
                <c:pt idx="544">
                  <c:v>-0.99060000000000004</c:v>
                </c:pt>
                <c:pt idx="545">
                  <c:v>-0.98889099999999996</c:v>
                </c:pt>
                <c:pt idx="546">
                  <c:v>-0.99377400000000005</c:v>
                </c:pt>
                <c:pt idx="547">
                  <c:v>-0.991699</c:v>
                </c:pt>
                <c:pt idx="548">
                  <c:v>-0.99426199999999998</c:v>
                </c:pt>
                <c:pt idx="549">
                  <c:v>-0.98889099999999996</c:v>
                </c:pt>
                <c:pt idx="550">
                  <c:v>-0.99816899999999997</c:v>
                </c:pt>
                <c:pt idx="551">
                  <c:v>-1.0487089999999999</c:v>
                </c:pt>
                <c:pt idx="552">
                  <c:v>-1.014283</c:v>
                </c:pt>
                <c:pt idx="553">
                  <c:v>-1.012086</c:v>
                </c:pt>
                <c:pt idx="554">
                  <c:v>-0.994506</c:v>
                </c:pt>
                <c:pt idx="555">
                  <c:v>-0.99926800000000005</c:v>
                </c:pt>
                <c:pt idx="556">
                  <c:v>-0.99841299999999999</c:v>
                </c:pt>
                <c:pt idx="557">
                  <c:v>-0.99792499999999995</c:v>
                </c:pt>
                <c:pt idx="558">
                  <c:v>-0.99096600000000001</c:v>
                </c:pt>
                <c:pt idx="559">
                  <c:v>-0.98791399999999996</c:v>
                </c:pt>
                <c:pt idx="560">
                  <c:v>-0.992309</c:v>
                </c:pt>
                <c:pt idx="561">
                  <c:v>-0.98498399999999997</c:v>
                </c:pt>
                <c:pt idx="562">
                  <c:v>-0.99206499999999997</c:v>
                </c:pt>
                <c:pt idx="563">
                  <c:v>-0.99719199999999997</c:v>
                </c:pt>
                <c:pt idx="564">
                  <c:v>-0.99609400000000003</c:v>
                </c:pt>
                <c:pt idx="565">
                  <c:v>-0.99353000000000002</c:v>
                </c:pt>
                <c:pt idx="566">
                  <c:v>-1.0003660000000001</c:v>
                </c:pt>
                <c:pt idx="567">
                  <c:v>-0.99206499999999997</c:v>
                </c:pt>
                <c:pt idx="568">
                  <c:v>-0.993286</c:v>
                </c:pt>
                <c:pt idx="569">
                  <c:v>-0.99401799999999996</c:v>
                </c:pt>
                <c:pt idx="570">
                  <c:v>-0.99304199999999998</c:v>
                </c:pt>
                <c:pt idx="571">
                  <c:v>-0.99084399999999995</c:v>
                </c:pt>
                <c:pt idx="572">
                  <c:v>-0.99487300000000001</c:v>
                </c:pt>
                <c:pt idx="573">
                  <c:v>-0.99072199999999999</c:v>
                </c:pt>
                <c:pt idx="574">
                  <c:v>-0.98791399999999996</c:v>
                </c:pt>
                <c:pt idx="575">
                  <c:v>-0.99584899999999998</c:v>
                </c:pt>
                <c:pt idx="576">
                  <c:v>-0.99023399999999995</c:v>
                </c:pt>
                <c:pt idx="577">
                  <c:v>-0.99182099999999995</c:v>
                </c:pt>
                <c:pt idx="578">
                  <c:v>-0.99426199999999998</c:v>
                </c:pt>
                <c:pt idx="579">
                  <c:v>-0.99548300000000001</c:v>
                </c:pt>
                <c:pt idx="580">
                  <c:v>-0.99548300000000001</c:v>
                </c:pt>
                <c:pt idx="581">
                  <c:v>-0.99133199999999999</c:v>
                </c:pt>
                <c:pt idx="582">
                  <c:v>-0.993286</c:v>
                </c:pt>
                <c:pt idx="583">
                  <c:v>-0.994506</c:v>
                </c:pt>
                <c:pt idx="584">
                  <c:v>-0.99646000000000001</c:v>
                </c:pt>
                <c:pt idx="585">
                  <c:v>-0.99646000000000001</c:v>
                </c:pt>
                <c:pt idx="586">
                  <c:v>-0.99475100000000005</c:v>
                </c:pt>
                <c:pt idx="587">
                  <c:v>-0.99377400000000005</c:v>
                </c:pt>
                <c:pt idx="588">
                  <c:v>-0.98913499999999999</c:v>
                </c:pt>
                <c:pt idx="589">
                  <c:v>-0.99523899999999998</c:v>
                </c:pt>
                <c:pt idx="590">
                  <c:v>-0.99426199999999998</c:v>
                </c:pt>
                <c:pt idx="591">
                  <c:v>-0.99304199999999998</c:v>
                </c:pt>
                <c:pt idx="592">
                  <c:v>-0.99292000000000002</c:v>
                </c:pt>
                <c:pt idx="593">
                  <c:v>-0.99426199999999998</c:v>
                </c:pt>
                <c:pt idx="594">
                  <c:v>-0.98986799999999997</c:v>
                </c:pt>
                <c:pt idx="595">
                  <c:v>-0.99426199999999998</c:v>
                </c:pt>
                <c:pt idx="596">
                  <c:v>-0.99279700000000004</c:v>
                </c:pt>
                <c:pt idx="597">
                  <c:v>-0.99353000000000002</c:v>
                </c:pt>
                <c:pt idx="598">
                  <c:v>-0.99182099999999995</c:v>
                </c:pt>
                <c:pt idx="599">
                  <c:v>-0.99353000000000002</c:v>
                </c:pt>
                <c:pt idx="600">
                  <c:v>-0.99353000000000002</c:v>
                </c:pt>
                <c:pt idx="601">
                  <c:v>-0.99133199999999999</c:v>
                </c:pt>
                <c:pt idx="602">
                  <c:v>-0.99072199999999999</c:v>
                </c:pt>
                <c:pt idx="603">
                  <c:v>-0.98986799999999997</c:v>
                </c:pt>
                <c:pt idx="604">
                  <c:v>-0.99011199999999999</c:v>
                </c:pt>
                <c:pt idx="605">
                  <c:v>-0.99426199999999998</c:v>
                </c:pt>
                <c:pt idx="606">
                  <c:v>-0.99255300000000002</c:v>
                </c:pt>
                <c:pt idx="607">
                  <c:v>-0.98986799999999997</c:v>
                </c:pt>
                <c:pt idx="608">
                  <c:v>-0.991699</c:v>
                </c:pt>
                <c:pt idx="609">
                  <c:v>-0.99365199999999998</c:v>
                </c:pt>
                <c:pt idx="610">
                  <c:v>-0.99621599999999999</c:v>
                </c:pt>
                <c:pt idx="611">
                  <c:v>-0.99292000000000002</c:v>
                </c:pt>
                <c:pt idx="612">
                  <c:v>-0.99597100000000005</c:v>
                </c:pt>
                <c:pt idx="613">
                  <c:v>-0.99182099999999995</c:v>
                </c:pt>
                <c:pt idx="614">
                  <c:v>-0.99462899999999999</c:v>
                </c:pt>
                <c:pt idx="615">
                  <c:v>-0.99145499999999998</c:v>
                </c:pt>
                <c:pt idx="616">
                  <c:v>-0.99108799999999997</c:v>
                </c:pt>
                <c:pt idx="617">
                  <c:v>-0.993896</c:v>
                </c:pt>
                <c:pt idx="618">
                  <c:v>-0.99365199999999998</c:v>
                </c:pt>
                <c:pt idx="619">
                  <c:v>-0.99255300000000002</c:v>
                </c:pt>
                <c:pt idx="620">
                  <c:v>-0.992309</c:v>
                </c:pt>
                <c:pt idx="621">
                  <c:v>-0.99499499999999996</c:v>
                </c:pt>
                <c:pt idx="622">
                  <c:v>-0.991699</c:v>
                </c:pt>
                <c:pt idx="623">
                  <c:v>-0.99572700000000003</c:v>
                </c:pt>
                <c:pt idx="624">
                  <c:v>-0.99572700000000003</c:v>
                </c:pt>
                <c:pt idx="625">
                  <c:v>-0.99157700000000004</c:v>
                </c:pt>
                <c:pt idx="626">
                  <c:v>-0.99365199999999998</c:v>
                </c:pt>
                <c:pt idx="627">
                  <c:v>-0.98950099999999996</c:v>
                </c:pt>
                <c:pt idx="628">
                  <c:v>-0.99353000000000002</c:v>
                </c:pt>
                <c:pt idx="629">
                  <c:v>-0.99279700000000004</c:v>
                </c:pt>
                <c:pt idx="630">
                  <c:v>-0.99353000000000002</c:v>
                </c:pt>
                <c:pt idx="631">
                  <c:v>-0.992309</c:v>
                </c:pt>
                <c:pt idx="632">
                  <c:v>-0.99182099999999995</c:v>
                </c:pt>
                <c:pt idx="633">
                  <c:v>-0.99206499999999997</c:v>
                </c:pt>
                <c:pt idx="634">
                  <c:v>-0.99084399999999995</c:v>
                </c:pt>
                <c:pt idx="635">
                  <c:v>-0.992309</c:v>
                </c:pt>
                <c:pt idx="636">
                  <c:v>-0.98913499999999999</c:v>
                </c:pt>
                <c:pt idx="637">
                  <c:v>-0.98937900000000001</c:v>
                </c:pt>
                <c:pt idx="638">
                  <c:v>-0.99157700000000004</c:v>
                </c:pt>
                <c:pt idx="639">
                  <c:v>-0.99316400000000005</c:v>
                </c:pt>
                <c:pt idx="640">
                  <c:v>-0.98925700000000005</c:v>
                </c:pt>
                <c:pt idx="641">
                  <c:v>-0.991699</c:v>
                </c:pt>
                <c:pt idx="642">
                  <c:v>-0.993286</c:v>
                </c:pt>
                <c:pt idx="643">
                  <c:v>-0.99304199999999998</c:v>
                </c:pt>
                <c:pt idx="644">
                  <c:v>-0.99060000000000004</c:v>
                </c:pt>
                <c:pt idx="645">
                  <c:v>-0.98693799999999998</c:v>
                </c:pt>
                <c:pt idx="646">
                  <c:v>-0.99206499999999997</c:v>
                </c:pt>
                <c:pt idx="647">
                  <c:v>-0.99108799999999997</c:v>
                </c:pt>
                <c:pt idx="648">
                  <c:v>-0.99597100000000005</c:v>
                </c:pt>
                <c:pt idx="649">
                  <c:v>-0.99523899999999998</c:v>
                </c:pt>
                <c:pt idx="650">
                  <c:v>-0.99279700000000004</c:v>
                </c:pt>
                <c:pt idx="651">
                  <c:v>-0.99414000000000002</c:v>
                </c:pt>
                <c:pt idx="652">
                  <c:v>-0.994506</c:v>
                </c:pt>
                <c:pt idx="653">
                  <c:v>-0.98937900000000001</c:v>
                </c:pt>
                <c:pt idx="654">
                  <c:v>-0.98962300000000003</c:v>
                </c:pt>
                <c:pt idx="655">
                  <c:v>-0.992309</c:v>
                </c:pt>
                <c:pt idx="656">
                  <c:v>-0.993286</c:v>
                </c:pt>
                <c:pt idx="657">
                  <c:v>-0.99499499999999996</c:v>
                </c:pt>
                <c:pt idx="658">
                  <c:v>-0.98913499999999999</c:v>
                </c:pt>
                <c:pt idx="659">
                  <c:v>-0.99523899999999998</c:v>
                </c:pt>
                <c:pt idx="660">
                  <c:v>-0.99353000000000002</c:v>
                </c:pt>
                <c:pt idx="661">
                  <c:v>-0.99133199999999999</c:v>
                </c:pt>
                <c:pt idx="662">
                  <c:v>-0.98706000000000005</c:v>
                </c:pt>
                <c:pt idx="663">
                  <c:v>-0.98840300000000003</c:v>
                </c:pt>
                <c:pt idx="664">
                  <c:v>-0.99108799999999997</c:v>
                </c:pt>
                <c:pt idx="665">
                  <c:v>-0.994506</c:v>
                </c:pt>
                <c:pt idx="666">
                  <c:v>-0.99145499999999998</c:v>
                </c:pt>
                <c:pt idx="667">
                  <c:v>-0.98889099999999996</c:v>
                </c:pt>
                <c:pt idx="668">
                  <c:v>-0.98962300000000003</c:v>
                </c:pt>
                <c:pt idx="669">
                  <c:v>-0.99670400000000003</c:v>
                </c:pt>
                <c:pt idx="670">
                  <c:v>-0.98962300000000003</c:v>
                </c:pt>
                <c:pt idx="671">
                  <c:v>-0.99035600000000001</c:v>
                </c:pt>
                <c:pt idx="672">
                  <c:v>-0.98962300000000003</c:v>
                </c:pt>
                <c:pt idx="673">
                  <c:v>-0.99060000000000004</c:v>
                </c:pt>
                <c:pt idx="674">
                  <c:v>-0.99035600000000001</c:v>
                </c:pt>
                <c:pt idx="675">
                  <c:v>-0.99401799999999996</c:v>
                </c:pt>
                <c:pt idx="676">
                  <c:v>-0.99279700000000004</c:v>
                </c:pt>
                <c:pt idx="677">
                  <c:v>-0.99353000000000002</c:v>
                </c:pt>
                <c:pt idx="678">
                  <c:v>-0.99157700000000004</c:v>
                </c:pt>
                <c:pt idx="679">
                  <c:v>-0.99511700000000003</c:v>
                </c:pt>
                <c:pt idx="680">
                  <c:v>-0.99145499999999998</c:v>
                </c:pt>
                <c:pt idx="681">
                  <c:v>-0.99255300000000002</c:v>
                </c:pt>
                <c:pt idx="682">
                  <c:v>-0.99133199999999999</c:v>
                </c:pt>
                <c:pt idx="683">
                  <c:v>-0.99377400000000005</c:v>
                </c:pt>
                <c:pt idx="684">
                  <c:v>-0.99316400000000005</c:v>
                </c:pt>
                <c:pt idx="685">
                  <c:v>-0.99267499999999997</c:v>
                </c:pt>
                <c:pt idx="686">
                  <c:v>-0.99279700000000004</c:v>
                </c:pt>
                <c:pt idx="687">
                  <c:v>-0.99011199999999999</c:v>
                </c:pt>
                <c:pt idx="688">
                  <c:v>-0.99084399999999995</c:v>
                </c:pt>
                <c:pt idx="689">
                  <c:v>-0.993286</c:v>
                </c:pt>
                <c:pt idx="690">
                  <c:v>-0.992309</c:v>
                </c:pt>
                <c:pt idx="691">
                  <c:v>-0.98815799999999998</c:v>
                </c:pt>
                <c:pt idx="692">
                  <c:v>-0.99206499999999997</c:v>
                </c:pt>
                <c:pt idx="693">
                  <c:v>-0.99438400000000005</c:v>
                </c:pt>
                <c:pt idx="694">
                  <c:v>-0.99279700000000004</c:v>
                </c:pt>
                <c:pt idx="695">
                  <c:v>-0.99304199999999998</c:v>
                </c:pt>
                <c:pt idx="696">
                  <c:v>-0.99011199999999999</c:v>
                </c:pt>
                <c:pt idx="697">
                  <c:v>-0.98596099999999998</c:v>
                </c:pt>
                <c:pt idx="698">
                  <c:v>-0.99023399999999995</c:v>
                </c:pt>
                <c:pt idx="699">
                  <c:v>-0.99377400000000005</c:v>
                </c:pt>
                <c:pt idx="700">
                  <c:v>-0.98913499999999999</c:v>
                </c:pt>
                <c:pt idx="701">
                  <c:v>-0.99316400000000005</c:v>
                </c:pt>
                <c:pt idx="702">
                  <c:v>-0.98889099999999996</c:v>
                </c:pt>
                <c:pt idx="703">
                  <c:v>-0.99182099999999995</c:v>
                </c:pt>
                <c:pt idx="704">
                  <c:v>-0.98815799999999998</c:v>
                </c:pt>
                <c:pt idx="705">
                  <c:v>-0.99035600000000001</c:v>
                </c:pt>
                <c:pt idx="706">
                  <c:v>-0.98864700000000005</c:v>
                </c:pt>
                <c:pt idx="707">
                  <c:v>-0.99365199999999998</c:v>
                </c:pt>
                <c:pt idx="708">
                  <c:v>-0.99035600000000001</c:v>
                </c:pt>
                <c:pt idx="709">
                  <c:v>-0.99304199999999998</c:v>
                </c:pt>
                <c:pt idx="710">
                  <c:v>-0.99182099999999995</c:v>
                </c:pt>
                <c:pt idx="711">
                  <c:v>-0.99060000000000004</c:v>
                </c:pt>
                <c:pt idx="712">
                  <c:v>-0.99304199999999998</c:v>
                </c:pt>
                <c:pt idx="713">
                  <c:v>-0.99377400000000005</c:v>
                </c:pt>
                <c:pt idx="714">
                  <c:v>-0.99035600000000001</c:v>
                </c:pt>
                <c:pt idx="715">
                  <c:v>-0.99145499999999998</c:v>
                </c:pt>
                <c:pt idx="716">
                  <c:v>-0.99084399999999995</c:v>
                </c:pt>
                <c:pt idx="717">
                  <c:v>-0.98864700000000005</c:v>
                </c:pt>
                <c:pt idx="718">
                  <c:v>-0.99279700000000004</c:v>
                </c:pt>
                <c:pt idx="719">
                  <c:v>-0.99255300000000002</c:v>
                </c:pt>
                <c:pt idx="720">
                  <c:v>-0.99304199999999998</c:v>
                </c:pt>
                <c:pt idx="721">
                  <c:v>-0.99255300000000002</c:v>
                </c:pt>
                <c:pt idx="722">
                  <c:v>-0.99206499999999997</c:v>
                </c:pt>
                <c:pt idx="723">
                  <c:v>-0.99157700000000004</c:v>
                </c:pt>
                <c:pt idx="724">
                  <c:v>-0.98742600000000003</c:v>
                </c:pt>
                <c:pt idx="725">
                  <c:v>-0.98986799999999997</c:v>
                </c:pt>
                <c:pt idx="726">
                  <c:v>-0.98803600000000003</c:v>
                </c:pt>
                <c:pt idx="727">
                  <c:v>-0.99133199999999999</c:v>
                </c:pt>
                <c:pt idx="728">
                  <c:v>-0.994506</c:v>
                </c:pt>
                <c:pt idx="729">
                  <c:v>-0.99841299999999999</c:v>
                </c:pt>
                <c:pt idx="730">
                  <c:v>-0.99939</c:v>
                </c:pt>
                <c:pt idx="731">
                  <c:v>-1.001099</c:v>
                </c:pt>
                <c:pt idx="732">
                  <c:v>-0.992309</c:v>
                </c:pt>
                <c:pt idx="733">
                  <c:v>-0.98327500000000001</c:v>
                </c:pt>
                <c:pt idx="734">
                  <c:v>-0.97521800000000003</c:v>
                </c:pt>
                <c:pt idx="735">
                  <c:v>-0.97106800000000004</c:v>
                </c:pt>
                <c:pt idx="736">
                  <c:v>-0.978881</c:v>
                </c:pt>
                <c:pt idx="737">
                  <c:v>-0.99060000000000004</c:v>
                </c:pt>
                <c:pt idx="738">
                  <c:v>-1.0052490000000001</c:v>
                </c:pt>
                <c:pt idx="739">
                  <c:v>-1.0164800000000001</c:v>
                </c:pt>
                <c:pt idx="740">
                  <c:v>-1.0115970000000001</c:v>
                </c:pt>
                <c:pt idx="741">
                  <c:v>-1.001587</c:v>
                </c:pt>
                <c:pt idx="742">
                  <c:v>-0.99182099999999995</c:v>
                </c:pt>
                <c:pt idx="743">
                  <c:v>-0.98254300000000006</c:v>
                </c:pt>
                <c:pt idx="744">
                  <c:v>-0.97717100000000001</c:v>
                </c:pt>
                <c:pt idx="745">
                  <c:v>-0.97814800000000002</c:v>
                </c:pt>
                <c:pt idx="746">
                  <c:v>-0.97643899999999995</c:v>
                </c:pt>
                <c:pt idx="747">
                  <c:v>-0.98473999999999995</c:v>
                </c:pt>
                <c:pt idx="748">
                  <c:v>-0.98596099999999998</c:v>
                </c:pt>
                <c:pt idx="749">
                  <c:v>-0.99084399999999995</c:v>
                </c:pt>
                <c:pt idx="750">
                  <c:v>-0.99621599999999999</c:v>
                </c:pt>
                <c:pt idx="751">
                  <c:v>-0.99670400000000003</c:v>
                </c:pt>
                <c:pt idx="752">
                  <c:v>-1.0013430000000001</c:v>
                </c:pt>
                <c:pt idx="753">
                  <c:v>-0.99621599999999999</c:v>
                </c:pt>
                <c:pt idx="754">
                  <c:v>-0.98986799999999997</c:v>
                </c:pt>
                <c:pt idx="755">
                  <c:v>-0.98742600000000003</c:v>
                </c:pt>
                <c:pt idx="756">
                  <c:v>-0.98278699999999997</c:v>
                </c:pt>
                <c:pt idx="757">
                  <c:v>-0.98083399999999998</c:v>
                </c:pt>
                <c:pt idx="758">
                  <c:v>-0.98376399999999997</c:v>
                </c:pt>
                <c:pt idx="759">
                  <c:v>-0.99035600000000001</c:v>
                </c:pt>
                <c:pt idx="760">
                  <c:v>-0.99560499999999996</c:v>
                </c:pt>
                <c:pt idx="761">
                  <c:v>-1.00061</c:v>
                </c:pt>
                <c:pt idx="762">
                  <c:v>-0.99865700000000002</c:v>
                </c:pt>
                <c:pt idx="763">
                  <c:v>-0.99816899999999997</c:v>
                </c:pt>
                <c:pt idx="764">
                  <c:v>-0.99792499999999995</c:v>
                </c:pt>
                <c:pt idx="765">
                  <c:v>-0.99060000000000004</c:v>
                </c:pt>
                <c:pt idx="766">
                  <c:v>-0.98693799999999998</c:v>
                </c:pt>
                <c:pt idx="767">
                  <c:v>-0.98522900000000002</c:v>
                </c:pt>
                <c:pt idx="768">
                  <c:v>-0.98937900000000001</c:v>
                </c:pt>
                <c:pt idx="769">
                  <c:v>-0.98986799999999997</c:v>
                </c:pt>
                <c:pt idx="770">
                  <c:v>-0.98962300000000003</c:v>
                </c:pt>
                <c:pt idx="771">
                  <c:v>-0.99133199999999999</c:v>
                </c:pt>
                <c:pt idx="772">
                  <c:v>-0.99475100000000005</c:v>
                </c:pt>
                <c:pt idx="773">
                  <c:v>-0.993286</c:v>
                </c:pt>
                <c:pt idx="774">
                  <c:v>-0.99267499999999997</c:v>
                </c:pt>
                <c:pt idx="775">
                  <c:v>-0.99133199999999999</c:v>
                </c:pt>
                <c:pt idx="776">
                  <c:v>-0.99035600000000001</c:v>
                </c:pt>
                <c:pt idx="777">
                  <c:v>-0.98999000000000004</c:v>
                </c:pt>
                <c:pt idx="778">
                  <c:v>-0.99353000000000002</c:v>
                </c:pt>
                <c:pt idx="779">
                  <c:v>-1.000122</c:v>
                </c:pt>
                <c:pt idx="780">
                  <c:v>-0.99963400000000002</c:v>
                </c:pt>
                <c:pt idx="781">
                  <c:v>-0.99511700000000003</c:v>
                </c:pt>
                <c:pt idx="782">
                  <c:v>-0.98693799999999998</c:v>
                </c:pt>
                <c:pt idx="783">
                  <c:v>-0.99353000000000002</c:v>
                </c:pt>
                <c:pt idx="784">
                  <c:v>-0.99475100000000005</c:v>
                </c:pt>
                <c:pt idx="785">
                  <c:v>-0.98876900000000001</c:v>
                </c:pt>
                <c:pt idx="786">
                  <c:v>-0.98864700000000005</c:v>
                </c:pt>
                <c:pt idx="787">
                  <c:v>-0.98913499999999999</c:v>
                </c:pt>
                <c:pt idx="788">
                  <c:v>-0.99255300000000002</c:v>
                </c:pt>
                <c:pt idx="789">
                  <c:v>-0.99206499999999997</c:v>
                </c:pt>
                <c:pt idx="790">
                  <c:v>-0.99377400000000005</c:v>
                </c:pt>
                <c:pt idx="791">
                  <c:v>-0.99548300000000001</c:v>
                </c:pt>
                <c:pt idx="792">
                  <c:v>-0.99157700000000004</c:v>
                </c:pt>
                <c:pt idx="793">
                  <c:v>-0.97436400000000001</c:v>
                </c:pt>
                <c:pt idx="794">
                  <c:v>-0.96862599999999999</c:v>
                </c:pt>
                <c:pt idx="795">
                  <c:v>-0.97936900000000005</c:v>
                </c:pt>
                <c:pt idx="796">
                  <c:v>-0.986205</c:v>
                </c:pt>
                <c:pt idx="797">
                  <c:v>-0.98693799999999998</c:v>
                </c:pt>
                <c:pt idx="798">
                  <c:v>-0.99499499999999996</c:v>
                </c:pt>
                <c:pt idx="799">
                  <c:v>-0.99939</c:v>
                </c:pt>
                <c:pt idx="800">
                  <c:v>-0.99475100000000005</c:v>
                </c:pt>
                <c:pt idx="801">
                  <c:v>-0.99987800000000004</c:v>
                </c:pt>
                <c:pt idx="802">
                  <c:v>-0.99755799999999994</c:v>
                </c:pt>
                <c:pt idx="803">
                  <c:v>-0.99072199999999999</c:v>
                </c:pt>
                <c:pt idx="804">
                  <c:v>-0.98913499999999999</c:v>
                </c:pt>
                <c:pt idx="805">
                  <c:v>-0.98327500000000001</c:v>
                </c:pt>
                <c:pt idx="806">
                  <c:v>-0.98693799999999998</c:v>
                </c:pt>
                <c:pt idx="807">
                  <c:v>-0.98742600000000003</c:v>
                </c:pt>
                <c:pt idx="808">
                  <c:v>-0.99108799999999997</c:v>
                </c:pt>
                <c:pt idx="809">
                  <c:v>-0.99707000000000001</c:v>
                </c:pt>
                <c:pt idx="810">
                  <c:v>-0.99670400000000003</c:v>
                </c:pt>
                <c:pt idx="811">
                  <c:v>-0.99890100000000004</c:v>
                </c:pt>
                <c:pt idx="812">
                  <c:v>-0.99084399999999995</c:v>
                </c:pt>
                <c:pt idx="813">
                  <c:v>-0.98278699999999997</c:v>
                </c:pt>
                <c:pt idx="814">
                  <c:v>-0.96081300000000003</c:v>
                </c:pt>
                <c:pt idx="815">
                  <c:v>-0.9718</c:v>
                </c:pt>
                <c:pt idx="816">
                  <c:v>-1.02234</c:v>
                </c:pt>
                <c:pt idx="817">
                  <c:v>-1.018678</c:v>
                </c:pt>
                <c:pt idx="818">
                  <c:v>-0.99731400000000003</c:v>
                </c:pt>
                <c:pt idx="819">
                  <c:v>-0.97558400000000001</c:v>
                </c:pt>
                <c:pt idx="820">
                  <c:v>-0.97533999999999998</c:v>
                </c:pt>
                <c:pt idx="821">
                  <c:v>-0.966673</c:v>
                </c:pt>
                <c:pt idx="822">
                  <c:v>-0.97131199999999995</c:v>
                </c:pt>
                <c:pt idx="823">
                  <c:v>-0.97570699999999999</c:v>
                </c:pt>
                <c:pt idx="824">
                  <c:v>-0.98327500000000001</c:v>
                </c:pt>
                <c:pt idx="825">
                  <c:v>-0.98693799999999998</c:v>
                </c:pt>
                <c:pt idx="826">
                  <c:v>-0.98791399999999996</c:v>
                </c:pt>
                <c:pt idx="827">
                  <c:v>-0.99060000000000004</c:v>
                </c:pt>
                <c:pt idx="828">
                  <c:v>-0.986205</c:v>
                </c:pt>
                <c:pt idx="829">
                  <c:v>-0.99694799999999995</c:v>
                </c:pt>
                <c:pt idx="830">
                  <c:v>-0.980101</c:v>
                </c:pt>
                <c:pt idx="831">
                  <c:v>-0.98095600000000005</c:v>
                </c:pt>
                <c:pt idx="832">
                  <c:v>-0.97924699999999998</c:v>
                </c:pt>
                <c:pt idx="833">
                  <c:v>-0.98815799999999998</c:v>
                </c:pt>
                <c:pt idx="834">
                  <c:v>-0.99035600000000001</c:v>
                </c:pt>
                <c:pt idx="835">
                  <c:v>-0.98986799999999997</c:v>
                </c:pt>
                <c:pt idx="836">
                  <c:v>-0.99035600000000001</c:v>
                </c:pt>
                <c:pt idx="837">
                  <c:v>-0.98473999999999995</c:v>
                </c:pt>
                <c:pt idx="838">
                  <c:v>-0.97936900000000005</c:v>
                </c:pt>
                <c:pt idx="839">
                  <c:v>-0.977904</c:v>
                </c:pt>
                <c:pt idx="840">
                  <c:v>-0.97961299999999996</c:v>
                </c:pt>
                <c:pt idx="841">
                  <c:v>-0.98278699999999997</c:v>
                </c:pt>
                <c:pt idx="842">
                  <c:v>-0.98229900000000003</c:v>
                </c:pt>
                <c:pt idx="843">
                  <c:v>-0.98180999999999996</c:v>
                </c:pt>
                <c:pt idx="844">
                  <c:v>-0.98498399999999997</c:v>
                </c:pt>
                <c:pt idx="845">
                  <c:v>-0.98522900000000002</c:v>
                </c:pt>
                <c:pt idx="846">
                  <c:v>-0.98303099999999999</c:v>
                </c:pt>
                <c:pt idx="847">
                  <c:v>-0.98327500000000001</c:v>
                </c:pt>
                <c:pt idx="848">
                  <c:v>-0.98767000000000005</c:v>
                </c:pt>
                <c:pt idx="849">
                  <c:v>-0.98730399999999996</c:v>
                </c:pt>
                <c:pt idx="850">
                  <c:v>-0.98107800000000001</c:v>
                </c:pt>
                <c:pt idx="851">
                  <c:v>-0.978881</c:v>
                </c:pt>
                <c:pt idx="852">
                  <c:v>-0.97961299999999996</c:v>
                </c:pt>
                <c:pt idx="853">
                  <c:v>-0.97717100000000001</c:v>
                </c:pt>
                <c:pt idx="854">
                  <c:v>-0.97912500000000002</c:v>
                </c:pt>
                <c:pt idx="855">
                  <c:v>-0.99572700000000003</c:v>
                </c:pt>
                <c:pt idx="856">
                  <c:v>-0.98547300000000004</c:v>
                </c:pt>
                <c:pt idx="857">
                  <c:v>-0.97155599999999998</c:v>
                </c:pt>
                <c:pt idx="858">
                  <c:v>-0.96887000000000001</c:v>
                </c:pt>
                <c:pt idx="859">
                  <c:v>-0.994506</c:v>
                </c:pt>
                <c:pt idx="860">
                  <c:v>-0.99035600000000001</c:v>
                </c:pt>
                <c:pt idx="861">
                  <c:v>-0.97912500000000002</c:v>
                </c:pt>
                <c:pt idx="862">
                  <c:v>-0.98034500000000002</c:v>
                </c:pt>
                <c:pt idx="863">
                  <c:v>-0.95983600000000002</c:v>
                </c:pt>
                <c:pt idx="864">
                  <c:v>-0.96056900000000001</c:v>
                </c:pt>
                <c:pt idx="865">
                  <c:v>-0.96545199999999998</c:v>
                </c:pt>
                <c:pt idx="866">
                  <c:v>-0.97643899999999995</c:v>
                </c:pt>
                <c:pt idx="867">
                  <c:v>-0.98962300000000003</c:v>
                </c:pt>
                <c:pt idx="868">
                  <c:v>-0.98791399999999996</c:v>
                </c:pt>
                <c:pt idx="869">
                  <c:v>-0.98791399999999996</c:v>
                </c:pt>
                <c:pt idx="870">
                  <c:v>-0.98791399999999996</c:v>
                </c:pt>
                <c:pt idx="871">
                  <c:v>-0.97997900000000004</c:v>
                </c:pt>
                <c:pt idx="872">
                  <c:v>-0.97363100000000002</c:v>
                </c:pt>
                <c:pt idx="873">
                  <c:v>-0.97167800000000004</c:v>
                </c:pt>
                <c:pt idx="874">
                  <c:v>-0.99890100000000004</c:v>
                </c:pt>
                <c:pt idx="875">
                  <c:v>-1.017701</c:v>
                </c:pt>
                <c:pt idx="876">
                  <c:v>-1.0257579999999999</c:v>
                </c:pt>
                <c:pt idx="877">
                  <c:v>-1.0379659999999999</c:v>
                </c:pt>
                <c:pt idx="878">
                  <c:v>-1.029909</c:v>
                </c:pt>
                <c:pt idx="879">
                  <c:v>-1.0084230000000001</c:v>
                </c:pt>
                <c:pt idx="880">
                  <c:v>-0.99768100000000004</c:v>
                </c:pt>
                <c:pt idx="881">
                  <c:v>-1.001587</c:v>
                </c:pt>
                <c:pt idx="882">
                  <c:v>-1.0118419999999999</c:v>
                </c:pt>
                <c:pt idx="883">
                  <c:v>-1.0076909999999999</c:v>
                </c:pt>
                <c:pt idx="884">
                  <c:v>-1.0003660000000001</c:v>
                </c:pt>
                <c:pt idx="885">
                  <c:v>-0.99719199999999997</c:v>
                </c:pt>
                <c:pt idx="886">
                  <c:v>-0.99426199999999998</c:v>
                </c:pt>
                <c:pt idx="887">
                  <c:v>-0.99890100000000004</c:v>
                </c:pt>
                <c:pt idx="888">
                  <c:v>-0.99145499999999998</c:v>
                </c:pt>
                <c:pt idx="889">
                  <c:v>-0.98376399999999997</c:v>
                </c:pt>
                <c:pt idx="890">
                  <c:v>-0.99035600000000001</c:v>
                </c:pt>
                <c:pt idx="891">
                  <c:v>-0.99206499999999997</c:v>
                </c:pt>
                <c:pt idx="892">
                  <c:v>-0.99646000000000001</c:v>
                </c:pt>
                <c:pt idx="893">
                  <c:v>-1.0030520000000001</c:v>
                </c:pt>
                <c:pt idx="894">
                  <c:v>-1.0072030000000001</c:v>
                </c:pt>
                <c:pt idx="895">
                  <c:v>-1.0189220000000001</c:v>
                </c:pt>
                <c:pt idx="896">
                  <c:v>-1.038699</c:v>
                </c:pt>
                <c:pt idx="897">
                  <c:v>-1.065312</c:v>
                </c:pt>
                <c:pt idx="898">
                  <c:v>-1.2669840000000001</c:v>
                </c:pt>
                <c:pt idx="899">
                  <c:v>-1.3148390000000001</c:v>
                </c:pt>
                <c:pt idx="900">
                  <c:v>-1.2122930000000001</c:v>
                </c:pt>
                <c:pt idx="901">
                  <c:v>-1.1366050000000001</c:v>
                </c:pt>
                <c:pt idx="902">
                  <c:v>-1.1353839999999999</c:v>
                </c:pt>
                <c:pt idx="903">
                  <c:v>-1.215101</c:v>
                </c:pt>
                <c:pt idx="904">
                  <c:v>-1.250259</c:v>
                </c:pt>
                <c:pt idx="905">
                  <c:v>-1.2519690000000001</c:v>
                </c:pt>
                <c:pt idx="906">
                  <c:v>-1.042727</c:v>
                </c:pt>
                <c:pt idx="907">
                  <c:v>-1.095343</c:v>
                </c:pt>
                <c:pt idx="908">
                  <c:v>-0.906366</c:v>
                </c:pt>
                <c:pt idx="909">
                  <c:v>-0.897088</c:v>
                </c:pt>
                <c:pt idx="910">
                  <c:v>-0.81627300000000003</c:v>
                </c:pt>
                <c:pt idx="911">
                  <c:v>-0.87950899999999999</c:v>
                </c:pt>
                <c:pt idx="912">
                  <c:v>-0.829457</c:v>
                </c:pt>
                <c:pt idx="913">
                  <c:v>-1.1749369999999999</c:v>
                </c:pt>
                <c:pt idx="914">
                  <c:v>-1.402002</c:v>
                </c:pt>
                <c:pt idx="915">
                  <c:v>-1.00647</c:v>
                </c:pt>
                <c:pt idx="916">
                  <c:v>-0.81847000000000003</c:v>
                </c:pt>
                <c:pt idx="917">
                  <c:v>-0.72605799999999998</c:v>
                </c:pt>
                <c:pt idx="918">
                  <c:v>-0.73960800000000004</c:v>
                </c:pt>
                <c:pt idx="919">
                  <c:v>-0.69517200000000001</c:v>
                </c:pt>
                <c:pt idx="920">
                  <c:v>-0.66098999999999997</c:v>
                </c:pt>
                <c:pt idx="921">
                  <c:v>-0.64304499999999998</c:v>
                </c:pt>
                <c:pt idx="922">
                  <c:v>-0.73838700000000002</c:v>
                </c:pt>
                <c:pt idx="923">
                  <c:v>-0.77720800000000001</c:v>
                </c:pt>
                <c:pt idx="924">
                  <c:v>-0.81322099999999997</c:v>
                </c:pt>
                <c:pt idx="925">
                  <c:v>-0.77574299999999996</c:v>
                </c:pt>
                <c:pt idx="926">
                  <c:v>-0.73875400000000002</c:v>
                </c:pt>
                <c:pt idx="927">
                  <c:v>-0.73521300000000001</c:v>
                </c:pt>
                <c:pt idx="928">
                  <c:v>-0.73338199999999998</c:v>
                </c:pt>
                <c:pt idx="929">
                  <c:v>-0.70835599999999999</c:v>
                </c:pt>
                <c:pt idx="930">
                  <c:v>-0.79429899999999998</c:v>
                </c:pt>
                <c:pt idx="931">
                  <c:v>-0.63681900000000002</c:v>
                </c:pt>
                <c:pt idx="932">
                  <c:v>-0.57333800000000001</c:v>
                </c:pt>
                <c:pt idx="933">
                  <c:v>-0.482512</c:v>
                </c:pt>
                <c:pt idx="934">
                  <c:v>-0.39852300000000002</c:v>
                </c:pt>
                <c:pt idx="935">
                  <c:v>-0.24909999999999999</c:v>
                </c:pt>
                <c:pt idx="936">
                  <c:v>-0.52182099999999998</c:v>
                </c:pt>
                <c:pt idx="937">
                  <c:v>-0.216139</c:v>
                </c:pt>
                <c:pt idx="938">
                  <c:v>-0.154611</c:v>
                </c:pt>
                <c:pt idx="939">
                  <c:v>-9.6868999999999997E-2</c:v>
                </c:pt>
                <c:pt idx="940">
                  <c:v>-5.3775000000000003E-2</c:v>
                </c:pt>
                <c:pt idx="941">
                  <c:v>0.10614700000000001</c:v>
                </c:pt>
                <c:pt idx="942">
                  <c:v>6.1466E-2</c:v>
                </c:pt>
                <c:pt idx="943">
                  <c:v>0.88866500000000004</c:v>
                </c:pt>
                <c:pt idx="944">
                  <c:v>0.29805300000000001</c:v>
                </c:pt>
                <c:pt idx="945">
                  <c:v>0.712507</c:v>
                </c:pt>
                <c:pt idx="946">
                  <c:v>0.46944999999999998</c:v>
                </c:pt>
                <c:pt idx="947">
                  <c:v>0.40011000000000002</c:v>
                </c:pt>
                <c:pt idx="948">
                  <c:v>0.45651000000000003</c:v>
                </c:pt>
                <c:pt idx="949">
                  <c:v>0.486541</c:v>
                </c:pt>
                <c:pt idx="950">
                  <c:v>0.53415100000000004</c:v>
                </c:pt>
                <c:pt idx="951">
                  <c:v>0.65098</c:v>
                </c:pt>
                <c:pt idx="952">
                  <c:v>0.70628100000000005</c:v>
                </c:pt>
                <c:pt idx="953">
                  <c:v>0.68821299999999996</c:v>
                </c:pt>
                <c:pt idx="954">
                  <c:v>0.93676400000000004</c:v>
                </c:pt>
                <c:pt idx="955">
                  <c:v>1.1652929999999999</c:v>
                </c:pt>
                <c:pt idx="956">
                  <c:v>1.1396569999999999</c:v>
                </c:pt>
                <c:pt idx="957">
                  <c:v>0.93603099999999995</c:v>
                </c:pt>
                <c:pt idx="958">
                  <c:v>0.88793299999999997</c:v>
                </c:pt>
                <c:pt idx="959">
                  <c:v>0.78319000000000005</c:v>
                </c:pt>
                <c:pt idx="960">
                  <c:v>0.78196900000000003</c:v>
                </c:pt>
                <c:pt idx="961">
                  <c:v>0.81053500000000001</c:v>
                </c:pt>
                <c:pt idx="962">
                  <c:v>0.94433199999999995</c:v>
                </c:pt>
                <c:pt idx="963">
                  <c:v>1.0647009999999999</c:v>
                </c:pt>
                <c:pt idx="964">
                  <c:v>1.053958</c:v>
                </c:pt>
                <c:pt idx="965">
                  <c:v>1.045779</c:v>
                </c:pt>
                <c:pt idx="966">
                  <c:v>1.0700730000000001</c:v>
                </c:pt>
                <c:pt idx="967">
                  <c:v>1.0764210000000001</c:v>
                </c:pt>
                <c:pt idx="968">
                  <c:v>1.1284259999999999</c:v>
                </c:pt>
                <c:pt idx="969">
                  <c:v>1.1306229999999999</c:v>
                </c:pt>
                <c:pt idx="970">
                  <c:v>1.0700730000000001</c:v>
                </c:pt>
                <c:pt idx="971">
                  <c:v>0.97192199999999995</c:v>
                </c:pt>
                <c:pt idx="972">
                  <c:v>0.87767799999999996</c:v>
                </c:pt>
                <c:pt idx="973">
                  <c:v>1.06226</c:v>
                </c:pt>
                <c:pt idx="974">
                  <c:v>1.09107</c:v>
                </c:pt>
                <c:pt idx="975">
                  <c:v>1.0341819999999999</c:v>
                </c:pt>
                <c:pt idx="976">
                  <c:v>0.95299999999999996</c:v>
                </c:pt>
                <c:pt idx="977">
                  <c:v>0.99853499999999995</c:v>
                </c:pt>
                <c:pt idx="978">
                  <c:v>1.019288</c:v>
                </c:pt>
                <c:pt idx="979">
                  <c:v>1.0334490000000001</c:v>
                </c:pt>
                <c:pt idx="980">
                  <c:v>0.97216599999999997</c:v>
                </c:pt>
                <c:pt idx="981">
                  <c:v>1.2861499999999999</c:v>
                </c:pt>
                <c:pt idx="982">
                  <c:v>1.0747119999999999</c:v>
                </c:pt>
                <c:pt idx="983">
                  <c:v>0.91600999999999999</c:v>
                </c:pt>
                <c:pt idx="984">
                  <c:v>0.82030199999999998</c:v>
                </c:pt>
                <c:pt idx="985">
                  <c:v>0.85741299999999998</c:v>
                </c:pt>
                <c:pt idx="986">
                  <c:v>0.89794300000000005</c:v>
                </c:pt>
                <c:pt idx="987">
                  <c:v>0.81273300000000004</c:v>
                </c:pt>
                <c:pt idx="988">
                  <c:v>0.80858200000000002</c:v>
                </c:pt>
                <c:pt idx="989">
                  <c:v>0.76805199999999996</c:v>
                </c:pt>
                <c:pt idx="990">
                  <c:v>0.75950700000000004</c:v>
                </c:pt>
                <c:pt idx="991">
                  <c:v>0.75779799999999997</c:v>
                </c:pt>
                <c:pt idx="992">
                  <c:v>0.96325499999999997</c:v>
                </c:pt>
                <c:pt idx="993">
                  <c:v>1.0523709999999999</c:v>
                </c:pt>
                <c:pt idx="994">
                  <c:v>1.003906</c:v>
                </c:pt>
                <c:pt idx="995">
                  <c:v>1.347189</c:v>
                </c:pt>
                <c:pt idx="996">
                  <c:v>1.4803759999999999</c:v>
                </c:pt>
                <c:pt idx="997">
                  <c:v>1.3122750000000001</c:v>
                </c:pt>
                <c:pt idx="998">
                  <c:v>0.80955900000000003</c:v>
                </c:pt>
                <c:pt idx="999">
                  <c:v>0.37667099999999998</c:v>
                </c:pt>
                <c:pt idx="1000">
                  <c:v>0.50582899999999997</c:v>
                </c:pt>
                <c:pt idx="1001">
                  <c:v>1.003174</c:v>
                </c:pt>
                <c:pt idx="1002">
                  <c:v>1.1944699999999999</c:v>
                </c:pt>
                <c:pt idx="1003">
                  <c:v>1.21034</c:v>
                </c:pt>
                <c:pt idx="1004">
                  <c:v>1.1568700000000001</c:v>
                </c:pt>
                <c:pt idx="1005">
                  <c:v>1.031984</c:v>
                </c:pt>
                <c:pt idx="1006">
                  <c:v>0.91649899999999995</c:v>
                </c:pt>
                <c:pt idx="1007">
                  <c:v>0.85497199999999995</c:v>
                </c:pt>
                <c:pt idx="1008">
                  <c:v>0.83775900000000003</c:v>
                </c:pt>
                <c:pt idx="1009">
                  <c:v>0.81798199999999999</c:v>
                </c:pt>
                <c:pt idx="1010">
                  <c:v>0.72105200000000003</c:v>
                </c:pt>
                <c:pt idx="1011">
                  <c:v>0.74021899999999996</c:v>
                </c:pt>
                <c:pt idx="1012">
                  <c:v>0.80394299999999996</c:v>
                </c:pt>
                <c:pt idx="1013">
                  <c:v>0.87853300000000001</c:v>
                </c:pt>
                <c:pt idx="1014">
                  <c:v>0.96826000000000001</c:v>
                </c:pt>
                <c:pt idx="1015">
                  <c:v>1.0108649999999999</c:v>
                </c:pt>
                <c:pt idx="1016">
                  <c:v>1.1276930000000001</c:v>
                </c:pt>
                <c:pt idx="1017">
                  <c:v>1.1566259999999999</c:v>
                </c:pt>
                <c:pt idx="1018">
                  <c:v>1.106452</c:v>
                </c:pt>
                <c:pt idx="1019">
                  <c:v>1.081304</c:v>
                </c:pt>
                <c:pt idx="1020">
                  <c:v>1.164561</c:v>
                </c:pt>
                <c:pt idx="1021">
                  <c:v>1.207044</c:v>
                </c:pt>
                <c:pt idx="1022">
                  <c:v>1.1694439999999999</c:v>
                </c:pt>
                <c:pt idx="1023">
                  <c:v>1.075688</c:v>
                </c:pt>
                <c:pt idx="1024">
                  <c:v>0.979491</c:v>
                </c:pt>
                <c:pt idx="1025">
                  <c:v>0.97241</c:v>
                </c:pt>
                <c:pt idx="1026">
                  <c:v>0.95360999999999996</c:v>
                </c:pt>
                <c:pt idx="1027">
                  <c:v>0.924678</c:v>
                </c:pt>
                <c:pt idx="1028">
                  <c:v>0.91430100000000003</c:v>
                </c:pt>
                <c:pt idx="1029">
                  <c:v>0.91430100000000003</c:v>
                </c:pt>
                <c:pt idx="1030">
                  <c:v>0.93114799999999998</c:v>
                </c:pt>
                <c:pt idx="1031">
                  <c:v>0.965086</c:v>
                </c:pt>
                <c:pt idx="1032">
                  <c:v>0.99682599999999999</c:v>
                </c:pt>
                <c:pt idx="1033">
                  <c:v>1.0107429999999999</c:v>
                </c:pt>
                <c:pt idx="1034">
                  <c:v>1.0124519999999999</c:v>
                </c:pt>
                <c:pt idx="1035">
                  <c:v>0.94823900000000005</c:v>
                </c:pt>
                <c:pt idx="1036">
                  <c:v>0.91015100000000004</c:v>
                </c:pt>
                <c:pt idx="1037">
                  <c:v>0.89183900000000005</c:v>
                </c:pt>
                <c:pt idx="1038">
                  <c:v>0.96520799999999995</c:v>
                </c:pt>
                <c:pt idx="1039">
                  <c:v>1.0244150000000001</c:v>
                </c:pt>
                <c:pt idx="1040">
                  <c:v>1.053958</c:v>
                </c:pt>
                <c:pt idx="1041">
                  <c:v>1.012696</c:v>
                </c:pt>
                <c:pt idx="1042">
                  <c:v>0.97509599999999996</c:v>
                </c:pt>
                <c:pt idx="1043">
                  <c:v>0.97070100000000004</c:v>
                </c:pt>
                <c:pt idx="1044">
                  <c:v>1.0147710000000001</c:v>
                </c:pt>
                <c:pt idx="1045">
                  <c:v>1.033938</c:v>
                </c:pt>
                <c:pt idx="1046">
                  <c:v>1.0102549999999999</c:v>
                </c:pt>
                <c:pt idx="1047">
                  <c:v>0.97509599999999996</c:v>
                </c:pt>
                <c:pt idx="1048">
                  <c:v>0.958005</c:v>
                </c:pt>
                <c:pt idx="1049">
                  <c:v>0.95092500000000002</c:v>
                </c:pt>
                <c:pt idx="1050">
                  <c:v>0.96252199999999999</c:v>
                </c:pt>
                <c:pt idx="1051">
                  <c:v>0.98706000000000005</c:v>
                </c:pt>
                <c:pt idx="1052">
                  <c:v>0.99548300000000001</c:v>
                </c:pt>
                <c:pt idx="1053">
                  <c:v>0.99829100000000004</c:v>
                </c:pt>
                <c:pt idx="1054">
                  <c:v>0.993896</c:v>
                </c:pt>
                <c:pt idx="1055">
                  <c:v>0.97509599999999996</c:v>
                </c:pt>
                <c:pt idx="1056">
                  <c:v>0.97753800000000002</c:v>
                </c:pt>
                <c:pt idx="1057">
                  <c:v>0.98681600000000003</c:v>
                </c:pt>
                <c:pt idx="1058">
                  <c:v>0.98608300000000004</c:v>
                </c:pt>
                <c:pt idx="1059">
                  <c:v>0.96679499999999996</c:v>
                </c:pt>
                <c:pt idx="1060">
                  <c:v>0.99243099999999995</c:v>
                </c:pt>
                <c:pt idx="1061">
                  <c:v>1.0100100000000001</c:v>
                </c:pt>
                <c:pt idx="1062">
                  <c:v>1.008545</c:v>
                </c:pt>
                <c:pt idx="1063">
                  <c:v>0.98632699999999995</c:v>
                </c:pt>
                <c:pt idx="1064">
                  <c:v>0.96240000000000003</c:v>
                </c:pt>
                <c:pt idx="1065">
                  <c:v>0.96044700000000005</c:v>
                </c:pt>
                <c:pt idx="1066">
                  <c:v>0.991699</c:v>
                </c:pt>
                <c:pt idx="1067">
                  <c:v>1.0102549999999999</c:v>
                </c:pt>
                <c:pt idx="1068">
                  <c:v>1.010499</c:v>
                </c:pt>
                <c:pt idx="1069">
                  <c:v>0.99487300000000001</c:v>
                </c:pt>
                <c:pt idx="1070">
                  <c:v>0.98022299999999996</c:v>
                </c:pt>
                <c:pt idx="1071">
                  <c:v>0.96948100000000004</c:v>
                </c:pt>
                <c:pt idx="1072">
                  <c:v>0.96777100000000005</c:v>
                </c:pt>
                <c:pt idx="1073">
                  <c:v>0.96655100000000005</c:v>
                </c:pt>
                <c:pt idx="1074">
                  <c:v>0.96264400000000006</c:v>
                </c:pt>
                <c:pt idx="1075">
                  <c:v>0.96581799999999995</c:v>
                </c:pt>
                <c:pt idx="1076">
                  <c:v>0.97021299999999999</c:v>
                </c:pt>
                <c:pt idx="1077">
                  <c:v>0.96874800000000005</c:v>
                </c:pt>
                <c:pt idx="1078">
                  <c:v>0.967283</c:v>
                </c:pt>
                <c:pt idx="1079">
                  <c:v>0.98742600000000003</c:v>
                </c:pt>
                <c:pt idx="1080">
                  <c:v>0.99365199999999998</c:v>
                </c:pt>
                <c:pt idx="1081">
                  <c:v>0.98706000000000005</c:v>
                </c:pt>
                <c:pt idx="1082">
                  <c:v>0.98901300000000003</c:v>
                </c:pt>
                <c:pt idx="1083">
                  <c:v>0.98315300000000005</c:v>
                </c:pt>
                <c:pt idx="1084">
                  <c:v>0.97228800000000004</c:v>
                </c:pt>
                <c:pt idx="1085">
                  <c:v>0.97680500000000003</c:v>
                </c:pt>
                <c:pt idx="1086">
                  <c:v>0.98290900000000003</c:v>
                </c:pt>
                <c:pt idx="1087">
                  <c:v>0.98974499999999999</c:v>
                </c:pt>
                <c:pt idx="1088">
                  <c:v>0.991699</c:v>
                </c:pt>
                <c:pt idx="1089">
                  <c:v>0.99072199999999999</c:v>
                </c:pt>
                <c:pt idx="1090">
                  <c:v>0.99438400000000005</c:v>
                </c:pt>
                <c:pt idx="1091">
                  <c:v>0.99877899999999997</c:v>
                </c:pt>
                <c:pt idx="1092">
                  <c:v>0.99584899999999998</c:v>
                </c:pt>
                <c:pt idx="1093">
                  <c:v>0.97729299999999997</c:v>
                </c:pt>
                <c:pt idx="1094">
                  <c:v>0.96179000000000003</c:v>
                </c:pt>
                <c:pt idx="1095">
                  <c:v>0.95873799999999998</c:v>
                </c:pt>
                <c:pt idx="1096">
                  <c:v>0.96386499999999997</c:v>
                </c:pt>
                <c:pt idx="1097">
                  <c:v>0.98657099999999998</c:v>
                </c:pt>
                <c:pt idx="1098">
                  <c:v>0.99487300000000001</c:v>
                </c:pt>
                <c:pt idx="1099">
                  <c:v>0.98974499999999999</c:v>
                </c:pt>
                <c:pt idx="1100">
                  <c:v>0.98706000000000005</c:v>
                </c:pt>
                <c:pt idx="1101">
                  <c:v>0.98400799999999999</c:v>
                </c:pt>
                <c:pt idx="1102">
                  <c:v>0.98046800000000001</c:v>
                </c:pt>
                <c:pt idx="1103">
                  <c:v>0.97680500000000003</c:v>
                </c:pt>
                <c:pt idx="1104">
                  <c:v>0.97826999999999997</c:v>
                </c:pt>
                <c:pt idx="1105">
                  <c:v>0.97680500000000003</c:v>
                </c:pt>
                <c:pt idx="1106">
                  <c:v>0.97692699999999999</c:v>
                </c:pt>
                <c:pt idx="1107">
                  <c:v>0.97509599999999996</c:v>
                </c:pt>
                <c:pt idx="1108">
                  <c:v>0.97533999999999998</c:v>
                </c:pt>
                <c:pt idx="1109">
                  <c:v>0.985595</c:v>
                </c:pt>
                <c:pt idx="1110">
                  <c:v>0.99218700000000004</c:v>
                </c:pt>
                <c:pt idx="1111">
                  <c:v>0.98412999999999995</c:v>
                </c:pt>
                <c:pt idx="1112">
                  <c:v>0.97778200000000004</c:v>
                </c:pt>
                <c:pt idx="1113">
                  <c:v>0.97656100000000001</c:v>
                </c:pt>
                <c:pt idx="1114">
                  <c:v>0.97131199999999995</c:v>
                </c:pt>
                <c:pt idx="1115">
                  <c:v>0.997803</c:v>
                </c:pt>
                <c:pt idx="1116">
                  <c:v>0.99682599999999999</c:v>
                </c:pt>
                <c:pt idx="1117">
                  <c:v>1.001709</c:v>
                </c:pt>
                <c:pt idx="1118">
                  <c:v>1.012208</c:v>
                </c:pt>
                <c:pt idx="1119">
                  <c:v>0.99829100000000004</c:v>
                </c:pt>
                <c:pt idx="1120">
                  <c:v>0.98583900000000002</c:v>
                </c:pt>
                <c:pt idx="1121">
                  <c:v>0.97558400000000001</c:v>
                </c:pt>
                <c:pt idx="1122">
                  <c:v>0.97253299999999998</c:v>
                </c:pt>
                <c:pt idx="1123">
                  <c:v>0.97411999999999999</c:v>
                </c:pt>
                <c:pt idx="1124">
                  <c:v>0.98437399999999997</c:v>
                </c:pt>
                <c:pt idx="1125">
                  <c:v>0.98217699999999997</c:v>
                </c:pt>
                <c:pt idx="1126">
                  <c:v>0.985595</c:v>
                </c:pt>
                <c:pt idx="1127">
                  <c:v>0.992309</c:v>
                </c:pt>
                <c:pt idx="1128">
                  <c:v>0.993896</c:v>
                </c:pt>
                <c:pt idx="1129">
                  <c:v>0.98852499999999999</c:v>
                </c:pt>
                <c:pt idx="1130">
                  <c:v>0.98242099999999999</c:v>
                </c:pt>
                <c:pt idx="1131">
                  <c:v>0.97411999999999999</c:v>
                </c:pt>
                <c:pt idx="1132">
                  <c:v>0.97485200000000005</c:v>
                </c:pt>
                <c:pt idx="1133">
                  <c:v>0.98144399999999998</c:v>
                </c:pt>
                <c:pt idx="1134">
                  <c:v>0.99072199999999999</c:v>
                </c:pt>
                <c:pt idx="1135">
                  <c:v>0.99755799999999994</c:v>
                </c:pt>
                <c:pt idx="1136">
                  <c:v>0.99902299999999999</c:v>
                </c:pt>
                <c:pt idx="1137">
                  <c:v>0.98095600000000005</c:v>
                </c:pt>
                <c:pt idx="1138">
                  <c:v>0.98022299999999996</c:v>
                </c:pt>
                <c:pt idx="1139">
                  <c:v>0.97314299999999998</c:v>
                </c:pt>
                <c:pt idx="1140">
                  <c:v>0.98193299999999994</c:v>
                </c:pt>
                <c:pt idx="1141">
                  <c:v>0.98364200000000002</c:v>
                </c:pt>
                <c:pt idx="1142">
                  <c:v>0.98217699999999997</c:v>
                </c:pt>
                <c:pt idx="1143">
                  <c:v>0.98266500000000001</c:v>
                </c:pt>
                <c:pt idx="1144">
                  <c:v>0.98437399999999997</c:v>
                </c:pt>
                <c:pt idx="1145">
                  <c:v>0.98950099999999996</c:v>
                </c:pt>
                <c:pt idx="1146">
                  <c:v>0.99584899999999998</c:v>
                </c:pt>
                <c:pt idx="1147">
                  <c:v>1.0024420000000001</c:v>
                </c:pt>
                <c:pt idx="1148">
                  <c:v>0.99560499999999996</c:v>
                </c:pt>
                <c:pt idx="1149">
                  <c:v>0.98657099999999998</c:v>
                </c:pt>
                <c:pt idx="1150">
                  <c:v>0.97192199999999995</c:v>
                </c:pt>
                <c:pt idx="1151">
                  <c:v>0.96069099999999996</c:v>
                </c:pt>
                <c:pt idx="1152">
                  <c:v>0.97387500000000005</c:v>
                </c:pt>
                <c:pt idx="1153">
                  <c:v>0.97863599999999995</c:v>
                </c:pt>
                <c:pt idx="1154">
                  <c:v>0.97997900000000004</c:v>
                </c:pt>
                <c:pt idx="1155">
                  <c:v>0.98205500000000001</c:v>
                </c:pt>
                <c:pt idx="1156">
                  <c:v>0.98730399999999996</c:v>
                </c:pt>
                <c:pt idx="1157">
                  <c:v>0.98571699999999995</c:v>
                </c:pt>
                <c:pt idx="1158">
                  <c:v>0.97973500000000002</c:v>
                </c:pt>
                <c:pt idx="1159">
                  <c:v>0.97607299999999997</c:v>
                </c:pt>
                <c:pt idx="1160">
                  <c:v>0.97631699999999999</c:v>
                </c:pt>
                <c:pt idx="1161">
                  <c:v>0.99621599999999999</c:v>
                </c:pt>
                <c:pt idx="1162">
                  <c:v>0.98657099999999998</c:v>
                </c:pt>
                <c:pt idx="1163">
                  <c:v>0.98950099999999996</c:v>
                </c:pt>
                <c:pt idx="1164">
                  <c:v>0.98266500000000001</c:v>
                </c:pt>
                <c:pt idx="1165">
                  <c:v>0.97717100000000001</c:v>
                </c:pt>
                <c:pt idx="1166">
                  <c:v>0.967283</c:v>
                </c:pt>
                <c:pt idx="1167">
                  <c:v>0.97607299999999997</c:v>
                </c:pt>
                <c:pt idx="1168">
                  <c:v>0.98583900000000002</c:v>
                </c:pt>
                <c:pt idx="1169">
                  <c:v>0.98876900000000001</c:v>
                </c:pt>
                <c:pt idx="1170">
                  <c:v>0.985595</c:v>
                </c:pt>
                <c:pt idx="1171">
                  <c:v>0.97924699999999998</c:v>
                </c:pt>
                <c:pt idx="1172">
                  <c:v>0.98486200000000002</c:v>
                </c:pt>
                <c:pt idx="1173">
                  <c:v>0.98364200000000002</c:v>
                </c:pt>
                <c:pt idx="1174">
                  <c:v>0.98242099999999999</c:v>
                </c:pt>
                <c:pt idx="1175">
                  <c:v>0.97070100000000004</c:v>
                </c:pt>
                <c:pt idx="1176">
                  <c:v>0.96044700000000005</c:v>
                </c:pt>
                <c:pt idx="1177">
                  <c:v>0.95922600000000002</c:v>
                </c:pt>
                <c:pt idx="1178">
                  <c:v>0.96215600000000001</c:v>
                </c:pt>
                <c:pt idx="1179">
                  <c:v>0.98364200000000002</c:v>
                </c:pt>
                <c:pt idx="1180">
                  <c:v>1.0036620000000001</c:v>
                </c:pt>
                <c:pt idx="1181">
                  <c:v>1.0087900000000001</c:v>
                </c:pt>
                <c:pt idx="1182">
                  <c:v>1.0036620000000001</c:v>
                </c:pt>
                <c:pt idx="1183">
                  <c:v>0.99926800000000005</c:v>
                </c:pt>
                <c:pt idx="1184">
                  <c:v>0.97778200000000004</c:v>
                </c:pt>
                <c:pt idx="1185">
                  <c:v>0.98095600000000005</c:v>
                </c:pt>
                <c:pt idx="1186">
                  <c:v>0.98596099999999998</c:v>
                </c:pt>
                <c:pt idx="1187">
                  <c:v>0.98876900000000001</c:v>
                </c:pt>
                <c:pt idx="1188">
                  <c:v>0.98205500000000001</c:v>
                </c:pt>
                <c:pt idx="1189">
                  <c:v>0.96996899999999997</c:v>
                </c:pt>
                <c:pt idx="1190">
                  <c:v>0.97094499999999995</c:v>
                </c:pt>
                <c:pt idx="1191">
                  <c:v>0.97289899999999996</c:v>
                </c:pt>
                <c:pt idx="1192">
                  <c:v>0.98119999999999996</c:v>
                </c:pt>
                <c:pt idx="1193">
                  <c:v>0.98876900000000001</c:v>
                </c:pt>
                <c:pt idx="1194">
                  <c:v>0.98364200000000002</c:v>
                </c:pt>
                <c:pt idx="1195">
                  <c:v>0.98425200000000002</c:v>
                </c:pt>
                <c:pt idx="1196">
                  <c:v>0.98950099999999996</c:v>
                </c:pt>
                <c:pt idx="1197">
                  <c:v>0.99438400000000005</c:v>
                </c:pt>
                <c:pt idx="1198">
                  <c:v>0.991699</c:v>
                </c:pt>
                <c:pt idx="1199">
                  <c:v>0.98754799999999998</c:v>
                </c:pt>
                <c:pt idx="1200">
                  <c:v>0.98290900000000003</c:v>
                </c:pt>
                <c:pt idx="1201">
                  <c:v>0.97753800000000002</c:v>
                </c:pt>
                <c:pt idx="1202">
                  <c:v>0.97094499999999995</c:v>
                </c:pt>
                <c:pt idx="1203">
                  <c:v>0.96752700000000003</c:v>
                </c:pt>
                <c:pt idx="1204">
                  <c:v>0.96801599999999999</c:v>
                </c:pt>
                <c:pt idx="1205">
                  <c:v>0.98583900000000002</c:v>
                </c:pt>
                <c:pt idx="1206">
                  <c:v>0.99426199999999998</c:v>
                </c:pt>
                <c:pt idx="1207">
                  <c:v>0.98608300000000004</c:v>
                </c:pt>
                <c:pt idx="1208">
                  <c:v>0.98303099999999999</c:v>
                </c:pt>
                <c:pt idx="1209">
                  <c:v>0.97729299999999997</c:v>
                </c:pt>
                <c:pt idx="1210">
                  <c:v>0.98022299999999996</c:v>
                </c:pt>
                <c:pt idx="1211">
                  <c:v>0.98242099999999999</c:v>
                </c:pt>
                <c:pt idx="1212">
                  <c:v>0.99047799999999997</c:v>
                </c:pt>
                <c:pt idx="1213">
                  <c:v>0.99072199999999999</c:v>
                </c:pt>
                <c:pt idx="1214">
                  <c:v>0.98828099999999997</c:v>
                </c:pt>
                <c:pt idx="1215">
                  <c:v>0.987182</c:v>
                </c:pt>
                <c:pt idx="1216">
                  <c:v>0.97826999999999997</c:v>
                </c:pt>
                <c:pt idx="1217">
                  <c:v>0.97289899999999996</c:v>
                </c:pt>
                <c:pt idx="1218">
                  <c:v>0.97070100000000004</c:v>
                </c:pt>
                <c:pt idx="1219">
                  <c:v>0.99035600000000001</c:v>
                </c:pt>
                <c:pt idx="1220">
                  <c:v>0.99951199999999996</c:v>
                </c:pt>
                <c:pt idx="1221">
                  <c:v>0.99926800000000005</c:v>
                </c:pt>
                <c:pt idx="1222">
                  <c:v>0.98999000000000004</c:v>
                </c:pt>
                <c:pt idx="1223">
                  <c:v>0.97485200000000005</c:v>
                </c:pt>
                <c:pt idx="1224">
                  <c:v>0.97045700000000001</c:v>
                </c:pt>
                <c:pt idx="1225">
                  <c:v>0.97045700000000001</c:v>
                </c:pt>
                <c:pt idx="1226">
                  <c:v>0.98144399999999998</c:v>
                </c:pt>
                <c:pt idx="1227">
                  <c:v>0.99023399999999995</c:v>
                </c:pt>
                <c:pt idx="1228">
                  <c:v>0.98876900000000001</c:v>
                </c:pt>
                <c:pt idx="1229">
                  <c:v>0.99414000000000002</c:v>
                </c:pt>
                <c:pt idx="1230">
                  <c:v>0.98925700000000005</c:v>
                </c:pt>
                <c:pt idx="1231">
                  <c:v>0.98706000000000005</c:v>
                </c:pt>
                <c:pt idx="1232">
                  <c:v>0.98217699999999997</c:v>
                </c:pt>
                <c:pt idx="1233">
                  <c:v>0.98193299999999994</c:v>
                </c:pt>
                <c:pt idx="1234">
                  <c:v>0.97533999999999998</c:v>
                </c:pt>
                <c:pt idx="1235">
                  <c:v>0.98657099999999998</c:v>
                </c:pt>
                <c:pt idx="1236">
                  <c:v>0.98706000000000005</c:v>
                </c:pt>
                <c:pt idx="1237">
                  <c:v>0.98681600000000003</c:v>
                </c:pt>
                <c:pt idx="1238">
                  <c:v>0.99072199999999999</c:v>
                </c:pt>
                <c:pt idx="1239">
                  <c:v>0.99072199999999999</c:v>
                </c:pt>
                <c:pt idx="1240">
                  <c:v>0.97411999999999999</c:v>
                </c:pt>
                <c:pt idx="1241">
                  <c:v>0.96801599999999999</c:v>
                </c:pt>
                <c:pt idx="1242">
                  <c:v>0.97436400000000001</c:v>
                </c:pt>
                <c:pt idx="1243">
                  <c:v>0.99682599999999999</c:v>
                </c:pt>
                <c:pt idx="1244">
                  <c:v>0.99462899999999999</c:v>
                </c:pt>
                <c:pt idx="1245">
                  <c:v>0.98730399999999996</c:v>
                </c:pt>
                <c:pt idx="1246">
                  <c:v>0.98364200000000002</c:v>
                </c:pt>
                <c:pt idx="1247">
                  <c:v>0.97802599999999995</c:v>
                </c:pt>
                <c:pt idx="1248">
                  <c:v>0.96935800000000005</c:v>
                </c:pt>
                <c:pt idx="1249">
                  <c:v>0.97558400000000001</c:v>
                </c:pt>
                <c:pt idx="1250">
                  <c:v>0.97704899999999995</c:v>
                </c:pt>
                <c:pt idx="1251">
                  <c:v>0.99877899999999997</c:v>
                </c:pt>
                <c:pt idx="1252">
                  <c:v>0.99560499999999996</c:v>
                </c:pt>
                <c:pt idx="1253">
                  <c:v>0.99096600000000001</c:v>
                </c:pt>
                <c:pt idx="1254">
                  <c:v>0.98706000000000005</c:v>
                </c:pt>
                <c:pt idx="1255">
                  <c:v>0.97826999999999997</c:v>
                </c:pt>
                <c:pt idx="1256">
                  <c:v>0.97143400000000002</c:v>
                </c:pt>
                <c:pt idx="1257">
                  <c:v>0.97802599999999995</c:v>
                </c:pt>
                <c:pt idx="1258">
                  <c:v>0.98339699999999997</c:v>
                </c:pt>
                <c:pt idx="1259">
                  <c:v>0.98791399999999996</c:v>
                </c:pt>
                <c:pt idx="1260">
                  <c:v>0.99072199999999999</c:v>
                </c:pt>
                <c:pt idx="1261">
                  <c:v>0.98193299999999994</c:v>
                </c:pt>
                <c:pt idx="1262">
                  <c:v>0.97997900000000004</c:v>
                </c:pt>
                <c:pt idx="1263">
                  <c:v>0.97802599999999995</c:v>
                </c:pt>
                <c:pt idx="1264">
                  <c:v>0.97485200000000005</c:v>
                </c:pt>
                <c:pt idx="1265">
                  <c:v>0.987792</c:v>
                </c:pt>
                <c:pt idx="1266">
                  <c:v>0.997803</c:v>
                </c:pt>
                <c:pt idx="1267">
                  <c:v>0.99414000000000002</c:v>
                </c:pt>
                <c:pt idx="1268">
                  <c:v>0.98364200000000002</c:v>
                </c:pt>
                <c:pt idx="1269">
                  <c:v>0.987182</c:v>
                </c:pt>
                <c:pt idx="1270">
                  <c:v>0.97826999999999997</c:v>
                </c:pt>
                <c:pt idx="1271">
                  <c:v>0.979491</c:v>
                </c:pt>
                <c:pt idx="1272">
                  <c:v>0.97607299999999997</c:v>
                </c:pt>
                <c:pt idx="1273">
                  <c:v>0.979491</c:v>
                </c:pt>
                <c:pt idx="1274">
                  <c:v>0.98095600000000005</c:v>
                </c:pt>
                <c:pt idx="1275">
                  <c:v>0.98486200000000002</c:v>
                </c:pt>
                <c:pt idx="1276">
                  <c:v>0.98632699999999995</c:v>
                </c:pt>
                <c:pt idx="1277">
                  <c:v>0.98290900000000003</c:v>
                </c:pt>
                <c:pt idx="1278">
                  <c:v>0.98119999999999996</c:v>
                </c:pt>
                <c:pt idx="1279">
                  <c:v>0.98242099999999999</c:v>
                </c:pt>
                <c:pt idx="1280">
                  <c:v>0.98290900000000003</c:v>
                </c:pt>
                <c:pt idx="1281">
                  <c:v>0.98364200000000002</c:v>
                </c:pt>
                <c:pt idx="1282">
                  <c:v>0.98412999999999995</c:v>
                </c:pt>
                <c:pt idx="1283">
                  <c:v>0.98290900000000003</c:v>
                </c:pt>
                <c:pt idx="1284">
                  <c:v>0.98290900000000003</c:v>
                </c:pt>
                <c:pt idx="1285">
                  <c:v>0.97753800000000002</c:v>
                </c:pt>
                <c:pt idx="1286">
                  <c:v>0.98498399999999997</c:v>
                </c:pt>
                <c:pt idx="1287">
                  <c:v>0.98510600000000004</c:v>
                </c:pt>
                <c:pt idx="1288">
                  <c:v>0.98681600000000003</c:v>
                </c:pt>
                <c:pt idx="1289">
                  <c:v>0.98168800000000001</c:v>
                </c:pt>
                <c:pt idx="1290">
                  <c:v>0.98315300000000005</c:v>
                </c:pt>
                <c:pt idx="1291">
                  <c:v>0.98315300000000005</c:v>
                </c:pt>
                <c:pt idx="1292">
                  <c:v>0.98119999999999996</c:v>
                </c:pt>
                <c:pt idx="1293">
                  <c:v>0.97729299999999997</c:v>
                </c:pt>
                <c:pt idx="1294">
                  <c:v>0.97314299999999998</c:v>
                </c:pt>
                <c:pt idx="1295">
                  <c:v>0.97582899999999995</c:v>
                </c:pt>
                <c:pt idx="1296">
                  <c:v>0.985595</c:v>
                </c:pt>
                <c:pt idx="1297">
                  <c:v>0.99340799999999996</c:v>
                </c:pt>
                <c:pt idx="1298">
                  <c:v>0.98974499999999999</c:v>
                </c:pt>
                <c:pt idx="1299">
                  <c:v>0.98119999999999996</c:v>
                </c:pt>
                <c:pt idx="1300">
                  <c:v>0.97900299999999996</c:v>
                </c:pt>
                <c:pt idx="1301">
                  <c:v>0.98266500000000001</c:v>
                </c:pt>
                <c:pt idx="1302">
                  <c:v>0.98706000000000005</c:v>
                </c:pt>
                <c:pt idx="1303">
                  <c:v>0.98376399999999997</c:v>
                </c:pt>
                <c:pt idx="1304">
                  <c:v>0.98168800000000001</c:v>
                </c:pt>
                <c:pt idx="1305">
                  <c:v>0.97924699999999998</c:v>
                </c:pt>
                <c:pt idx="1306">
                  <c:v>0.98034500000000002</c:v>
                </c:pt>
                <c:pt idx="1307">
                  <c:v>0.97973500000000002</c:v>
                </c:pt>
                <c:pt idx="1308">
                  <c:v>0.98290900000000003</c:v>
                </c:pt>
                <c:pt idx="1309">
                  <c:v>0.98583900000000002</c:v>
                </c:pt>
                <c:pt idx="1310">
                  <c:v>0.98193299999999994</c:v>
                </c:pt>
                <c:pt idx="1311">
                  <c:v>0.98046800000000001</c:v>
                </c:pt>
                <c:pt idx="1312">
                  <c:v>0.98486200000000002</c:v>
                </c:pt>
                <c:pt idx="1313">
                  <c:v>0.98608300000000004</c:v>
                </c:pt>
                <c:pt idx="1314">
                  <c:v>0.99121000000000004</c:v>
                </c:pt>
                <c:pt idx="1315">
                  <c:v>0.98412999999999995</c:v>
                </c:pt>
                <c:pt idx="1316">
                  <c:v>0.97973500000000002</c:v>
                </c:pt>
                <c:pt idx="1317">
                  <c:v>0.98498399999999997</c:v>
                </c:pt>
                <c:pt idx="1318">
                  <c:v>0.98583900000000002</c:v>
                </c:pt>
                <c:pt idx="1319">
                  <c:v>0.98974499999999999</c:v>
                </c:pt>
                <c:pt idx="1320">
                  <c:v>0.98876900000000001</c:v>
                </c:pt>
                <c:pt idx="1321">
                  <c:v>0.98364200000000002</c:v>
                </c:pt>
                <c:pt idx="1322">
                  <c:v>0.97680500000000003</c:v>
                </c:pt>
                <c:pt idx="1323">
                  <c:v>0.97363100000000002</c:v>
                </c:pt>
                <c:pt idx="1324">
                  <c:v>0.99072199999999999</c:v>
                </c:pt>
                <c:pt idx="1325">
                  <c:v>0.987792</c:v>
                </c:pt>
                <c:pt idx="1326">
                  <c:v>0.97802599999999995</c:v>
                </c:pt>
                <c:pt idx="1327">
                  <c:v>0.97704899999999995</c:v>
                </c:pt>
                <c:pt idx="1328">
                  <c:v>0.98327500000000001</c:v>
                </c:pt>
                <c:pt idx="1329">
                  <c:v>0.98193299999999994</c:v>
                </c:pt>
                <c:pt idx="1330">
                  <c:v>0.98364200000000002</c:v>
                </c:pt>
                <c:pt idx="1331">
                  <c:v>0.98412999999999995</c:v>
                </c:pt>
                <c:pt idx="1332">
                  <c:v>0.98461799999999999</c:v>
                </c:pt>
                <c:pt idx="1333">
                  <c:v>0.98596099999999998</c:v>
                </c:pt>
                <c:pt idx="1334">
                  <c:v>0.98828099999999997</c:v>
                </c:pt>
                <c:pt idx="1335">
                  <c:v>0.98681600000000003</c:v>
                </c:pt>
                <c:pt idx="1336">
                  <c:v>0.98193299999999994</c:v>
                </c:pt>
                <c:pt idx="1337">
                  <c:v>0.98022299999999996</c:v>
                </c:pt>
                <c:pt idx="1338">
                  <c:v>0.98193299999999994</c:v>
                </c:pt>
                <c:pt idx="1339">
                  <c:v>0.97851399999999999</c:v>
                </c:pt>
                <c:pt idx="1340">
                  <c:v>0.98034500000000002</c:v>
                </c:pt>
                <c:pt idx="1341">
                  <c:v>0.97814800000000002</c:v>
                </c:pt>
                <c:pt idx="1342">
                  <c:v>0.98339699999999997</c:v>
                </c:pt>
                <c:pt idx="1343">
                  <c:v>0.97924699999999998</c:v>
                </c:pt>
                <c:pt idx="1344">
                  <c:v>0.98388600000000004</c:v>
                </c:pt>
                <c:pt idx="1345">
                  <c:v>0.98681600000000003</c:v>
                </c:pt>
                <c:pt idx="1346">
                  <c:v>0.98254300000000006</c:v>
                </c:pt>
                <c:pt idx="1347">
                  <c:v>0.98290900000000003</c:v>
                </c:pt>
                <c:pt idx="1348">
                  <c:v>0.98290900000000003</c:v>
                </c:pt>
                <c:pt idx="1349">
                  <c:v>0.98144399999999998</c:v>
                </c:pt>
                <c:pt idx="1350">
                  <c:v>0.98132200000000003</c:v>
                </c:pt>
                <c:pt idx="1351">
                  <c:v>0.98046800000000001</c:v>
                </c:pt>
                <c:pt idx="1352">
                  <c:v>0.98058999999999996</c:v>
                </c:pt>
                <c:pt idx="1353">
                  <c:v>0.98083399999999998</c:v>
                </c:pt>
                <c:pt idx="1354">
                  <c:v>0.97826999999999997</c:v>
                </c:pt>
                <c:pt idx="1355">
                  <c:v>0.97607299999999997</c:v>
                </c:pt>
                <c:pt idx="1356">
                  <c:v>0.98632699999999995</c:v>
                </c:pt>
                <c:pt idx="1357">
                  <c:v>0.98974499999999999</c:v>
                </c:pt>
                <c:pt idx="1358">
                  <c:v>0.98706000000000005</c:v>
                </c:pt>
                <c:pt idx="1359">
                  <c:v>0.98473999999999995</c:v>
                </c:pt>
                <c:pt idx="1360">
                  <c:v>0.97704899999999995</c:v>
                </c:pt>
                <c:pt idx="1361">
                  <c:v>0.97778200000000004</c:v>
                </c:pt>
                <c:pt idx="1362">
                  <c:v>0.97875800000000002</c:v>
                </c:pt>
                <c:pt idx="1363">
                  <c:v>0.98510600000000004</c:v>
                </c:pt>
                <c:pt idx="1364">
                  <c:v>0.98901300000000003</c:v>
                </c:pt>
                <c:pt idx="1365">
                  <c:v>0.97778200000000004</c:v>
                </c:pt>
                <c:pt idx="1366">
                  <c:v>0.991699</c:v>
                </c:pt>
                <c:pt idx="1367">
                  <c:v>0.98681600000000003</c:v>
                </c:pt>
                <c:pt idx="1368">
                  <c:v>0.973387</c:v>
                </c:pt>
                <c:pt idx="1369">
                  <c:v>0.97436400000000001</c:v>
                </c:pt>
                <c:pt idx="1370">
                  <c:v>0.98119999999999996</c:v>
                </c:pt>
                <c:pt idx="1371">
                  <c:v>0.98706000000000005</c:v>
                </c:pt>
                <c:pt idx="1372">
                  <c:v>0.98412999999999995</c:v>
                </c:pt>
                <c:pt idx="1373">
                  <c:v>0.98657099999999998</c:v>
                </c:pt>
                <c:pt idx="1374">
                  <c:v>0.99353000000000002</c:v>
                </c:pt>
                <c:pt idx="1375">
                  <c:v>0.99548300000000001</c:v>
                </c:pt>
                <c:pt idx="1376">
                  <c:v>0.98974499999999999</c:v>
                </c:pt>
                <c:pt idx="1377">
                  <c:v>0.98364200000000002</c:v>
                </c:pt>
                <c:pt idx="1378">
                  <c:v>0.98144399999999998</c:v>
                </c:pt>
                <c:pt idx="1379">
                  <c:v>0.98632699999999995</c:v>
                </c:pt>
                <c:pt idx="1380">
                  <c:v>0.97973500000000002</c:v>
                </c:pt>
                <c:pt idx="1381">
                  <c:v>0.973387</c:v>
                </c:pt>
                <c:pt idx="1382">
                  <c:v>0.97656100000000001</c:v>
                </c:pt>
                <c:pt idx="1383">
                  <c:v>0.97704899999999995</c:v>
                </c:pt>
                <c:pt idx="1384">
                  <c:v>0.98473999999999995</c:v>
                </c:pt>
                <c:pt idx="1385">
                  <c:v>0.98486200000000002</c:v>
                </c:pt>
                <c:pt idx="1386">
                  <c:v>0.991699</c:v>
                </c:pt>
                <c:pt idx="1387">
                  <c:v>0.97973500000000002</c:v>
                </c:pt>
                <c:pt idx="1388">
                  <c:v>0.97533999999999998</c:v>
                </c:pt>
                <c:pt idx="1389">
                  <c:v>0.97289899999999996</c:v>
                </c:pt>
                <c:pt idx="1390">
                  <c:v>0.97668299999999997</c:v>
                </c:pt>
                <c:pt idx="1391">
                  <c:v>0.98364200000000002</c:v>
                </c:pt>
                <c:pt idx="1392">
                  <c:v>0.99267499999999997</c:v>
                </c:pt>
                <c:pt idx="1393">
                  <c:v>1.0012209999999999</c:v>
                </c:pt>
                <c:pt idx="1394">
                  <c:v>0.993286</c:v>
                </c:pt>
                <c:pt idx="1395">
                  <c:v>0.98486200000000002</c:v>
                </c:pt>
                <c:pt idx="1396">
                  <c:v>0.98071200000000003</c:v>
                </c:pt>
                <c:pt idx="1397">
                  <c:v>0.97314299999999998</c:v>
                </c:pt>
                <c:pt idx="1398">
                  <c:v>0.96838199999999997</c:v>
                </c:pt>
                <c:pt idx="1399">
                  <c:v>0.97070100000000004</c:v>
                </c:pt>
                <c:pt idx="1400">
                  <c:v>0.97167800000000004</c:v>
                </c:pt>
                <c:pt idx="1401">
                  <c:v>0.977904</c:v>
                </c:pt>
                <c:pt idx="1402">
                  <c:v>0.98095600000000005</c:v>
                </c:pt>
                <c:pt idx="1403">
                  <c:v>0.98461799999999999</c:v>
                </c:pt>
                <c:pt idx="1404">
                  <c:v>0.96948100000000004</c:v>
                </c:pt>
                <c:pt idx="1405">
                  <c:v>0.96813800000000005</c:v>
                </c:pt>
                <c:pt idx="1406">
                  <c:v>0.97289899999999996</c:v>
                </c:pt>
                <c:pt idx="1407">
                  <c:v>0.97631699999999999</c:v>
                </c:pt>
                <c:pt idx="1408">
                  <c:v>0.993896</c:v>
                </c:pt>
                <c:pt idx="1409">
                  <c:v>1.000732</c:v>
                </c:pt>
                <c:pt idx="1410">
                  <c:v>0.99926800000000005</c:v>
                </c:pt>
                <c:pt idx="1411">
                  <c:v>0.98742600000000003</c:v>
                </c:pt>
                <c:pt idx="1412">
                  <c:v>0.96606199999999998</c:v>
                </c:pt>
                <c:pt idx="1413">
                  <c:v>0.96972499999999995</c:v>
                </c:pt>
                <c:pt idx="1414">
                  <c:v>0.97533999999999998</c:v>
                </c:pt>
                <c:pt idx="1415">
                  <c:v>0.97900299999999996</c:v>
                </c:pt>
                <c:pt idx="1416">
                  <c:v>0.98535099999999998</c:v>
                </c:pt>
                <c:pt idx="1417">
                  <c:v>0.99218700000000004</c:v>
                </c:pt>
                <c:pt idx="1418">
                  <c:v>0.99047799999999997</c:v>
                </c:pt>
                <c:pt idx="1419">
                  <c:v>0.98608300000000004</c:v>
                </c:pt>
                <c:pt idx="1420">
                  <c:v>0.97729299999999997</c:v>
                </c:pt>
                <c:pt idx="1421">
                  <c:v>0.959592</c:v>
                </c:pt>
                <c:pt idx="1422">
                  <c:v>0.965086</c:v>
                </c:pt>
                <c:pt idx="1423">
                  <c:v>0.97509599999999996</c:v>
                </c:pt>
                <c:pt idx="1424">
                  <c:v>0.98168800000000001</c:v>
                </c:pt>
                <c:pt idx="1425">
                  <c:v>0.98657099999999998</c:v>
                </c:pt>
                <c:pt idx="1426">
                  <c:v>0.99194300000000002</c:v>
                </c:pt>
                <c:pt idx="1427">
                  <c:v>0.98950099999999996</c:v>
                </c:pt>
                <c:pt idx="1428">
                  <c:v>0.992919</c:v>
                </c:pt>
                <c:pt idx="1429">
                  <c:v>0.97973500000000002</c:v>
                </c:pt>
                <c:pt idx="1430">
                  <c:v>0.97143400000000002</c:v>
                </c:pt>
                <c:pt idx="1431">
                  <c:v>0.97021299999999999</c:v>
                </c:pt>
                <c:pt idx="1432">
                  <c:v>0.977904</c:v>
                </c:pt>
                <c:pt idx="1433">
                  <c:v>0.99804700000000002</c:v>
                </c:pt>
                <c:pt idx="1434">
                  <c:v>1.0043949999999999</c:v>
                </c:pt>
                <c:pt idx="1435">
                  <c:v>0.98681600000000003</c:v>
                </c:pt>
                <c:pt idx="1436">
                  <c:v>0.97582899999999995</c:v>
                </c:pt>
                <c:pt idx="1437">
                  <c:v>0.97228800000000004</c:v>
                </c:pt>
                <c:pt idx="1438">
                  <c:v>0.97204400000000002</c:v>
                </c:pt>
                <c:pt idx="1439">
                  <c:v>0.97582899999999995</c:v>
                </c:pt>
                <c:pt idx="1440">
                  <c:v>0.98522900000000002</c:v>
                </c:pt>
                <c:pt idx="1441">
                  <c:v>0.99072199999999999</c:v>
                </c:pt>
                <c:pt idx="1442">
                  <c:v>0.98632699999999995</c:v>
                </c:pt>
                <c:pt idx="1443">
                  <c:v>0.98119999999999996</c:v>
                </c:pt>
                <c:pt idx="1444">
                  <c:v>0.97692699999999999</c:v>
                </c:pt>
                <c:pt idx="1445">
                  <c:v>0.97119</c:v>
                </c:pt>
                <c:pt idx="1446">
                  <c:v>0.97485200000000005</c:v>
                </c:pt>
                <c:pt idx="1447">
                  <c:v>0.98193299999999994</c:v>
                </c:pt>
                <c:pt idx="1448">
                  <c:v>0.98681600000000003</c:v>
                </c:pt>
                <c:pt idx="1449">
                  <c:v>0.99194300000000002</c:v>
                </c:pt>
                <c:pt idx="1450">
                  <c:v>0.99340799999999996</c:v>
                </c:pt>
                <c:pt idx="1451">
                  <c:v>0.98730399999999996</c:v>
                </c:pt>
                <c:pt idx="1452">
                  <c:v>0.98412999999999995</c:v>
                </c:pt>
                <c:pt idx="1453">
                  <c:v>0.97021299999999999</c:v>
                </c:pt>
                <c:pt idx="1454">
                  <c:v>0.96948100000000004</c:v>
                </c:pt>
                <c:pt idx="1455">
                  <c:v>0.97582899999999995</c:v>
                </c:pt>
                <c:pt idx="1456">
                  <c:v>0.98461799999999999</c:v>
                </c:pt>
                <c:pt idx="1457">
                  <c:v>0.98522900000000002</c:v>
                </c:pt>
                <c:pt idx="1458">
                  <c:v>0.98925700000000005</c:v>
                </c:pt>
                <c:pt idx="1459">
                  <c:v>0.98449600000000004</c:v>
                </c:pt>
                <c:pt idx="1460">
                  <c:v>0.97802599999999995</c:v>
                </c:pt>
                <c:pt idx="1461">
                  <c:v>0.97582899999999995</c:v>
                </c:pt>
                <c:pt idx="1462">
                  <c:v>0.97216599999999997</c:v>
                </c:pt>
                <c:pt idx="1463">
                  <c:v>0.97497400000000001</c:v>
                </c:pt>
                <c:pt idx="1464">
                  <c:v>0.98986799999999997</c:v>
                </c:pt>
                <c:pt idx="1465">
                  <c:v>0.99182099999999995</c:v>
                </c:pt>
                <c:pt idx="1466">
                  <c:v>0.97997900000000004</c:v>
                </c:pt>
                <c:pt idx="1467">
                  <c:v>0.977904</c:v>
                </c:pt>
                <c:pt idx="1468">
                  <c:v>0.97924699999999998</c:v>
                </c:pt>
                <c:pt idx="1469">
                  <c:v>0.98071200000000003</c:v>
                </c:pt>
                <c:pt idx="1470">
                  <c:v>0.97973500000000002</c:v>
                </c:pt>
                <c:pt idx="1471">
                  <c:v>0.98608300000000004</c:v>
                </c:pt>
                <c:pt idx="1472">
                  <c:v>0.98840300000000003</c:v>
                </c:pt>
                <c:pt idx="1473">
                  <c:v>0.98742600000000003</c:v>
                </c:pt>
                <c:pt idx="1474">
                  <c:v>0.97314299999999998</c:v>
                </c:pt>
                <c:pt idx="1475">
                  <c:v>0.98535099999999998</c:v>
                </c:pt>
                <c:pt idx="1476">
                  <c:v>0.98364200000000002</c:v>
                </c:pt>
                <c:pt idx="1477">
                  <c:v>0.98168800000000001</c:v>
                </c:pt>
                <c:pt idx="1478">
                  <c:v>0.98315300000000005</c:v>
                </c:pt>
                <c:pt idx="1479">
                  <c:v>0.979491</c:v>
                </c:pt>
                <c:pt idx="1480">
                  <c:v>0.97802599999999995</c:v>
                </c:pt>
                <c:pt idx="1481">
                  <c:v>0.97753800000000002</c:v>
                </c:pt>
                <c:pt idx="1482">
                  <c:v>0.97619500000000003</c:v>
                </c:pt>
                <c:pt idx="1483">
                  <c:v>0.97924699999999998</c:v>
                </c:pt>
                <c:pt idx="1484">
                  <c:v>0.985595</c:v>
                </c:pt>
                <c:pt idx="1485">
                  <c:v>0.98852499999999999</c:v>
                </c:pt>
                <c:pt idx="1486">
                  <c:v>0.97070100000000004</c:v>
                </c:pt>
                <c:pt idx="1487">
                  <c:v>0.96691700000000003</c:v>
                </c:pt>
                <c:pt idx="1488">
                  <c:v>0.98901300000000003</c:v>
                </c:pt>
                <c:pt idx="1489">
                  <c:v>0.97119</c:v>
                </c:pt>
                <c:pt idx="1490">
                  <c:v>0.97094499999999995</c:v>
                </c:pt>
                <c:pt idx="1491">
                  <c:v>0.97424200000000005</c:v>
                </c:pt>
                <c:pt idx="1492">
                  <c:v>0.98608300000000004</c:v>
                </c:pt>
                <c:pt idx="1493">
                  <c:v>0.98547300000000004</c:v>
                </c:pt>
                <c:pt idx="1494">
                  <c:v>0.98168800000000001</c:v>
                </c:pt>
                <c:pt idx="1495">
                  <c:v>0.98290900000000003</c:v>
                </c:pt>
                <c:pt idx="1496">
                  <c:v>0.97802599999999995</c:v>
                </c:pt>
                <c:pt idx="1497">
                  <c:v>0.97656100000000001</c:v>
                </c:pt>
                <c:pt idx="1498">
                  <c:v>0.97900299999999996</c:v>
                </c:pt>
                <c:pt idx="1499">
                  <c:v>0.97546200000000005</c:v>
                </c:pt>
                <c:pt idx="1500">
                  <c:v>0.97973500000000002</c:v>
                </c:pt>
                <c:pt idx="1501">
                  <c:v>0.97753800000000002</c:v>
                </c:pt>
                <c:pt idx="1502">
                  <c:v>0.98095600000000005</c:v>
                </c:pt>
                <c:pt idx="1503">
                  <c:v>0.98376399999999997</c:v>
                </c:pt>
                <c:pt idx="1504">
                  <c:v>0.98657099999999998</c:v>
                </c:pt>
                <c:pt idx="1505">
                  <c:v>0.97900299999999996</c:v>
                </c:pt>
                <c:pt idx="1506">
                  <c:v>0.97289899999999996</c:v>
                </c:pt>
                <c:pt idx="1507">
                  <c:v>0.97656100000000001</c:v>
                </c:pt>
                <c:pt idx="1508">
                  <c:v>0.97485200000000005</c:v>
                </c:pt>
                <c:pt idx="1509">
                  <c:v>0.97289899999999996</c:v>
                </c:pt>
                <c:pt idx="1510">
                  <c:v>0.97436400000000001</c:v>
                </c:pt>
                <c:pt idx="1511">
                  <c:v>0.98388600000000004</c:v>
                </c:pt>
                <c:pt idx="1512">
                  <c:v>0.98950099999999996</c:v>
                </c:pt>
                <c:pt idx="1513">
                  <c:v>0.985595</c:v>
                </c:pt>
                <c:pt idx="1514">
                  <c:v>0.98461799999999999</c:v>
                </c:pt>
                <c:pt idx="1515">
                  <c:v>0.97729299999999997</c:v>
                </c:pt>
                <c:pt idx="1516">
                  <c:v>0.973387</c:v>
                </c:pt>
                <c:pt idx="1517">
                  <c:v>0.97997900000000004</c:v>
                </c:pt>
                <c:pt idx="1518">
                  <c:v>0.98828099999999997</c:v>
                </c:pt>
                <c:pt idx="1519">
                  <c:v>0.98693799999999998</c:v>
                </c:pt>
                <c:pt idx="1520">
                  <c:v>0.97436400000000001</c:v>
                </c:pt>
                <c:pt idx="1521">
                  <c:v>0.96679499999999996</c:v>
                </c:pt>
                <c:pt idx="1522">
                  <c:v>0.96459700000000004</c:v>
                </c:pt>
                <c:pt idx="1523">
                  <c:v>0.97472999999999999</c:v>
                </c:pt>
                <c:pt idx="1524">
                  <c:v>0.98632699999999995</c:v>
                </c:pt>
                <c:pt idx="1525">
                  <c:v>0.99267499999999997</c:v>
                </c:pt>
                <c:pt idx="1526">
                  <c:v>0.98315300000000005</c:v>
                </c:pt>
                <c:pt idx="1527">
                  <c:v>0.97289899999999996</c:v>
                </c:pt>
                <c:pt idx="1528">
                  <c:v>0.96337700000000004</c:v>
                </c:pt>
                <c:pt idx="1529">
                  <c:v>0.96166799999999997</c:v>
                </c:pt>
                <c:pt idx="1530">
                  <c:v>0.99414000000000002</c:v>
                </c:pt>
                <c:pt idx="1531">
                  <c:v>0.99438400000000005</c:v>
                </c:pt>
                <c:pt idx="1532">
                  <c:v>0.97778200000000004</c:v>
                </c:pt>
                <c:pt idx="1533">
                  <c:v>0.97265500000000005</c:v>
                </c:pt>
                <c:pt idx="1534">
                  <c:v>0.97009100000000004</c:v>
                </c:pt>
                <c:pt idx="1535">
                  <c:v>0.97851399999999999</c:v>
                </c:pt>
                <c:pt idx="1536">
                  <c:v>0.98364200000000002</c:v>
                </c:pt>
                <c:pt idx="1537">
                  <c:v>0.98303099999999999</c:v>
                </c:pt>
                <c:pt idx="1538">
                  <c:v>0.97582899999999995</c:v>
                </c:pt>
                <c:pt idx="1539">
                  <c:v>0.97265500000000005</c:v>
                </c:pt>
                <c:pt idx="1540">
                  <c:v>0.97631699999999999</c:v>
                </c:pt>
                <c:pt idx="1541">
                  <c:v>0.98107800000000001</c:v>
                </c:pt>
                <c:pt idx="1542">
                  <c:v>0.98071200000000003</c:v>
                </c:pt>
                <c:pt idx="1543">
                  <c:v>0.98095600000000005</c:v>
                </c:pt>
                <c:pt idx="1544">
                  <c:v>0.97314299999999998</c:v>
                </c:pt>
                <c:pt idx="1545">
                  <c:v>0.97839200000000004</c:v>
                </c:pt>
                <c:pt idx="1546">
                  <c:v>0.98095600000000005</c:v>
                </c:pt>
                <c:pt idx="1547">
                  <c:v>0.98388600000000004</c:v>
                </c:pt>
                <c:pt idx="1548">
                  <c:v>0.97802599999999995</c:v>
                </c:pt>
                <c:pt idx="1549">
                  <c:v>0.97265500000000005</c:v>
                </c:pt>
                <c:pt idx="1550">
                  <c:v>0.96801599999999999</c:v>
                </c:pt>
                <c:pt idx="1551">
                  <c:v>0.97155599999999998</c:v>
                </c:pt>
                <c:pt idx="1552">
                  <c:v>0.98168800000000001</c:v>
                </c:pt>
                <c:pt idx="1553">
                  <c:v>0.98242099999999999</c:v>
                </c:pt>
                <c:pt idx="1554">
                  <c:v>0.97802599999999995</c:v>
                </c:pt>
                <c:pt idx="1555">
                  <c:v>0.97106800000000004</c:v>
                </c:pt>
                <c:pt idx="1556">
                  <c:v>0.97595100000000001</c:v>
                </c:pt>
                <c:pt idx="1557">
                  <c:v>0.97656100000000001</c:v>
                </c:pt>
                <c:pt idx="1558">
                  <c:v>0.97924699999999998</c:v>
                </c:pt>
                <c:pt idx="1559">
                  <c:v>0.97973500000000002</c:v>
                </c:pt>
                <c:pt idx="1560">
                  <c:v>0.973387</c:v>
                </c:pt>
                <c:pt idx="1561">
                  <c:v>0.973387</c:v>
                </c:pt>
                <c:pt idx="1562">
                  <c:v>0.979491</c:v>
                </c:pt>
                <c:pt idx="1563">
                  <c:v>0.98144399999999998</c:v>
                </c:pt>
                <c:pt idx="1564">
                  <c:v>0.98303099999999999</c:v>
                </c:pt>
                <c:pt idx="1565">
                  <c:v>0.993896</c:v>
                </c:pt>
                <c:pt idx="1566">
                  <c:v>0.97924699999999998</c:v>
                </c:pt>
                <c:pt idx="1567">
                  <c:v>0.97143400000000002</c:v>
                </c:pt>
                <c:pt idx="1568">
                  <c:v>0.96618400000000004</c:v>
                </c:pt>
                <c:pt idx="1569">
                  <c:v>0.96899199999999996</c:v>
                </c:pt>
                <c:pt idx="1570">
                  <c:v>0.97778200000000004</c:v>
                </c:pt>
                <c:pt idx="1571">
                  <c:v>0.98046800000000001</c:v>
                </c:pt>
                <c:pt idx="1572">
                  <c:v>0.97289899999999996</c:v>
                </c:pt>
                <c:pt idx="1573">
                  <c:v>0.97753800000000002</c:v>
                </c:pt>
                <c:pt idx="1574">
                  <c:v>0.98193299999999994</c:v>
                </c:pt>
                <c:pt idx="1575">
                  <c:v>0.97973500000000002</c:v>
                </c:pt>
                <c:pt idx="1576">
                  <c:v>0.97851399999999999</c:v>
                </c:pt>
                <c:pt idx="1577">
                  <c:v>0.97558400000000001</c:v>
                </c:pt>
                <c:pt idx="1578">
                  <c:v>0.97607299999999997</c:v>
                </c:pt>
                <c:pt idx="1579">
                  <c:v>0.977904</c:v>
                </c:pt>
                <c:pt idx="1580">
                  <c:v>0.98083399999999998</c:v>
                </c:pt>
                <c:pt idx="1581">
                  <c:v>0.97692699999999999</c:v>
                </c:pt>
                <c:pt idx="1582">
                  <c:v>0.979491</c:v>
                </c:pt>
                <c:pt idx="1583">
                  <c:v>0.98095600000000005</c:v>
                </c:pt>
                <c:pt idx="1584">
                  <c:v>0.98315300000000005</c:v>
                </c:pt>
                <c:pt idx="1585">
                  <c:v>0.97558400000000001</c:v>
                </c:pt>
                <c:pt idx="1586">
                  <c:v>0.97119</c:v>
                </c:pt>
                <c:pt idx="1587">
                  <c:v>0.97192199999999995</c:v>
                </c:pt>
                <c:pt idx="1588">
                  <c:v>0.98315300000000005</c:v>
                </c:pt>
                <c:pt idx="1589">
                  <c:v>0.986205</c:v>
                </c:pt>
                <c:pt idx="1590">
                  <c:v>0.985595</c:v>
                </c:pt>
                <c:pt idx="1591">
                  <c:v>0.97558400000000001</c:v>
                </c:pt>
                <c:pt idx="1592">
                  <c:v>0.96948100000000004</c:v>
                </c:pt>
                <c:pt idx="1593">
                  <c:v>0.979491</c:v>
                </c:pt>
                <c:pt idx="1594">
                  <c:v>0.97851399999999999</c:v>
                </c:pt>
                <c:pt idx="1595">
                  <c:v>0.97497400000000001</c:v>
                </c:pt>
                <c:pt idx="1596">
                  <c:v>0.98046800000000001</c:v>
                </c:pt>
                <c:pt idx="1597">
                  <c:v>0.98510600000000004</c:v>
                </c:pt>
                <c:pt idx="1598">
                  <c:v>0.98388600000000004</c:v>
                </c:pt>
                <c:pt idx="1599">
                  <c:v>0.98486200000000002</c:v>
                </c:pt>
                <c:pt idx="1600">
                  <c:v>0.97973500000000002</c:v>
                </c:pt>
                <c:pt idx="1601">
                  <c:v>0.97533999999999998</c:v>
                </c:pt>
                <c:pt idx="1602">
                  <c:v>0.97558400000000001</c:v>
                </c:pt>
                <c:pt idx="1603">
                  <c:v>0.979491</c:v>
                </c:pt>
                <c:pt idx="1604">
                  <c:v>0.98266500000000001</c:v>
                </c:pt>
                <c:pt idx="1605">
                  <c:v>0.98071200000000003</c:v>
                </c:pt>
                <c:pt idx="1606">
                  <c:v>0.97143400000000002</c:v>
                </c:pt>
                <c:pt idx="1607">
                  <c:v>0.97631699999999999</c:v>
                </c:pt>
                <c:pt idx="1608">
                  <c:v>0.97363100000000002</c:v>
                </c:pt>
                <c:pt idx="1609">
                  <c:v>0.97900299999999996</c:v>
                </c:pt>
                <c:pt idx="1610">
                  <c:v>0.97314299999999998</c:v>
                </c:pt>
                <c:pt idx="1611">
                  <c:v>0.97765999999999997</c:v>
                </c:pt>
                <c:pt idx="1612">
                  <c:v>0.98461799999999999</c:v>
                </c:pt>
                <c:pt idx="1613">
                  <c:v>0.98461799999999999</c:v>
                </c:pt>
                <c:pt idx="1614">
                  <c:v>0.97875800000000002</c:v>
                </c:pt>
                <c:pt idx="1615">
                  <c:v>0.97765999999999997</c:v>
                </c:pt>
                <c:pt idx="1616">
                  <c:v>0.97900299999999996</c:v>
                </c:pt>
                <c:pt idx="1617">
                  <c:v>0.98168800000000001</c:v>
                </c:pt>
                <c:pt idx="1618">
                  <c:v>0.97875800000000002</c:v>
                </c:pt>
                <c:pt idx="1619">
                  <c:v>0.97265500000000005</c:v>
                </c:pt>
                <c:pt idx="1620">
                  <c:v>0.97826999999999997</c:v>
                </c:pt>
                <c:pt idx="1621">
                  <c:v>0.98107800000000001</c:v>
                </c:pt>
                <c:pt idx="1622">
                  <c:v>0.97826999999999997</c:v>
                </c:pt>
                <c:pt idx="1623">
                  <c:v>0.98290900000000003</c:v>
                </c:pt>
                <c:pt idx="1624">
                  <c:v>0.98095600000000005</c:v>
                </c:pt>
                <c:pt idx="1625">
                  <c:v>0.97460800000000003</c:v>
                </c:pt>
                <c:pt idx="1626">
                  <c:v>0.97570699999999999</c:v>
                </c:pt>
                <c:pt idx="1627">
                  <c:v>0.97778200000000004</c:v>
                </c:pt>
                <c:pt idx="1628">
                  <c:v>0.98535099999999998</c:v>
                </c:pt>
                <c:pt idx="1629">
                  <c:v>0.98461799999999999</c:v>
                </c:pt>
                <c:pt idx="1630">
                  <c:v>0.97875800000000002</c:v>
                </c:pt>
                <c:pt idx="1631">
                  <c:v>0.97167800000000004</c:v>
                </c:pt>
                <c:pt idx="1632">
                  <c:v>0.96996899999999997</c:v>
                </c:pt>
                <c:pt idx="1633">
                  <c:v>0.97802599999999995</c:v>
                </c:pt>
                <c:pt idx="1634">
                  <c:v>0.97607299999999997</c:v>
                </c:pt>
                <c:pt idx="1635">
                  <c:v>0.98217699999999997</c:v>
                </c:pt>
                <c:pt idx="1636">
                  <c:v>0.98193299999999994</c:v>
                </c:pt>
                <c:pt idx="1637">
                  <c:v>0.98242099999999999</c:v>
                </c:pt>
                <c:pt idx="1638">
                  <c:v>0.97704899999999995</c:v>
                </c:pt>
                <c:pt idx="1639">
                  <c:v>0.97167800000000004</c:v>
                </c:pt>
                <c:pt idx="1640">
                  <c:v>0.97192199999999995</c:v>
                </c:pt>
                <c:pt idx="1641">
                  <c:v>0.98095600000000005</c:v>
                </c:pt>
                <c:pt idx="1642">
                  <c:v>0.97875800000000002</c:v>
                </c:pt>
                <c:pt idx="1643">
                  <c:v>0.98144399999999998</c:v>
                </c:pt>
                <c:pt idx="1644">
                  <c:v>0.98278699999999997</c:v>
                </c:pt>
                <c:pt idx="1645">
                  <c:v>0.98632699999999995</c:v>
                </c:pt>
                <c:pt idx="1646">
                  <c:v>0.98828099999999997</c:v>
                </c:pt>
                <c:pt idx="1647">
                  <c:v>0.98364200000000002</c:v>
                </c:pt>
                <c:pt idx="1648">
                  <c:v>0.97521800000000003</c:v>
                </c:pt>
                <c:pt idx="1649">
                  <c:v>0.97045700000000001</c:v>
                </c:pt>
                <c:pt idx="1650">
                  <c:v>0.97265500000000005</c:v>
                </c:pt>
                <c:pt idx="1651">
                  <c:v>0.98632699999999995</c:v>
                </c:pt>
                <c:pt idx="1652">
                  <c:v>0.97314299999999998</c:v>
                </c:pt>
                <c:pt idx="1653">
                  <c:v>0.98046800000000001</c:v>
                </c:pt>
                <c:pt idx="1654">
                  <c:v>0.98217699999999997</c:v>
                </c:pt>
                <c:pt idx="1655">
                  <c:v>0.97729299999999997</c:v>
                </c:pt>
                <c:pt idx="1656">
                  <c:v>0.97729299999999997</c:v>
                </c:pt>
                <c:pt idx="1657">
                  <c:v>0.97436400000000001</c:v>
                </c:pt>
                <c:pt idx="1658">
                  <c:v>0.97778200000000004</c:v>
                </c:pt>
                <c:pt idx="1659">
                  <c:v>0.98071200000000003</c:v>
                </c:pt>
                <c:pt idx="1660">
                  <c:v>0.98388600000000004</c:v>
                </c:pt>
                <c:pt idx="1661">
                  <c:v>0.98571699999999995</c:v>
                </c:pt>
                <c:pt idx="1662">
                  <c:v>0.98388600000000004</c:v>
                </c:pt>
                <c:pt idx="1663">
                  <c:v>0.97680500000000003</c:v>
                </c:pt>
                <c:pt idx="1664">
                  <c:v>0.97692699999999999</c:v>
                </c:pt>
                <c:pt idx="1665">
                  <c:v>0.97472999999999999</c:v>
                </c:pt>
                <c:pt idx="1666">
                  <c:v>0.98193299999999994</c:v>
                </c:pt>
                <c:pt idx="1667">
                  <c:v>0.98266500000000001</c:v>
                </c:pt>
                <c:pt idx="1668">
                  <c:v>0.97680500000000003</c:v>
                </c:pt>
                <c:pt idx="1669">
                  <c:v>0.97924699999999998</c:v>
                </c:pt>
                <c:pt idx="1670">
                  <c:v>0.98486200000000002</c:v>
                </c:pt>
                <c:pt idx="1671">
                  <c:v>0.98071200000000003</c:v>
                </c:pt>
                <c:pt idx="1672">
                  <c:v>0.97216599999999997</c:v>
                </c:pt>
                <c:pt idx="1673">
                  <c:v>0.97045700000000001</c:v>
                </c:pt>
                <c:pt idx="1674">
                  <c:v>0.97826999999999997</c:v>
                </c:pt>
                <c:pt idx="1675">
                  <c:v>0.99047799999999997</c:v>
                </c:pt>
                <c:pt idx="1676">
                  <c:v>0.98791399999999996</c:v>
                </c:pt>
                <c:pt idx="1677">
                  <c:v>0.98315300000000005</c:v>
                </c:pt>
                <c:pt idx="1678">
                  <c:v>0.97045700000000001</c:v>
                </c:pt>
                <c:pt idx="1679">
                  <c:v>0.97070100000000004</c:v>
                </c:pt>
                <c:pt idx="1680">
                  <c:v>0.97436400000000001</c:v>
                </c:pt>
                <c:pt idx="1681">
                  <c:v>0.97839200000000004</c:v>
                </c:pt>
                <c:pt idx="1682">
                  <c:v>0.97997900000000004</c:v>
                </c:pt>
                <c:pt idx="1683">
                  <c:v>0.98583900000000002</c:v>
                </c:pt>
                <c:pt idx="1684">
                  <c:v>0.98657099999999998</c:v>
                </c:pt>
                <c:pt idx="1685">
                  <c:v>0.98412999999999995</c:v>
                </c:pt>
                <c:pt idx="1686">
                  <c:v>0.979491</c:v>
                </c:pt>
                <c:pt idx="1687">
                  <c:v>0.97875800000000002</c:v>
                </c:pt>
                <c:pt idx="1688">
                  <c:v>0.97741599999999995</c:v>
                </c:pt>
                <c:pt idx="1689">
                  <c:v>0.98046800000000001</c:v>
                </c:pt>
                <c:pt idx="1690">
                  <c:v>0.97582899999999995</c:v>
                </c:pt>
                <c:pt idx="1691">
                  <c:v>0.98071200000000003</c:v>
                </c:pt>
                <c:pt idx="1692">
                  <c:v>0.98351999999999995</c:v>
                </c:pt>
                <c:pt idx="1693">
                  <c:v>0.98364200000000002</c:v>
                </c:pt>
                <c:pt idx="1694">
                  <c:v>0.97656100000000001</c:v>
                </c:pt>
                <c:pt idx="1695">
                  <c:v>0.97265500000000005</c:v>
                </c:pt>
                <c:pt idx="1696">
                  <c:v>0.97619500000000003</c:v>
                </c:pt>
                <c:pt idx="1697">
                  <c:v>0.98022299999999996</c:v>
                </c:pt>
                <c:pt idx="1698">
                  <c:v>0.98412999999999995</c:v>
                </c:pt>
                <c:pt idx="1699">
                  <c:v>0.98437399999999997</c:v>
                </c:pt>
                <c:pt idx="1700">
                  <c:v>0.98364200000000002</c:v>
                </c:pt>
                <c:pt idx="1701">
                  <c:v>0.97533999999999998</c:v>
                </c:pt>
                <c:pt idx="1702">
                  <c:v>0.97680500000000003</c:v>
                </c:pt>
                <c:pt idx="1703">
                  <c:v>0.97961299999999996</c:v>
                </c:pt>
                <c:pt idx="1704">
                  <c:v>0.98071200000000003</c:v>
                </c:pt>
                <c:pt idx="1705">
                  <c:v>0.98315300000000005</c:v>
                </c:pt>
                <c:pt idx="1706">
                  <c:v>0.98168800000000001</c:v>
                </c:pt>
                <c:pt idx="1707">
                  <c:v>0.98046800000000001</c:v>
                </c:pt>
                <c:pt idx="1708">
                  <c:v>0.98339699999999997</c:v>
                </c:pt>
                <c:pt idx="1709">
                  <c:v>0.97680500000000003</c:v>
                </c:pt>
                <c:pt idx="1710">
                  <c:v>0.97802599999999995</c:v>
                </c:pt>
                <c:pt idx="1711">
                  <c:v>0.98144399999999998</c:v>
                </c:pt>
                <c:pt idx="1712">
                  <c:v>0.98400799999999999</c:v>
                </c:pt>
                <c:pt idx="1713">
                  <c:v>0.99047799999999997</c:v>
                </c:pt>
                <c:pt idx="1714">
                  <c:v>0.98644900000000002</c:v>
                </c:pt>
                <c:pt idx="1715">
                  <c:v>0.98193299999999994</c:v>
                </c:pt>
                <c:pt idx="1716">
                  <c:v>0.97753800000000002</c:v>
                </c:pt>
                <c:pt idx="1717">
                  <c:v>0.97460800000000003</c:v>
                </c:pt>
                <c:pt idx="1718">
                  <c:v>0.987182</c:v>
                </c:pt>
                <c:pt idx="1719">
                  <c:v>1.0087900000000001</c:v>
                </c:pt>
                <c:pt idx="1720">
                  <c:v>1.0195320000000001</c:v>
                </c:pt>
                <c:pt idx="1721">
                  <c:v>1.0140389999999999</c:v>
                </c:pt>
                <c:pt idx="1722">
                  <c:v>1.009522</c:v>
                </c:pt>
                <c:pt idx="1723">
                  <c:v>1.003174</c:v>
                </c:pt>
                <c:pt idx="1724">
                  <c:v>0.99121000000000004</c:v>
                </c:pt>
                <c:pt idx="1725">
                  <c:v>0.99340799999999996</c:v>
                </c:pt>
                <c:pt idx="1726">
                  <c:v>1.0246599999999999</c:v>
                </c:pt>
                <c:pt idx="1727">
                  <c:v>1.0302750000000001</c:v>
                </c:pt>
                <c:pt idx="1728">
                  <c:v>1.0429710000000001</c:v>
                </c:pt>
                <c:pt idx="1729">
                  <c:v>1.0222180000000001</c:v>
                </c:pt>
                <c:pt idx="1730">
                  <c:v>1.0075689999999999</c:v>
                </c:pt>
                <c:pt idx="1731">
                  <c:v>0.979491</c:v>
                </c:pt>
                <c:pt idx="1732">
                  <c:v>0.98510600000000004</c:v>
                </c:pt>
                <c:pt idx="1733">
                  <c:v>0.96459700000000004</c:v>
                </c:pt>
                <c:pt idx="1734">
                  <c:v>0.94823900000000005</c:v>
                </c:pt>
                <c:pt idx="1735">
                  <c:v>0.93798400000000004</c:v>
                </c:pt>
                <c:pt idx="1736">
                  <c:v>0.92675300000000005</c:v>
                </c:pt>
                <c:pt idx="1737">
                  <c:v>0.92479999999999996</c:v>
                </c:pt>
                <c:pt idx="1738">
                  <c:v>0.958005</c:v>
                </c:pt>
                <c:pt idx="1739">
                  <c:v>0.96752700000000003</c:v>
                </c:pt>
                <c:pt idx="1740">
                  <c:v>0.95849399999999996</c:v>
                </c:pt>
                <c:pt idx="1741">
                  <c:v>0.86888799999999999</c:v>
                </c:pt>
                <c:pt idx="1742">
                  <c:v>0.81200000000000006</c:v>
                </c:pt>
                <c:pt idx="1743">
                  <c:v>0.77146999999999999</c:v>
                </c:pt>
                <c:pt idx="1744">
                  <c:v>0.84886799999999996</c:v>
                </c:pt>
                <c:pt idx="1745">
                  <c:v>0.82713800000000004</c:v>
                </c:pt>
                <c:pt idx="1746">
                  <c:v>0.83568299999999995</c:v>
                </c:pt>
                <c:pt idx="1747">
                  <c:v>0.96545199999999998</c:v>
                </c:pt>
                <c:pt idx="1748">
                  <c:v>1.0615270000000001</c:v>
                </c:pt>
                <c:pt idx="1749">
                  <c:v>1.0849660000000001</c:v>
                </c:pt>
                <c:pt idx="1750">
                  <c:v>1.053714</c:v>
                </c:pt>
                <c:pt idx="1751">
                  <c:v>1.0070809999999999</c:v>
                </c:pt>
                <c:pt idx="1752">
                  <c:v>1.0013430000000001</c:v>
                </c:pt>
                <c:pt idx="1753">
                  <c:v>1.007325</c:v>
                </c:pt>
                <c:pt idx="1754">
                  <c:v>1.018068</c:v>
                </c:pt>
                <c:pt idx="1755">
                  <c:v>0.99584899999999998</c:v>
                </c:pt>
                <c:pt idx="1756">
                  <c:v>0.96191199999999999</c:v>
                </c:pt>
                <c:pt idx="1757">
                  <c:v>0.93114799999999998</c:v>
                </c:pt>
                <c:pt idx="1758">
                  <c:v>0.90966199999999997</c:v>
                </c:pt>
                <c:pt idx="1759">
                  <c:v>0.89672200000000002</c:v>
                </c:pt>
                <c:pt idx="1760">
                  <c:v>0.88768800000000003</c:v>
                </c:pt>
                <c:pt idx="1761">
                  <c:v>0.88744400000000001</c:v>
                </c:pt>
                <c:pt idx="1762">
                  <c:v>0.88121799999999995</c:v>
                </c:pt>
                <c:pt idx="1763">
                  <c:v>0.87364900000000001</c:v>
                </c:pt>
                <c:pt idx="1764">
                  <c:v>0.87303900000000001</c:v>
                </c:pt>
                <c:pt idx="1765">
                  <c:v>0.882073</c:v>
                </c:pt>
                <c:pt idx="1766">
                  <c:v>0.89501299999999995</c:v>
                </c:pt>
                <c:pt idx="1767">
                  <c:v>0.95580799999999999</c:v>
                </c:pt>
                <c:pt idx="1768">
                  <c:v>0.96801599999999999</c:v>
                </c:pt>
                <c:pt idx="1769">
                  <c:v>0.97973500000000002</c:v>
                </c:pt>
                <c:pt idx="1770">
                  <c:v>0.98315300000000005</c:v>
                </c:pt>
                <c:pt idx="1771">
                  <c:v>0.96557400000000004</c:v>
                </c:pt>
                <c:pt idx="1772">
                  <c:v>0.950681</c:v>
                </c:pt>
                <c:pt idx="1773">
                  <c:v>0.95055900000000004</c:v>
                </c:pt>
                <c:pt idx="1774">
                  <c:v>0.92186999999999997</c:v>
                </c:pt>
                <c:pt idx="1775">
                  <c:v>0.89818699999999996</c:v>
                </c:pt>
                <c:pt idx="1776">
                  <c:v>0.88085199999999997</c:v>
                </c:pt>
                <c:pt idx="1777">
                  <c:v>0.86522600000000005</c:v>
                </c:pt>
                <c:pt idx="1778">
                  <c:v>0.87499199999999999</c:v>
                </c:pt>
                <c:pt idx="1779">
                  <c:v>0.88500299999999998</c:v>
                </c:pt>
                <c:pt idx="1780">
                  <c:v>0.89574600000000004</c:v>
                </c:pt>
                <c:pt idx="1781">
                  <c:v>0.90014000000000005</c:v>
                </c:pt>
                <c:pt idx="1782">
                  <c:v>0.90331399999999995</c:v>
                </c:pt>
                <c:pt idx="1783">
                  <c:v>0.90746499999999997</c:v>
                </c:pt>
                <c:pt idx="1784">
                  <c:v>0.91063899999999998</c:v>
                </c:pt>
                <c:pt idx="1785">
                  <c:v>0.91405700000000001</c:v>
                </c:pt>
                <c:pt idx="1786">
                  <c:v>0.91820800000000002</c:v>
                </c:pt>
                <c:pt idx="1787">
                  <c:v>0.92309099999999999</c:v>
                </c:pt>
                <c:pt idx="1788">
                  <c:v>0.92211399999999999</c:v>
                </c:pt>
                <c:pt idx="1789">
                  <c:v>0.92162599999999995</c:v>
                </c:pt>
                <c:pt idx="1790">
                  <c:v>0.92186999999999997</c:v>
                </c:pt>
                <c:pt idx="1791">
                  <c:v>0.93188099999999996</c:v>
                </c:pt>
                <c:pt idx="1792">
                  <c:v>0.95409900000000003</c:v>
                </c:pt>
                <c:pt idx="1793">
                  <c:v>0.95043599999999995</c:v>
                </c:pt>
                <c:pt idx="1794">
                  <c:v>0.937496</c:v>
                </c:pt>
                <c:pt idx="1795">
                  <c:v>0.92809600000000003</c:v>
                </c:pt>
                <c:pt idx="1796">
                  <c:v>0.91710899999999995</c:v>
                </c:pt>
                <c:pt idx="1797">
                  <c:v>0.91198199999999996</c:v>
                </c:pt>
                <c:pt idx="1798">
                  <c:v>0.90136099999999997</c:v>
                </c:pt>
                <c:pt idx="1799">
                  <c:v>0.89330399999999999</c:v>
                </c:pt>
                <c:pt idx="1800">
                  <c:v>0.90111699999999995</c:v>
                </c:pt>
                <c:pt idx="1801">
                  <c:v>0.89965200000000001</c:v>
                </c:pt>
                <c:pt idx="1802">
                  <c:v>0.90307000000000004</c:v>
                </c:pt>
                <c:pt idx="1803">
                  <c:v>0.90990700000000002</c:v>
                </c:pt>
                <c:pt idx="1804">
                  <c:v>0.91674299999999997</c:v>
                </c:pt>
                <c:pt idx="1805">
                  <c:v>0.92333500000000002</c:v>
                </c:pt>
                <c:pt idx="1806">
                  <c:v>0.92553300000000005</c:v>
                </c:pt>
                <c:pt idx="1807">
                  <c:v>0.93041600000000002</c:v>
                </c:pt>
                <c:pt idx="1808">
                  <c:v>0.93652000000000002</c:v>
                </c:pt>
                <c:pt idx="1809">
                  <c:v>0.93822899999999998</c:v>
                </c:pt>
                <c:pt idx="1810">
                  <c:v>0.93969400000000003</c:v>
                </c:pt>
                <c:pt idx="1811">
                  <c:v>0.93615300000000001</c:v>
                </c:pt>
                <c:pt idx="1812">
                  <c:v>0.93359000000000003</c:v>
                </c:pt>
                <c:pt idx="1813">
                  <c:v>0.925288</c:v>
                </c:pt>
                <c:pt idx="1814">
                  <c:v>0.93066000000000004</c:v>
                </c:pt>
                <c:pt idx="1815">
                  <c:v>0.92089399999999999</c:v>
                </c:pt>
                <c:pt idx="1816">
                  <c:v>0.91308100000000003</c:v>
                </c:pt>
                <c:pt idx="1817">
                  <c:v>0.91527800000000004</c:v>
                </c:pt>
                <c:pt idx="1818">
                  <c:v>0.91430100000000003</c:v>
                </c:pt>
                <c:pt idx="1819">
                  <c:v>0.90502300000000002</c:v>
                </c:pt>
                <c:pt idx="1820">
                  <c:v>0.89428099999999999</c:v>
                </c:pt>
                <c:pt idx="1821">
                  <c:v>0.88597899999999996</c:v>
                </c:pt>
                <c:pt idx="1822">
                  <c:v>0.87792199999999998</c:v>
                </c:pt>
                <c:pt idx="1823">
                  <c:v>0.86644699999999997</c:v>
                </c:pt>
                <c:pt idx="1824">
                  <c:v>0.86229599999999995</c:v>
                </c:pt>
                <c:pt idx="1825">
                  <c:v>0.86131999999999997</c:v>
                </c:pt>
                <c:pt idx="1826">
                  <c:v>0.87279499999999999</c:v>
                </c:pt>
                <c:pt idx="1827">
                  <c:v>0.88170700000000002</c:v>
                </c:pt>
                <c:pt idx="1828">
                  <c:v>0.89452500000000001</c:v>
                </c:pt>
                <c:pt idx="1829">
                  <c:v>0.89720999999999995</c:v>
                </c:pt>
                <c:pt idx="1830">
                  <c:v>0.88671199999999994</c:v>
                </c:pt>
                <c:pt idx="1831">
                  <c:v>0.87670099999999995</c:v>
                </c:pt>
                <c:pt idx="1832">
                  <c:v>0.87218499999999999</c:v>
                </c:pt>
                <c:pt idx="1833">
                  <c:v>0.86522600000000005</c:v>
                </c:pt>
                <c:pt idx="1834">
                  <c:v>0.85350700000000002</c:v>
                </c:pt>
                <c:pt idx="1835">
                  <c:v>0.84862400000000004</c:v>
                </c:pt>
                <c:pt idx="1836">
                  <c:v>0.85838999999999999</c:v>
                </c:pt>
                <c:pt idx="1837">
                  <c:v>0.87572499999999998</c:v>
                </c:pt>
                <c:pt idx="1838">
                  <c:v>0.87767799999999996</c:v>
                </c:pt>
                <c:pt idx="1839">
                  <c:v>0.86876600000000004</c:v>
                </c:pt>
                <c:pt idx="1840">
                  <c:v>0.86595900000000003</c:v>
                </c:pt>
                <c:pt idx="1841">
                  <c:v>0.86901099999999998</c:v>
                </c:pt>
                <c:pt idx="1842">
                  <c:v>0.88671199999999994</c:v>
                </c:pt>
                <c:pt idx="1843">
                  <c:v>0.90429099999999996</c:v>
                </c:pt>
                <c:pt idx="1844">
                  <c:v>0.910883</c:v>
                </c:pt>
                <c:pt idx="1845">
                  <c:v>0.902582</c:v>
                </c:pt>
                <c:pt idx="1846">
                  <c:v>0.89354800000000001</c:v>
                </c:pt>
                <c:pt idx="1847">
                  <c:v>0.88414800000000004</c:v>
                </c:pt>
                <c:pt idx="1848">
                  <c:v>0.87719000000000003</c:v>
                </c:pt>
                <c:pt idx="1849">
                  <c:v>0.86498200000000003</c:v>
                </c:pt>
                <c:pt idx="1850">
                  <c:v>0.85851200000000005</c:v>
                </c:pt>
                <c:pt idx="1851">
                  <c:v>0.85790100000000002</c:v>
                </c:pt>
                <c:pt idx="1852">
                  <c:v>0.85082100000000005</c:v>
                </c:pt>
                <c:pt idx="1853">
                  <c:v>0.84422900000000001</c:v>
                </c:pt>
                <c:pt idx="1854">
                  <c:v>0.84813499999999997</c:v>
                </c:pt>
                <c:pt idx="1855">
                  <c:v>0.85228599999999999</c:v>
                </c:pt>
                <c:pt idx="1856">
                  <c:v>0.86546999999999996</c:v>
                </c:pt>
                <c:pt idx="1857">
                  <c:v>0.87938700000000003</c:v>
                </c:pt>
                <c:pt idx="1858">
                  <c:v>0.89208299999999996</c:v>
                </c:pt>
                <c:pt idx="1859">
                  <c:v>0.88915299999999997</c:v>
                </c:pt>
                <c:pt idx="1860">
                  <c:v>0.87303900000000001</c:v>
                </c:pt>
                <c:pt idx="1861">
                  <c:v>0.85912200000000005</c:v>
                </c:pt>
                <c:pt idx="1862">
                  <c:v>0.86302900000000005</c:v>
                </c:pt>
                <c:pt idx="1863">
                  <c:v>0.85961100000000001</c:v>
                </c:pt>
                <c:pt idx="1864">
                  <c:v>0.87279499999999999</c:v>
                </c:pt>
                <c:pt idx="1865">
                  <c:v>0.87877700000000003</c:v>
                </c:pt>
                <c:pt idx="1866">
                  <c:v>0.88060799999999995</c:v>
                </c:pt>
                <c:pt idx="1867">
                  <c:v>0.88353800000000005</c:v>
                </c:pt>
                <c:pt idx="1868">
                  <c:v>0.88585700000000001</c:v>
                </c:pt>
                <c:pt idx="1869">
                  <c:v>0.876946</c:v>
                </c:pt>
                <c:pt idx="1870">
                  <c:v>0.86839999999999995</c:v>
                </c:pt>
                <c:pt idx="1871">
                  <c:v>0.86424900000000004</c:v>
                </c:pt>
                <c:pt idx="1872">
                  <c:v>0.86669099999999999</c:v>
                </c:pt>
                <c:pt idx="1873">
                  <c:v>0.86400500000000002</c:v>
                </c:pt>
                <c:pt idx="1874">
                  <c:v>0.85948800000000003</c:v>
                </c:pt>
                <c:pt idx="1875">
                  <c:v>0.84667000000000003</c:v>
                </c:pt>
                <c:pt idx="1876">
                  <c:v>0.83983399999999997</c:v>
                </c:pt>
                <c:pt idx="1877">
                  <c:v>0.83079999999999998</c:v>
                </c:pt>
                <c:pt idx="1878">
                  <c:v>0.82616100000000003</c:v>
                </c:pt>
                <c:pt idx="1879">
                  <c:v>0.83165500000000003</c:v>
                </c:pt>
                <c:pt idx="1880">
                  <c:v>0.83482900000000004</c:v>
                </c:pt>
                <c:pt idx="1881">
                  <c:v>0.84618199999999999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A-4987-8298-5EFFA954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76672"/>
        <c:axId val="206740416"/>
      </c:scatterChart>
      <c:valAx>
        <c:axId val="1959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0416"/>
        <c:crosses val="autoZero"/>
        <c:crossBetween val="midCat"/>
      </c:valAx>
      <c:valAx>
        <c:axId val="2067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14287</xdr:rowOff>
    </xdr:from>
    <xdr:to>
      <xdr:col>21</xdr:col>
      <xdr:colOff>276225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BC5BB-5637-4C1F-9839-68669440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2"/>
  <sheetViews>
    <sheetView tabSelected="1" workbookViewId="0">
      <selection activeCell="V6" sqref="V6"/>
    </sheetView>
  </sheetViews>
  <sheetFormatPr defaultRowHeight="15" x14ac:dyDescent="0.25"/>
  <sheetData>
    <row r="1" spans="1:4" x14ac:dyDescent="0.25">
      <c r="A1">
        <v>10</v>
      </c>
      <c r="B1">
        <v>4.2700000000000002E-4</v>
      </c>
      <c r="C1">
        <v>0.97131199999999995</v>
      </c>
      <c r="D1">
        <v>0.202344</v>
      </c>
    </row>
    <row r="2" spans="1:4" x14ac:dyDescent="0.25">
      <c r="A2">
        <v>25</v>
      </c>
      <c r="B2">
        <v>-7.94E-4</v>
      </c>
      <c r="C2">
        <v>0.96887000000000001</v>
      </c>
      <c r="D2">
        <v>0.201123</v>
      </c>
    </row>
    <row r="3" spans="1:4" x14ac:dyDescent="0.25">
      <c r="A3">
        <v>41</v>
      </c>
      <c r="B3">
        <v>-6.7100000000000005E-4</v>
      </c>
      <c r="C3">
        <v>0.96606199999999998</v>
      </c>
      <c r="D3">
        <v>0.20380899999999999</v>
      </c>
    </row>
    <row r="4" spans="1:4" x14ac:dyDescent="0.25">
      <c r="A4">
        <v>57</v>
      </c>
      <c r="B4">
        <v>1.6479999999999999E-3</v>
      </c>
      <c r="C4">
        <v>0.97228800000000004</v>
      </c>
      <c r="D4">
        <v>0.20527400000000001</v>
      </c>
    </row>
    <row r="5" spans="1:4" x14ac:dyDescent="0.25">
      <c r="A5">
        <v>72</v>
      </c>
      <c r="B5">
        <v>6.0429999999999998E-3</v>
      </c>
      <c r="C5">
        <v>0.96996899999999997</v>
      </c>
      <c r="D5">
        <v>0.20869199999999999</v>
      </c>
    </row>
    <row r="6" spans="1:4" x14ac:dyDescent="0.25">
      <c r="A6">
        <v>88</v>
      </c>
      <c r="B6">
        <v>6.5310000000000003E-3</v>
      </c>
      <c r="C6">
        <v>0.96691700000000003</v>
      </c>
      <c r="D6">
        <v>0.21113299999999999</v>
      </c>
    </row>
    <row r="7" spans="1:4" x14ac:dyDescent="0.25">
      <c r="A7">
        <v>103</v>
      </c>
      <c r="B7">
        <v>1.526E-3</v>
      </c>
      <c r="C7">
        <v>0.96935800000000005</v>
      </c>
      <c r="D7">
        <v>0.208814</v>
      </c>
    </row>
    <row r="8" spans="1:4" x14ac:dyDescent="0.25">
      <c r="A8">
        <v>119</v>
      </c>
      <c r="B8">
        <v>1.83E-4</v>
      </c>
      <c r="C8">
        <v>0.96911400000000003</v>
      </c>
      <c r="D8">
        <v>0.20844799999999999</v>
      </c>
    </row>
    <row r="9" spans="1:4" x14ac:dyDescent="0.25">
      <c r="A9">
        <v>135</v>
      </c>
      <c r="B9">
        <v>-2.503E-3</v>
      </c>
      <c r="C9">
        <v>0.97472999999999999</v>
      </c>
      <c r="D9">
        <v>0.20918</v>
      </c>
    </row>
    <row r="10" spans="1:4" x14ac:dyDescent="0.25">
      <c r="A10">
        <v>150</v>
      </c>
      <c r="B10">
        <v>1.16E-3</v>
      </c>
      <c r="C10">
        <v>0.97570699999999999</v>
      </c>
      <c r="D10">
        <v>0.204541</v>
      </c>
    </row>
    <row r="11" spans="1:4" x14ac:dyDescent="0.25">
      <c r="A11">
        <v>166</v>
      </c>
      <c r="B11">
        <v>4.4559999999999999E-3</v>
      </c>
      <c r="C11">
        <v>0.96691700000000003</v>
      </c>
      <c r="D11">
        <v>0.203565</v>
      </c>
    </row>
    <row r="12" spans="1:4" x14ac:dyDescent="0.25">
      <c r="A12">
        <v>181</v>
      </c>
      <c r="B12">
        <v>2.7469999999999999E-3</v>
      </c>
      <c r="C12">
        <v>0.96081300000000003</v>
      </c>
      <c r="D12">
        <v>0.20747099999999999</v>
      </c>
    </row>
    <row r="13" spans="1:4" x14ac:dyDescent="0.25">
      <c r="A13">
        <v>197</v>
      </c>
      <c r="B13">
        <v>2.1359999999999999E-3</v>
      </c>
      <c r="C13">
        <v>0.97204400000000002</v>
      </c>
      <c r="D13">
        <v>0.210035</v>
      </c>
    </row>
    <row r="14" spans="1:4" x14ac:dyDescent="0.25">
      <c r="A14">
        <v>213</v>
      </c>
      <c r="B14">
        <v>-4.2119999999999996E-3</v>
      </c>
      <c r="C14">
        <v>0.96911400000000003</v>
      </c>
      <c r="D14">
        <v>0.200879</v>
      </c>
    </row>
    <row r="15" spans="1:4" x14ac:dyDescent="0.25">
      <c r="A15">
        <v>228</v>
      </c>
      <c r="B15">
        <v>3.8449999999999999E-3</v>
      </c>
      <c r="C15">
        <v>0.97228800000000004</v>
      </c>
      <c r="D15">
        <v>0.213087</v>
      </c>
    </row>
    <row r="16" spans="1:4" x14ac:dyDescent="0.25">
      <c r="A16">
        <v>244</v>
      </c>
      <c r="B16">
        <v>-2.0140000000000002E-3</v>
      </c>
      <c r="C16">
        <v>0.97741599999999995</v>
      </c>
      <c r="D16">
        <v>0.20649500000000001</v>
      </c>
    </row>
    <row r="17" spans="1:4" x14ac:dyDescent="0.25">
      <c r="A17">
        <v>260</v>
      </c>
      <c r="B17">
        <v>9.1600000000000004E-4</v>
      </c>
      <c r="C17">
        <v>0.96911400000000003</v>
      </c>
      <c r="D17">
        <v>0.20747099999999999</v>
      </c>
    </row>
    <row r="18" spans="1:4" x14ac:dyDescent="0.25">
      <c r="A18">
        <v>275</v>
      </c>
      <c r="B18">
        <v>-5.4900000000000001E-4</v>
      </c>
      <c r="C18">
        <v>0.96984700000000001</v>
      </c>
      <c r="D18">
        <v>0.21235399999999999</v>
      </c>
    </row>
    <row r="19" spans="1:4" x14ac:dyDescent="0.25">
      <c r="A19">
        <v>291</v>
      </c>
      <c r="B19">
        <v>-1.7700000000000001E-3</v>
      </c>
      <c r="C19">
        <v>0.96887000000000001</v>
      </c>
      <c r="D19">
        <v>0.206983</v>
      </c>
    </row>
    <row r="20" spans="1:4" x14ac:dyDescent="0.25">
      <c r="A20">
        <v>307</v>
      </c>
      <c r="B20">
        <v>-5.6769999999999998E-3</v>
      </c>
      <c r="C20">
        <v>0.973997</v>
      </c>
      <c r="D20">
        <v>0.20649500000000001</v>
      </c>
    </row>
    <row r="21" spans="1:4" x14ac:dyDescent="0.25">
      <c r="A21">
        <v>322</v>
      </c>
      <c r="B21">
        <v>1.83E-4</v>
      </c>
      <c r="C21">
        <v>0.97106800000000004</v>
      </c>
      <c r="D21">
        <v>0.21113299999999999</v>
      </c>
    </row>
    <row r="22" spans="1:4" x14ac:dyDescent="0.25">
      <c r="A22">
        <v>338</v>
      </c>
      <c r="B22">
        <v>-7.94E-4</v>
      </c>
      <c r="C22">
        <v>0.96984700000000001</v>
      </c>
      <c r="D22">
        <v>0.20771500000000001</v>
      </c>
    </row>
    <row r="23" spans="1:4" x14ac:dyDescent="0.25">
      <c r="A23">
        <v>353</v>
      </c>
      <c r="B23">
        <v>1.16E-3</v>
      </c>
      <c r="C23">
        <v>0.97253299999999998</v>
      </c>
      <c r="D23">
        <v>0.20551800000000001</v>
      </c>
    </row>
    <row r="24" spans="1:4" x14ac:dyDescent="0.25">
      <c r="A24">
        <v>369</v>
      </c>
      <c r="B24">
        <v>-7.94E-4</v>
      </c>
      <c r="C24">
        <v>0.97082299999999999</v>
      </c>
      <c r="D24">
        <v>0.208204</v>
      </c>
    </row>
    <row r="25" spans="1:4" x14ac:dyDescent="0.25">
      <c r="A25">
        <v>385</v>
      </c>
      <c r="B25">
        <v>1.16E-3</v>
      </c>
      <c r="C25">
        <v>0.97106800000000004</v>
      </c>
      <c r="D25">
        <v>0.20600599999999999</v>
      </c>
    </row>
    <row r="26" spans="1:4" x14ac:dyDescent="0.25">
      <c r="A26">
        <v>400</v>
      </c>
      <c r="B26">
        <v>6.0999999999999999E-5</v>
      </c>
      <c r="C26">
        <v>0.96813800000000005</v>
      </c>
      <c r="D26">
        <v>0.211866</v>
      </c>
    </row>
    <row r="27" spans="1:4" x14ac:dyDescent="0.25">
      <c r="A27">
        <v>416</v>
      </c>
      <c r="B27">
        <v>1.0682000000000001E-2</v>
      </c>
      <c r="C27">
        <v>0.96472000000000002</v>
      </c>
      <c r="D27">
        <v>0.20222200000000001</v>
      </c>
    </row>
    <row r="28" spans="1:4" x14ac:dyDescent="0.25">
      <c r="A28">
        <v>432</v>
      </c>
      <c r="B28">
        <v>4.2700000000000002E-4</v>
      </c>
      <c r="C28">
        <v>0.97204400000000002</v>
      </c>
      <c r="D28">
        <v>0.211622</v>
      </c>
    </row>
    <row r="29" spans="1:4" x14ac:dyDescent="0.25">
      <c r="A29">
        <v>447</v>
      </c>
      <c r="B29">
        <v>6.7749999999999998E-3</v>
      </c>
      <c r="C29">
        <v>0.97472999999999999</v>
      </c>
      <c r="D29">
        <v>0.214308</v>
      </c>
    </row>
    <row r="30" spans="1:4" x14ac:dyDescent="0.25">
      <c r="A30">
        <v>463</v>
      </c>
      <c r="B30">
        <v>1.892E-3</v>
      </c>
      <c r="C30">
        <v>0.97497400000000001</v>
      </c>
      <c r="D30">
        <v>0.21845800000000001</v>
      </c>
    </row>
    <row r="31" spans="1:4" x14ac:dyDescent="0.25">
      <c r="A31">
        <v>478</v>
      </c>
      <c r="B31">
        <v>-2.258E-3</v>
      </c>
      <c r="C31">
        <v>0.96179000000000003</v>
      </c>
      <c r="D31">
        <v>0.19917000000000001</v>
      </c>
    </row>
    <row r="32" spans="1:4" x14ac:dyDescent="0.25">
      <c r="A32">
        <v>494</v>
      </c>
      <c r="B32">
        <v>6.0999999999999999E-5</v>
      </c>
      <c r="C32">
        <v>0.96642899999999998</v>
      </c>
      <c r="D32">
        <v>0.20466300000000001</v>
      </c>
    </row>
    <row r="33" spans="1:4" x14ac:dyDescent="0.25">
      <c r="A33">
        <v>510</v>
      </c>
      <c r="B33">
        <v>1.892E-3</v>
      </c>
      <c r="C33">
        <v>0.97326500000000005</v>
      </c>
      <c r="D33">
        <v>0.207959</v>
      </c>
    </row>
    <row r="34" spans="1:4" x14ac:dyDescent="0.25">
      <c r="A34">
        <v>525</v>
      </c>
      <c r="B34">
        <v>1.83E-4</v>
      </c>
      <c r="C34">
        <v>0.97033499999999995</v>
      </c>
      <c r="D34">
        <v>0.20600599999999999</v>
      </c>
    </row>
    <row r="35" spans="1:4" x14ac:dyDescent="0.25">
      <c r="A35">
        <v>541</v>
      </c>
      <c r="B35">
        <v>-2.7469999999999999E-3</v>
      </c>
      <c r="C35">
        <v>0.96716100000000005</v>
      </c>
      <c r="D35">
        <v>0.20258799999999999</v>
      </c>
    </row>
    <row r="36" spans="1:4" x14ac:dyDescent="0.25">
      <c r="A36">
        <v>557</v>
      </c>
      <c r="B36">
        <v>-0.27205000000000001</v>
      </c>
      <c r="C36">
        <v>0.86290699999999998</v>
      </c>
      <c r="D36">
        <v>0.21235399999999999</v>
      </c>
    </row>
    <row r="37" spans="1:4" x14ac:dyDescent="0.25">
      <c r="A37">
        <v>572</v>
      </c>
      <c r="B37">
        <v>-0.324544</v>
      </c>
      <c r="C37">
        <v>0.93151399999999995</v>
      </c>
      <c r="D37">
        <v>0.237258</v>
      </c>
    </row>
    <row r="38" spans="1:4" x14ac:dyDescent="0.25">
      <c r="A38">
        <v>588</v>
      </c>
      <c r="B38">
        <v>-0.112861</v>
      </c>
      <c r="C38">
        <v>0.92565500000000001</v>
      </c>
      <c r="D38">
        <v>0.23164299999999999</v>
      </c>
    </row>
    <row r="39" spans="1:4" x14ac:dyDescent="0.25">
      <c r="A39">
        <v>603</v>
      </c>
      <c r="B39">
        <v>0.24946599999999999</v>
      </c>
      <c r="C39">
        <v>1.0455350000000001</v>
      </c>
      <c r="D39">
        <v>-5.0966999999999998E-2</v>
      </c>
    </row>
    <row r="40" spans="1:4" x14ac:dyDescent="0.25">
      <c r="A40">
        <v>619</v>
      </c>
      <c r="B40">
        <v>0.39937699999999998</v>
      </c>
      <c r="C40">
        <v>0.93346799999999996</v>
      </c>
      <c r="D40">
        <v>0.31856200000000001</v>
      </c>
    </row>
    <row r="41" spans="1:4" x14ac:dyDescent="0.25">
      <c r="A41">
        <v>635</v>
      </c>
      <c r="B41">
        <v>0.16022700000000001</v>
      </c>
      <c r="C41">
        <v>0.89818699999999996</v>
      </c>
      <c r="D41">
        <v>0.30964999999999998</v>
      </c>
    </row>
    <row r="42" spans="1:4" x14ac:dyDescent="0.25">
      <c r="A42">
        <v>650</v>
      </c>
      <c r="B42">
        <v>9.0275999999999995E-2</v>
      </c>
      <c r="C42">
        <v>0.92150399999999999</v>
      </c>
      <c r="D42">
        <v>0.33247900000000002</v>
      </c>
    </row>
    <row r="43" spans="1:4" x14ac:dyDescent="0.25">
      <c r="A43">
        <v>666</v>
      </c>
      <c r="B43">
        <v>3.5097000000000003E-2</v>
      </c>
      <c r="C43">
        <v>1.0997380000000001</v>
      </c>
      <c r="D43">
        <v>0.33760600000000002</v>
      </c>
    </row>
    <row r="44" spans="1:4" x14ac:dyDescent="0.25">
      <c r="A44">
        <v>681</v>
      </c>
      <c r="B44">
        <v>8.3318000000000003E-2</v>
      </c>
      <c r="C44">
        <v>1.1710309999999999</v>
      </c>
      <c r="D44">
        <v>0.42598999999999998</v>
      </c>
    </row>
    <row r="45" spans="1:4" x14ac:dyDescent="0.25">
      <c r="A45">
        <v>697</v>
      </c>
      <c r="B45">
        <v>5.6827000000000003E-2</v>
      </c>
      <c r="C45">
        <v>1.16273</v>
      </c>
      <c r="D45">
        <v>0.41524800000000001</v>
      </c>
    </row>
    <row r="46" spans="1:4" x14ac:dyDescent="0.25">
      <c r="A46">
        <v>713</v>
      </c>
      <c r="B46">
        <v>3.9680000000000002E-3</v>
      </c>
      <c r="C46">
        <v>1.247452</v>
      </c>
      <c r="D46">
        <v>0.38814599999999999</v>
      </c>
    </row>
    <row r="47" spans="1:4" x14ac:dyDescent="0.25">
      <c r="A47">
        <v>728</v>
      </c>
      <c r="B47">
        <v>1.83E-4</v>
      </c>
      <c r="C47">
        <v>1.251846</v>
      </c>
      <c r="D47">
        <v>0.25044300000000003</v>
      </c>
    </row>
    <row r="48" spans="1:4" x14ac:dyDescent="0.25">
      <c r="A48">
        <v>744</v>
      </c>
      <c r="B48">
        <v>-2.6918000000000001E-2</v>
      </c>
      <c r="C48">
        <v>1.184215</v>
      </c>
      <c r="D48">
        <v>9.0032000000000001E-2</v>
      </c>
    </row>
    <row r="49" spans="1:4" x14ac:dyDescent="0.25">
      <c r="A49">
        <v>759</v>
      </c>
      <c r="B49">
        <v>9.7050000000000001E-3</v>
      </c>
      <c r="C49">
        <v>1.0704389999999999</v>
      </c>
      <c r="D49">
        <v>1.6479999999999999E-3</v>
      </c>
    </row>
    <row r="50" spans="1:4" x14ac:dyDescent="0.25">
      <c r="A50">
        <v>775</v>
      </c>
      <c r="B50">
        <v>4.2119999999999996E-3</v>
      </c>
      <c r="C50">
        <v>0.99499499999999996</v>
      </c>
      <c r="D50">
        <v>-0.16767399999999999</v>
      </c>
    </row>
    <row r="51" spans="1:4" x14ac:dyDescent="0.25">
      <c r="A51">
        <v>791</v>
      </c>
      <c r="B51">
        <v>2.5330999999999999E-2</v>
      </c>
      <c r="C51">
        <v>0.89415900000000004</v>
      </c>
      <c r="D51">
        <v>-0.29768699999999998</v>
      </c>
    </row>
    <row r="52" spans="1:4" x14ac:dyDescent="0.25">
      <c r="A52">
        <v>806</v>
      </c>
      <c r="B52">
        <v>3.3632000000000002E-2</v>
      </c>
      <c r="C52">
        <v>0.87487000000000004</v>
      </c>
      <c r="D52">
        <v>-0.30598799999999998</v>
      </c>
    </row>
    <row r="53" spans="1:4" x14ac:dyDescent="0.25">
      <c r="A53">
        <v>822</v>
      </c>
      <c r="B53">
        <v>3.0703000000000001E-2</v>
      </c>
      <c r="C53">
        <v>0.84825700000000004</v>
      </c>
      <c r="D53">
        <v>-0.36263200000000001</v>
      </c>
    </row>
    <row r="54" spans="1:4" x14ac:dyDescent="0.25">
      <c r="A54">
        <v>838</v>
      </c>
      <c r="B54">
        <v>3.3144E-2</v>
      </c>
      <c r="C54">
        <v>0.77330200000000004</v>
      </c>
      <c r="D54">
        <v>-0.43514599999999998</v>
      </c>
    </row>
    <row r="55" spans="1:4" x14ac:dyDescent="0.25">
      <c r="A55">
        <v>853</v>
      </c>
      <c r="B55">
        <v>-0.102606</v>
      </c>
      <c r="C55">
        <v>0.65903699999999998</v>
      </c>
      <c r="D55">
        <v>-0.44198300000000001</v>
      </c>
    </row>
    <row r="56" spans="1:4" x14ac:dyDescent="0.25">
      <c r="A56">
        <v>869</v>
      </c>
      <c r="B56">
        <v>-0.184643</v>
      </c>
      <c r="C56">
        <v>0.64206799999999997</v>
      </c>
      <c r="D56">
        <v>-0.60764200000000002</v>
      </c>
    </row>
    <row r="57" spans="1:4" x14ac:dyDescent="0.25">
      <c r="A57">
        <v>884</v>
      </c>
      <c r="B57">
        <v>8.4661E-2</v>
      </c>
      <c r="C57">
        <v>0.63364500000000001</v>
      </c>
      <c r="D57">
        <v>-0.73399300000000001</v>
      </c>
    </row>
    <row r="58" spans="1:4" x14ac:dyDescent="0.25">
      <c r="A58">
        <v>900</v>
      </c>
      <c r="B58">
        <v>3.8516000000000002E-2</v>
      </c>
      <c r="C58">
        <v>0.63120299999999996</v>
      </c>
      <c r="D58">
        <v>-0.79600800000000005</v>
      </c>
    </row>
    <row r="59" spans="1:4" x14ac:dyDescent="0.25">
      <c r="A59">
        <v>916</v>
      </c>
      <c r="B59">
        <v>2.8017E-2</v>
      </c>
      <c r="C59">
        <v>0.62485500000000005</v>
      </c>
      <c r="D59">
        <v>-0.79771700000000001</v>
      </c>
    </row>
    <row r="60" spans="1:4" x14ac:dyDescent="0.25">
      <c r="A60">
        <v>931</v>
      </c>
      <c r="B60">
        <v>-2.503E-3</v>
      </c>
      <c r="C60">
        <v>0.60581099999999999</v>
      </c>
      <c r="D60">
        <v>-0.85436100000000004</v>
      </c>
    </row>
    <row r="61" spans="1:4" x14ac:dyDescent="0.25">
      <c r="A61">
        <v>947</v>
      </c>
      <c r="B61">
        <v>-1.9838000000000001E-2</v>
      </c>
      <c r="C61">
        <v>0.50997999999999999</v>
      </c>
      <c r="D61">
        <v>-0.87841100000000005</v>
      </c>
    </row>
    <row r="62" spans="1:4" x14ac:dyDescent="0.25">
      <c r="A62">
        <v>962</v>
      </c>
      <c r="B62">
        <v>-2.7469999999999999E-3</v>
      </c>
      <c r="C62">
        <v>0.49887100000000001</v>
      </c>
      <c r="D62">
        <v>-0.72202900000000003</v>
      </c>
    </row>
    <row r="63" spans="1:4" x14ac:dyDescent="0.25">
      <c r="A63">
        <v>978</v>
      </c>
      <c r="B63">
        <v>-0.13068399999999999</v>
      </c>
      <c r="C63">
        <v>0.41219600000000001</v>
      </c>
      <c r="D63">
        <v>-0.74253800000000003</v>
      </c>
    </row>
    <row r="64" spans="1:4" x14ac:dyDescent="0.25">
      <c r="A64">
        <v>994</v>
      </c>
      <c r="B64">
        <v>-6.0856E-2</v>
      </c>
      <c r="C64">
        <v>0.39339600000000002</v>
      </c>
      <c r="D64">
        <v>-0.74571200000000004</v>
      </c>
    </row>
    <row r="65" spans="1:4" x14ac:dyDescent="0.25">
      <c r="A65">
        <v>1010</v>
      </c>
      <c r="B65">
        <v>-7.7336000000000002E-2</v>
      </c>
      <c r="C65">
        <v>0.42672300000000002</v>
      </c>
      <c r="D65">
        <v>-0.801257</v>
      </c>
    </row>
    <row r="66" spans="1:4" x14ac:dyDescent="0.25">
      <c r="A66">
        <v>1025</v>
      </c>
      <c r="B66">
        <v>-6.4273999999999998E-2</v>
      </c>
      <c r="C66">
        <v>0.42977500000000002</v>
      </c>
      <c r="D66">
        <v>-0.85997699999999999</v>
      </c>
    </row>
    <row r="67" spans="1:4" x14ac:dyDescent="0.25">
      <c r="A67">
        <v>1041</v>
      </c>
      <c r="B67">
        <v>4.1567E-2</v>
      </c>
      <c r="C67">
        <v>0.44930700000000001</v>
      </c>
      <c r="D67">
        <v>-0.87194000000000005</v>
      </c>
    </row>
    <row r="68" spans="1:4" x14ac:dyDescent="0.25">
      <c r="A68">
        <v>1056</v>
      </c>
      <c r="B68">
        <v>2.997E-2</v>
      </c>
      <c r="C68">
        <v>0.43294899999999997</v>
      </c>
      <c r="D68">
        <v>-0.93273499999999998</v>
      </c>
    </row>
    <row r="69" spans="1:4" x14ac:dyDescent="0.25">
      <c r="A69">
        <v>1072</v>
      </c>
      <c r="B69">
        <v>2.3622000000000001E-2</v>
      </c>
      <c r="C69">
        <v>0.43807600000000002</v>
      </c>
      <c r="D69">
        <v>-0.93590899999999999</v>
      </c>
    </row>
    <row r="70" spans="1:4" x14ac:dyDescent="0.25">
      <c r="A70">
        <v>1088</v>
      </c>
      <c r="B70">
        <v>-1.8860999999999999E-2</v>
      </c>
      <c r="C70">
        <v>0.40999799999999997</v>
      </c>
      <c r="D70">
        <v>-0.980101</v>
      </c>
    </row>
    <row r="71" spans="1:4" x14ac:dyDescent="0.25">
      <c r="A71">
        <v>1103</v>
      </c>
      <c r="B71">
        <v>-6.1344000000000003E-2</v>
      </c>
      <c r="C71">
        <v>0.308307</v>
      </c>
      <c r="D71">
        <v>-1.0513950000000001</v>
      </c>
    </row>
    <row r="72" spans="1:4" x14ac:dyDescent="0.25">
      <c r="A72">
        <v>1119</v>
      </c>
      <c r="B72">
        <v>-0.107001</v>
      </c>
      <c r="C72">
        <v>0.457731</v>
      </c>
      <c r="D72">
        <v>-0.96679499999999996</v>
      </c>
    </row>
    <row r="73" spans="1:4" x14ac:dyDescent="0.25">
      <c r="A73">
        <v>1134</v>
      </c>
      <c r="B73">
        <v>-6.0123000000000003E-2</v>
      </c>
      <c r="C73">
        <v>0.50717199999999996</v>
      </c>
      <c r="D73">
        <v>-1.067753</v>
      </c>
    </row>
    <row r="74" spans="1:4" x14ac:dyDescent="0.25">
      <c r="A74">
        <v>1150</v>
      </c>
      <c r="B74">
        <v>-7.2818999999999995E-2</v>
      </c>
      <c r="C74">
        <v>0.41634599999999999</v>
      </c>
      <c r="D74">
        <v>-0.98315300000000005</v>
      </c>
    </row>
    <row r="75" spans="1:4" x14ac:dyDescent="0.25">
      <c r="A75">
        <v>1166</v>
      </c>
      <c r="B75">
        <v>-0.13214899999999999</v>
      </c>
      <c r="C75">
        <v>0.287188</v>
      </c>
      <c r="D75">
        <v>-0.74180599999999997</v>
      </c>
    </row>
    <row r="76" spans="1:4" x14ac:dyDescent="0.25">
      <c r="A76">
        <v>1181</v>
      </c>
      <c r="B76">
        <v>-3.8392999999999997E-2</v>
      </c>
      <c r="C76">
        <v>0.32576500000000003</v>
      </c>
      <c r="D76">
        <v>-0.62851699999999999</v>
      </c>
    </row>
    <row r="77" spans="1:4" x14ac:dyDescent="0.25">
      <c r="A77">
        <v>1197</v>
      </c>
      <c r="B77">
        <v>7.5627E-2</v>
      </c>
      <c r="C77">
        <v>0.36727100000000001</v>
      </c>
      <c r="D77">
        <v>-0.67954599999999998</v>
      </c>
    </row>
    <row r="78" spans="1:4" x14ac:dyDescent="0.25">
      <c r="A78">
        <v>1213</v>
      </c>
      <c r="B78">
        <v>-2.7161999999999999E-2</v>
      </c>
      <c r="C78">
        <v>0.32356699999999999</v>
      </c>
      <c r="D78">
        <v>-0.85655899999999996</v>
      </c>
    </row>
    <row r="79" spans="1:4" x14ac:dyDescent="0.25">
      <c r="A79">
        <v>1228</v>
      </c>
      <c r="B79">
        <v>-2.2034999999999999E-2</v>
      </c>
      <c r="C79">
        <v>0.47885</v>
      </c>
      <c r="D79">
        <v>-0.83726999999999996</v>
      </c>
    </row>
    <row r="80" spans="1:4" x14ac:dyDescent="0.25">
      <c r="A80">
        <v>1244</v>
      </c>
      <c r="B80">
        <v>-1.1414000000000001E-2</v>
      </c>
      <c r="C80">
        <v>0.47933799999999999</v>
      </c>
      <c r="D80">
        <v>-0.89464699999999997</v>
      </c>
    </row>
    <row r="81" spans="1:4" x14ac:dyDescent="0.25">
      <c r="A81">
        <v>1259</v>
      </c>
      <c r="B81">
        <v>-1.6542000000000001E-2</v>
      </c>
      <c r="C81">
        <v>0.477385</v>
      </c>
      <c r="D81">
        <v>-0.95177900000000004</v>
      </c>
    </row>
    <row r="82" spans="1:4" x14ac:dyDescent="0.25">
      <c r="A82">
        <v>1275</v>
      </c>
      <c r="B82">
        <v>-9.5404000000000003E-2</v>
      </c>
      <c r="C82">
        <v>0.40743499999999999</v>
      </c>
      <c r="D82">
        <v>-1.0076909999999999</v>
      </c>
    </row>
    <row r="83" spans="1:4" x14ac:dyDescent="0.25">
      <c r="A83">
        <v>1291</v>
      </c>
      <c r="B83">
        <v>-8.0388000000000001E-2</v>
      </c>
      <c r="C83">
        <v>0.36568400000000001</v>
      </c>
      <c r="D83">
        <v>-1.0211190000000001</v>
      </c>
    </row>
    <row r="84" spans="1:4" x14ac:dyDescent="0.25">
      <c r="A84">
        <v>1306</v>
      </c>
      <c r="B84">
        <v>-5.1943999999999997E-2</v>
      </c>
      <c r="C84">
        <v>0.33931499999999998</v>
      </c>
      <c r="D84">
        <v>-1.045901</v>
      </c>
    </row>
    <row r="85" spans="1:4" x14ac:dyDescent="0.25">
      <c r="A85">
        <v>1322</v>
      </c>
      <c r="B85">
        <v>-4.5229999999999999E-2</v>
      </c>
      <c r="C85">
        <v>0.28181600000000001</v>
      </c>
      <c r="D85">
        <v>-1.1153630000000001</v>
      </c>
    </row>
    <row r="86" spans="1:4" x14ac:dyDescent="0.25">
      <c r="A86">
        <v>1338</v>
      </c>
      <c r="B86">
        <v>-4.7916E-2</v>
      </c>
      <c r="C86">
        <v>0.25764500000000001</v>
      </c>
      <c r="D86">
        <v>-1.123909</v>
      </c>
    </row>
    <row r="87" spans="1:4" x14ac:dyDescent="0.25">
      <c r="A87">
        <v>1353</v>
      </c>
      <c r="B87">
        <v>-4.8404000000000003E-2</v>
      </c>
      <c r="C87">
        <v>0.34090199999999998</v>
      </c>
      <c r="D87">
        <v>-1.0604290000000001</v>
      </c>
    </row>
    <row r="88" spans="1:4" x14ac:dyDescent="0.25">
      <c r="A88">
        <v>1369</v>
      </c>
      <c r="B88">
        <v>-8.2586000000000007E-2</v>
      </c>
      <c r="C88">
        <v>0.231765</v>
      </c>
      <c r="D88">
        <v>-0.94762900000000005</v>
      </c>
    </row>
    <row r="89" spans="1:4" x14ac:dyDescent="0.25">
      <c r="A89">
        <v>1384</v>
      </c>
      <c r="B89">
        <v>-3.5219E-2</v>
      </c>
      <c r="C89">
        <v>0.18268899999999999</v>
      </c>
      <c r="D89">
        <v>-0.910273</v>
      </c>
    </row>
    <row r="90" spans="1:4" x14ac:dyDescent="0.25">
      <c r="A90">
        <v>1400</v>
      </c>
      <c r="B90">
        <v>-5.5850999999999998E-2</v>
      </c>
      <c r="C90">
        <v>0.18098</v>
      </c>
      <c r="D90">
        <v>-0.891961</v>
      </c>
    </row>
    <row r="91" spans="1:4" x14ac:dyDescent="0.25">
      <c r="A91">
        <v>1416</v>
      </c>
      <c r="B91">
        <v>-6.8425E-2</v>
      </c>
      <c r="C91">
        <v>0.16511000000000001</v>
      </c>
      <c r="D91">
        <v>-0.88683400000000001</v>
      </c>
    </row>
    <row r="92" spans="1:4" x14ac:dyDescent="0.25">
      <c r="A92">
        <v>1431</v>
      </c>
      <c r="B92">
        <v>-6.7935999999999996E-2</v>
      </c>
      <c r="C92">
        <v>0.16022700000000001</v>
      </c>
      <c r="D92">
        <v>-0.88683400000000001</v>
      </c>
    </row>
    <row r="93" spans="1:4" x14ac:dyDescent="0.25">
      <c r="A93">
        <v>1447</v>
      </c>
      <c r="B93">
        <v>-6.1831999999999998E-2</v>
      </c>
      <c r="C93">
        <v>0.156443</v>
      </c>
      <c r="D93">
        <v>-0.93053799999999998</v>
      </c>
    </row>
    <row r="94" spans="1:4" x14ac:dyDescent="0.25">
      <c r="A94">
        <v>1463</v>
      </c>
      <c r="B94">
        <v>-5.1822E-2</v>
      </c>
      <c r="C94">
        <v>0.16864999999999999</v>
      </c>
      <c r="D94">
        <v>-0.98449600000000004</v>
      </c>
    </row>
    <row r="95" spans="1:4" x14ac:dyDescent="0.25">
      <c r="A95">
        <v>1478</v>
      </c>
      <c r="B95">
        <v>-5.7804000000000001E-2</v>
      </c>
      <c r="C95">
        <v>0.18390999999999999</v>
      </c>
      <c r="D95">
        <v>-0.99853499999999995</v>
      </c>
    </row>
    <row r="96" spans="1:4" x14ac:dyDescent="0.25">
      <c r="A96">
        <v>1494</v>
      </c>
      <c r="B96">
        <v>-1.0071E-2</v>
      </c>
      <c r="C96">
        <v>0.196606</v>
      </c>
      <c r="D96">
        <v>-1.0262469999999999</v>
      </c>
    </row>
    <row r="97" spans="1:4" x14ac:dyDescent="0.25">
      <c r="A97">
        <v>1509</v>
      </c>
      <c r="B97">
        <v>3.5586E-2</v>
      </c>
      <c r="C97">
        <v>0.26594600000000002</v>
      </c>
      <c r="D97">
        <v>-1.1004700000000001</v>
      </c>
    </row>
    <row r="98" spans="1:4" x14ac:dyDescent="0.25">
      <c r="A98">
        <v>1525</v>
      </c>
      <c r="B98">
        <v>7.9167000000000001E-2</v>
      </c>
      <c r="C98">
        <v>0.26435900000000001</v>
      </c>
      <c r="D98">
        <v>-1.1098699999999999</v>
      </c>
    </row>
    <row r="99" spans="1:4" x14ac:dyDescent="0.25">
      <c r="A99">
        <v>1541</v>
      </c>
      <c r="B99">
        <v>-1.6907999999999999E-2</v>
      </c>
      <c r="C99">
        <v>0.26081900000000002</v>
      </c>
      <c r="D99">
        <v>-1.011109</v>
      </c>
    </row>
    <row r="100" spans="1:4" x14ac:dyDescent="0.25">
      <c r="A100">
        <v>1556</v>
      </c>
      <c r="B100">
        <v>-1.2269E-2</v>
      </c>
      <c r="C100">
        <v>0.24201900000000001</v>
      </c>
      <c r="D100">
        <v>-0.97985699999999998</v>
      </c>
    </row>
    <row r="101" spans="1:4" x14ac:dyDescent="0.25">
      <c r="A101">
        <v>1572</v>
      </c>
      <c r="B101">
        <v>-1.349E-2</v>
      </c>
      <c r="C101">
        <v>0.13361400000000001</v>
      </c>
      <c r="D101">
        <v>-1.0018309999999999</v>
      </c>
    </row>
    <row r="102" spans="1:4" x14ac:dyDescent="0.25">
      <c r="A102">
        <v>1588</v>
      </c>
      <c r="B102">
        <v>-2.2279E-2</v>
      </c>
      <c r="C102">
        <v>7.6481999999999994E-2</v>
      </c>
      <c r="D102">
        <v>-0.97009100000000004</v>
      </c>
    </row>
    <row r="103" spans="1:4" x14ac:dyDescent="0.25">
      <c r="A103">
        <v>1603</v>
      </c>
      <c r="B103">
        <v>-1.8373E-2</v>
      </c>
      <c r="C103">
        <v>6.4030000000000004E-2</v>
      </c>
      <c r="D103">
        <v>-0.91564400000000001</v>
      </c>
    </row>
    <row r="104" spans="1:4" x14ac:dyDescent="0.25">
      <c r="A104">
        <v>1619</v>
      </c>
      <c r="B104">
        <v>6.0429999999999998E-3</v>
      </c>
      <c r="C104">
        <v>-8.9730000000000001E-3</v>
      </c>
      <c r="D104">
        <v>-0.95495300000000005</v>
      </c>
    </row>
    <row r="105" spans="1:4" x14ac:dyDescent="0.25">
      <c r="A105">
        <v>1634</v>
      </c>
      <c r="B105">
        <v>6.4089999999999998E-3</v>
      </c>
      <c r="C105">
        <v>8.1180000000000002E-3</v>
      </c>
      <c r="D105">
        <v>-0.92882900000000002</v>
      </c>
    </row>
    <row r="106" spans="1:4" x14ac:dyDescent="0.25">
      <c r="A106">
        <v>1650</v>
      </c>
      <c r="B106">
        <v>3.9980000000000002E-2</v>
      </c>
      <c r="C106">
        <v>2.9360000000000001E-2</v>
      </c>
      <c r="D106">
        <v>-0.92589900000000003</v>
      </c>
    </row>
    <row r="107" spans="1:4" x14ac:dyDescent="0.25">
      <c r="A107">
        <v>1666</v>
      </c>
      <c r="B107">
        <v>4.0712999999999999E-2</v>
      </c>
      <c r="C107">
        <v>7.6969999999999997E-2</v>
      </c>
      <c r="D107">
        <v>-0.94030400000000003</v>
      </c>
    </row>
    <row r="108" spans="1:4" x14ac:dyDescent="0.25">
      <c r="A108">
        <v>1681</v>
      </c>
      <c r="B108">
        <v>1.8738999999999999E-2</v>
      </c>
      <c r="C108">
        <v>0.11627899999999999</v>
      </c>
      <c r="D108">
        <v>-0.93566499999999997</v>
      </c>
    </row>
    <row r="109" spans="1:4" x14ac:dyDescent="0.25">
      <c r="A109">
        <v>1697</v>
      </c>
      <c r="B109">
        <v>-7.8740000000000008E-3</v>
      </c>
      <c r="C109">
        <v>0.14948400000000001</v>
      </c>
      <c r="D109">
        <v>-0.98669399999999996</v>
      </c>
    </row>
    <row r="110" spans="1:4" x14ac:dyDescent="0.25">
      <c r="A110">
        <v>1712</v>
      </c>
      <c r="B110">
        <v>-3.2778000000000002E-2</v>
      </c>
      <c r="C110">
        <v>0.180004</v>
      </c>
      <c r="D110">
        <v>-1.0448029999999999</v>
      </c>
    </row>
    <row r="111" spans="1:4" x14ac:dyDescent="0.25">
      <c r="A111">
        <v>1728</v>
      </c>
      <c r="B111">
        <v>-4.3277000000000003E-2</v>
      </c>
      <c r="C111">
        <v>0.18537500000000001</v>
      </c>
      <c r="D111">
        <v>-1.0767869999999999</v>
      </c>
    </row>
    <row r="112" spans="1:4" x14ac:dyDescent="0.25">
      <c r="A112">
        <v>1744</v>
      </c>
      <c r="B112">
        <v>-4.0468999999999998E-2</v>
      </c>
      <c r="C112">
        <v>0.180614</v>
      </c>
      <c r="D112">
        <v>-1.0736129999999999</v>
      </c>
    </row>
    <row r="113" spans="1:4" x14ac:dyDescent="0.25">
      <c r="A113">
        <v>1759</v>
      </c>
      <c r="B113">
        <v>-2.9603999999999998E-2</v>
      </c>
      <c r="C113">
        <v>0.16608700000000001</v>
      </c>
      <c r="D113">
        <v>-1.058964</v>
      </c>
    </row>
    <row r="114" spans="1:4" x14ac:dyDescent="0.25">
      <c r="A114">
        <v>1775</v>
      </c>
      <c r="B114">
        <v>-2.2034999999999999E-2</v>
      </c>
      <c r="C114">
        <v>0.142648</v>
      </c>
      <c r="D114">
        <v>-1.019166</v>
      </c>
    </row>
    <row r="115" spans="1:4" x14ac:dyDescent="0.25">
      <c r="A115">
        <v>1791</v>
      </c>
      <c r="B115">
        <v>-2.1058E-2</v>
      </c>
      <c r="C115">
        <v>0.120674</v>
      </c>
      <c r="D115">
        <v>-0.98107800000000001</v>
      </c>
    </row>
    <row r="116" spans="1:4" x14ac:dyDescent="0.25">
      <c r="A116">
        <v>1806</v>
      </c>
      <c r="B116">
        <v>-1.9349000000000002E-2</v>
      </c>
      <c r="C116">
        <v>0.102118</v>
      </c>
      <c r="D116">
        <v>-0.95983600000000002</v>
      </c>
    </row>
    <row r="117" spans="1:4" x14ac:dyDescent="0.25">
      <c r="A117">
        <v>1822</v>
      </c>
      <c r="B117">
        <v>-1.4466E-2</v>
      </c>
      <c r="C117">
        <v>9.5282000000000006E-2</v>
      </c>
      <c r="D117">
        <v>-0.96362099999999995</v>
      </c>
    </row>
    <row r="118" spans="1:4" x14ac:dyDescent="0.25">
      <c r="A118">
        <v>1837</v>
      </c>
      <c r="B118">
        <v>-1.5931000000000001E-2</v>
      </c>
      <c r="C118">
        <v>0.10163</v>
      </c>
      <c r="D118">
        <v>-0.96545199999999998</v>
      </c>
    </row>
    <row r="119" spans="1:4" x14ac:dyDescent="0.25">
      <c r="A119">
        <v>1853</v>
      </c>
      <c r="B119">
        <v>-1.3734E-2</v>
      </c>
      <c r="C119">
        <v>0.114082</v>
      </c>
      <c r="D119">
        <v>-0.98180999999999996</v>
      </c>
    </row>
    <row r="120" spans="1:4" x14ac:dyDescent="0.25">
      <c r="A120">
        <v>1869</v>
      </c>
      <c r="B120">
        <v>-2.0936E-2</v>
      </c>
      <c r="C120">
        <v>0.128853</v>
      </c>
      <c r="D120">
        <v>-1.002686</v>
      </c>
    </row>
    <row r="121" spans="1:4" x14ac:dyDescent="0.25">
      <c r="A121">
        <v>1884</v>
      </c>
      <c r="B121">
        <v>-3.0825000000000002E-2</v>
      </c>
      <c r="C121">
        <v>0.14069499999999999</v>
      </c>
      <c r="D121">
        <v>-1.026735</v>
      </c>
    </row>
    <row r="122" spans="1:4" x14ac:dyDescent="0.25">
      <c r="A122">
        <v>1900</v>
      </c>
      <c r="B122">
        <v>-1.1292E-2</v>
      </c>
      <c r="C122">
        <v>0.163157</v>
      </c>
      <c r="D122">
        <v>-1.107551</v>
      </c>
    </row>
    <row r="123" spans="1:4" x14ac:dyDescent="0.25">
      <c r="A123">
        <v>1915</v>
      </c>
      <c r="B123">
        <v>1.9716000000000001E-2</v>
      </c>
      <c r="C123">
        <v>0.23713600000000001</v>
      </c>
      <c r="D123">
        <v>-1.088506</v>
      </c>
    </row>
    <row r="124" spans="1:4" x14ac:dyDescent="0.25">
      <c r="A124">
        <v>1931</v>
      </c>
      <c r="B124">
        <v>-1.6664000000000002E-2</v>
      </c>
      <c r="C124">
        <v>0.227858</v>
      </c>
      <c r="D124">
        <v>-1.0396749999999999</v>
      </c>
    </row>
    <row r="125" spans="1:4" x14ac:dyDescent="0.25">
      <c r="A125">
        <v>1947</v>
      </c>
      <c r="B125">
        <v>-1.8617000000000002E-2</v>
      </c>
      <c r="C125">
        <v>0.17560899999999999</v>
      </c>
      <c r="D125">
        <v>-1.0184340000000001</v>
      </c>
    </row>
    <row r="126" spans="1:4" x14ac:dyDescent="0.25">
      <c r="A126">
        <v>1962</v>
      </c>
      <c r="B126">
        <v>-1.2513E-2</v>
      </c>
      <c r="C126">
        <v>0.18073600000000001</v>
      </c>
      <c r="D126">
        <v>-0.96496400000000004</v>
      </c>
    </row>
    <row r="127" spans="1:4" x14ac:dyDescent="0.25">
      <c r="A127">
        <v>1978</v>
      </c>
      <c r="B127">
        <v>-3.4974999999999999E-2</v>
      </c>
      <c r="C127">
        <v>0.149973</v>
      </c>
      <c r="D127">
        <v>-1.0013430000000001</v>
      </c>
    </row>
    <row r="128" spans="1:4" x14ac:dyDescent="0.25">
      <c r="A128">
        <v>1994</v>
      </c>
      <c r="B128">
        <v>-2.2766999999999999E-2</v>
      </c>
      <c r="C128">
        <v>0.163157</v>
      </c>
      <c r="D128">
        <v>-1.007447</v>
      </c>
    </row>
    <row r="129" spans="1:4" x14ac:dyDescent="0.25">
      <c r="A129">
        <v>2009</v>
      </c>
      <c r="B129">
        <v>-2.2766999999999999E-2</v>
      </c>
      <c r="C129">
        <v>0.15290200000000001</v>
      </c>
      <c r="D129">
        <v>-1.008667</v>
      </c>
    </row>
    <row r="130" spans="1:4" x14ac:dyDescent="0.25">
      <c r="A130">
        <v>2025</v>
      </c>
      <c r="B130">
        <v>-3.2534E-2</v>
      </c>
      <c r="C130">
        <v>0.14069499999999999</v>
      </c>
      <c r="D130">
        <v>-1.001587</v>
      </c>
    </row>
    <row r="131" spans="1:4" x14ac:dyDescent="0.25">
      <c r="A131">
        <v>2041</v>
      </c>
      <c r="B131">
        <v>-4.0103E-2</v>
      </c>
      <c r="C131">
        <v>0.13239300000000001</v>
      </c>
      <c r="D131">
        <v>-0.98034500000000002</v>
      </c>
    </row>
    <row r="132" spans="1:4" x14ac:dyDescent="0.25">
      <c r="A132">
        <v>2056</v>
      </c>
      <c r="B132">
        <v>-3.9614000000000003E-2</v>
      </c>
      <c r="C132">
        <v>0.134102</v>
      </c>
      <c r="D132">
        <v>-0.9718</v>
      </c>
    </row>
    <row r="133" spans="1:4" x14ac:dyDescent="0.25">
      <c r="A133">
        <v>2072</v>
      </c>
      <c r="B133">
        <v>-3.2778000000000002E-2</v>
      </c>
      <c r="C133">
        <v>0.138986</v>
      </c>
      <c r="D133">
        <v>-0.98791399999999996</v>
      </c>
    </row>
    <row r="134" spans="1:4" x14ac:dyDescent="0.25">
      <c r="A134">
        <v>2087</v>
      </c>
      <c r="B134">
        <v>-2.8139000000000001E-2</v>
      </c>
      <c r="C134">
        <v>0.149728</v>
      </c>
      <c r="D134">
        <v>-0.99304199999999998</v>
      </c>
    </row>
    <row r="135" spans="1:4" x14ac:dyDescent="0.25">
      <c r="A135">
        <v>2103</v>
      </c>
      <c r="B135">
        <v>-2.3133999999999998E-2</v>
      </c>
      <c r="C135">
        <v>0.16511000000000001</v>
      </c>
      <c r="D135">
        <v>-0.99804700000000002</v>
      </c>
    </row>
    <row r="136" spans="1:4" x14ac:dyDescent="0.25">
      <c r="A136">
        <v>2118</v>
      </c>
      <c r="B136">
        <v>-1.6419E-2</v>
      </c>
      <c r="C136">
        <v>0.1739</v>
      </c>
      <c r="D136">
        <v>-1.00647</v>
      </c>
    </row>
    <row r="137" spans="1:4" x14ac:dyDescent="0.25">
      <c r="A137">
        <v>2134</v>
      </c>
      <c r="B137">
        <v>-9.8270000000000007E-3</v>
      </c>
      <c r="C137">
        <v>0.18024799999999999</v>
      </c>
      <c r="D137">
        <v>-1.007935</v>
      </c>
    </row>
    <row r="138" spans="1:4" x14ac:dyDescent="0.25">
      <c r="A138">
        <v>2150</v>
      </c>
      <c r="B138">
        <v>-5.4320000000000002E-3</v>
      </c>
      <c r="C138">
        <v>0.16803999999999999</v>
      </c>
      <c r="D138">
        <v>-1.0157480000000001</v>
      </c>
    </row>
    <row r="139" spans="1:4" x14ac:dyDescent="0.25">
      <c r="A139">
        <v>2166</v>
      </c>
      <c r="B139">
        <v>-1.1292E-2</v>
      </c>
      <c r="C139">
        <v>0.169017</v>
      </c>
      <c r="D139">
        <v>-1.0003660000000001</v>
      </c>
    </row>
    <row r="140" spans="1:4" x14ac:dyDescent="0.25">
      <c r="A140">
        <v>2181</v>
      </c>
      <c r="B140">
        <v>-1.8006000000000001E-2</v>
      </c>
      <c r="C140">
        <v>0.16803999999999999</v>
      </c>
      <c r="D140">
        <v>-0.98876900000000001</v>
      </c>
    </row>
    <row r="141" spans="1:4" x14ac:dyDescent="0.25">
      <c r="A141">
        <v>2197</v>
      </c>
      <c r="B141">
        <v>-1.4955E-2</v>
      </c>
      <c r="C141">
        <v>0.16730800000000001</v>
      </c>
      <c r="D141">
        <v>-0.99963400000000002</v>
      </c>
    </row>
    <row r="142" spans="1:4" x14ac:dyDescent="0.25">
      <c r="A142">
        <v>2212</v>
      </c>
      <c r="B142">
        <v>-7.6299999999999996E-3</v>
      </c>
      <c r="C142">
        <v>0.16828399999999999</v>
      </c>
      <c r="D142">
        <v>-1.0054940000000001</v>
      </c>
    </row>
    <row r="143" spans="1:4" x14ac:dyDescent="0.25">
      <c r="A143">
        <v>2228</v>
      </c>
      <c r="B143">
        <v>-1.1048000000000001E-2</v>
      </c>
      <c r="C143">
        <v>0.15973899999999999</v>
      </c>
      <c r="D143">
        <v>-1.005738</v>
      </c>
    </row>
    <row r="144" spans="1:4" x14ac:dyDescent="0.25">
      <c r="A144">
        <v>2243</v>
      </c>
      <c r="B144">
        <v>-9.3390000000000001E-3</v>
      </c>
      <c r="C144">
        <v>0.158274</v>
      </c>
      <c r="D144">
        <v>-1.0018309999999999</v>
      </c>
    </row>
    <row r="145" spans="1:4" x14ac:dyDescent="0.25">
      <c r="A145">
        <v>2259</v>
      </c>
      <c r="B145">
        <v>-4.4559999999999999E-3</v>
      </c>
      <c r="C145">
        <v>0.157053</v>
      </c>
      <c r="D145">
        <v>-0.99670400000000003</v>
      </c>
    </row>
    <row r="146" spans="1:4" x14ac:dyDescent="0.25">
      <c r="A146">
        <v>2275</v>
      </c>
      <c r="B146">
        <v>-2.7469999999999999E-3</v>
      </c>
      <c r="C146">
        <v>0.153391</v>
      </c>
      <c r="D146">
        <v>-0.99987800000000004</v>
      </c>
    </row>
    <row r="147" spans="1:4" x14ac:dyDescent="0.25">
      <c r="A147">
        <v>2290</v>
      </c>
      <c r="B147">
        <v>-9.4610000000000007E-3</v>
      </c>
      <c r="C147">
        <v>0.14643200000000001</v>
      </c>
      <c r="D147">
        <v>-0.99658199999999997</v>
      </c>
    </row>
    <row r="148" spans="1:4" x14ac:dyDescent="0.25">
      <c r="A148">
        <v>2306</v>
      </c>
      <c r="B148">
        <v>-1.5931000000000001E-2</v>
      </c>
      <c r="C148">
        <v>0.14826300000000001</v>
      </c>
      <c r="D148">
        <v>-0.99841299999999999</v>
      </c>
    </row>
    <row r="149" spans="1:4" x14ac:dyDescent="0.25">
      <c r="A149">
        <v>2322</v>
      </c>
      <c r="B149">
        <v>-8.4840000000000002E-3</v>
      </c>
      <c r="C149">
        <v>0.15509999999999999</v>
      </c>
      <c r="D149">
        <v>-0.99511700000000003</v>
      </c>
    </row>
    <row r="150" spans="1:4" x14ac:dyDescent="0.25">
      <c r="A150">
        <v>2337</v>
      </c>
      <c r="B150">
        <v>-3.9680000000000002E-3</v>
      </c>
      <c r="C150">
        <v>0.16462199999999999</v>
      </c>
      <c r="D150">
        <v>-1.0052490000000001</v>
      </c>
    </row>
    <row r="151" spans="1:4" x14ac:dyDescent="0.25">
      <c r="A151">
        <v>2353</v>
      </c>
      <c r="B151">
        <v>5.3099999999999996E-3</v>
      </c>
      <c r="C151">
        <v>0.166819</v>
      </c>
      <c r="D151">
        <v>-1.01294</v>
      </c>
    </row>
    <row r="152" spans="1:4" x14ac:dyDescent="0.25">
      <c r="A152">
        <v>2369</v>
      </c>
      <c r="B152">
        <v>-1.892E-3</v>
      </c>
      <c r="C152">
        <v>0.167186</v>
      </c>
      <c r="D152">
        <v>-0.99072199999999999</v>
      </c>
    </row>
    <row r="153" spans="1:4" x14ac:dyDescent="0.25">
      <c r="A153">
        <v>2384</v>
      </c>
      <c r="B153">
        <v>-4.3340000000000002E-3</v>
      </c>
      <c r="C153">
        <v>0.165599</v>
      </c>
      <c r="D153">
        <v>-0.98412999999999995</v>
      </c>
    </row>
    <row r="154" spans="1:4" x14ac:dyDescent="0.25">
      <c r="A154">
        <v>2400</v>
      </c>
      <c r="B154">
        <v>-2.503E-3</v>
      </c>
      <c r="C154">
        <v>0.15876199999999999</v>
      </c>
      <c r="D154">
        <v>-0.99401799999999996</v>
      </c>
    </row>
    <row r="155" spans="1:4" x14ac:dyDescent="0.25">
      <c r="A155">
        <v>2415</v>
      </c>
      <c r="B155">
        <v>-2.0140000000000002E-3</v>
      </c>
      <c r="C155">
        <v>0.16022700000000001</v>
      </c>
      <c r="D155">
        <v>-1.003784</v>
      </c>
    </row>
    <row r="156" spans="1:4" x14ac:dyDescent="0.25">
      <c r="A156">
        <v>2431</v>
      </c>
      <c r="B156">
        <v>1.0926E-2</v>
      </c>
      <c r="C156">
        <v>0.16095899999999999</v>
      </c>
      <c r="D156">
        <v>-1.0076909999999999</v>
      </c>
    </row>
    <row r="157" spans="1:4" x14ac:dyDescent="0.25">
      <c r="A157">
        <v>2447</v>
      </c>
      <c r="B157">
        <v>-2.6674E-2</v>
      </c>
      <c r="C157">
        <v>0.16828399999999999</v>
      </c>
      <c r="D157">
        <v>-0.99279700000000004</v>
      </c>
    </row>
    <row r="158" spans="1:4" x14ac:dyDescent="0.25">
      <c r="A158">
        <v>2462</v>
      </c>
      <c r="B158">
        <v>1.4040000000000001E-3</v>
      </c>
      <c r="C158">
        <v>0.15925</v>
      </c>
      <c r="D158">
        <v>-0.99841299999999999</v>
      </c>
    </row>
    <row r="159" spans="1:4" x14ac:dyDescent="0.25">
      <c r="A159">
        <v>2478</v>
      </c>
      <c r="B159">
        <v>7.0200000000000002E-3</v>
      </c>
      <c r="C159">
        <v>0.15632099999999999</v>
      </c>
      <c r="D159">
        <v>-1.001099</v>
      </c>
    </row>
    <row r="160" spans="1:4" x14ac:dyDescent="0.25">
      <c r="A160">
        <v>2493</v>
      </c>
      <c r="B160">
        <v>8.2400000000000008E-3</v>
      </c>
      <c r="C160">
        <v>0.15632099999999999</v>
      </c>
      <c r="D160">
        <v>-1.000122</v>
      </c>
    </row>
    <row r="161" spans="1:4" x14ac:dyDescent="0.25">
      <c r="A161">
        <v>2509</v>
      </c>
      <c r="B161">
        <v>5.7990000000000003E-3</v>
      </c>
      <c r="C161">
        <v>0.15925</v>
      </c>
      <c r="D161">
        <v>-0.99975599999999998</v>
      </c>
    </row>
    <row r="162" spans="1:4" x14ac:dyDescent="0.25">
      <c r="A162">
        <v>2525</v>
      </c>
      <c r="B162">
        <v>3.1129999999999999E-3</v>
      </c>
      <c r="C162">
        <v>0.17072599999999999</v>
      </c>
      <c r="D162">
        <v>-1</v>
      </c>
    </row>
    <row r="163" spans="1:4" x14ac:dyDescent="0.25">
      <c r="A163">
        <v>2540</v>
      </c>
      <c r="B163">
        <v>1.16E-3</v>
      </c>
      <c r="C163">
        <v>0.17170199999999999</v>
      </c>
      <c r="D163">
        <v>-0.99719199999999997</v>
      </c>
    </row>
    <row r="164" spans="1:4" x14ac:dyDescent="0.25">
      <c r="A164">
        <v>2556</v>
      </c>
      <c r="B164">
        <v>2.869E-3</v>
      </c>
      <c r="C164">
        <v>0.17219100000000001</v>
      </c>
      <c r="D164">
        <v>-0.99646000000000001</v>
      </c>
    </row>
    <row r="165" spans="1:4" x14ac:dyDescent="0.25">
      <c r="A165">
        <v>2572</v>
      </c>
      <c r="B165">
        <v>3.3570000000000002E-3</v>
      </c>
      <c r="C165">
        <v>0.17170199999999999</v>
      </c>
      <c r="D165">
        <v>-0.99548300000000001</v>
      </c>
    </row>
    <row r="166" spans="1:4" x14ac:dyDescent="0.25">
      <c r="A166">
        <v>2587</v>
      </c>
      <c r="B166">
        <v>1.4588E-2</v>
      </c>
      <c r="C166">
        <v>0.173656</v>
      </c>
      <c r="D166">
        <v>-0.99255300000000002</v>
      </c>
    </row>
    <row r="167" spans="1:4" x14ac:dyDescent="0.25">
      <c r="A167">
        <v>2603</v>
      </c>
      <c r="B167">
        <v>9.4610000000000007E-3</v>
      </c>
      <c r="C167">
        <v>0.16608700000000001</v>
      </c>
      <c r="D167">
        <v>-0.99939</v>
      </c>
    </row>
    <row r="168" spans="1:4" x14ac:dyDescent="0.25">
      <c r="A168">
        <v>2618</v>
      </c>
      <c r="B168">
        <v>-7.94E-4</v>
      </c>
      <c r="C168">
        <v>0.16205800000000001</v>
      </c>
      <c r="D168">
        <v>-0.99939</v>
      </c>
    </row>
    <row r="169" spans="1:4" x14ac:dyDescent="0.25">
      <c r="A169">
        <v>2634</v>
      </c>
      <c r="B169">
        <v>-3.4789999999999999E-3</v>
      </c>
      <c r="C169">
        <v>0.15851799999999999</v>
      </c>
      <c r="D169">
        <v>-0.99890100000000004</v>
      </c>
    </row>
    <row r="170" spans="1:4" x14ac:dyDescent="0.25">
      <c r="A170">
        <v>2650</v>
      </c>
      <c r="B170">
        <v>-6.8970000000000004E-3</v>
      </c>
      <c r="C170">
        <v>0.16144800000000001</v>
      </c>
      <c r="D170">
        <v>-0.99597100000000005</v>
      </c>
    </row>
    <row r="171" spans="1:4" x14ac:dyDescent="0.25">
      <c r="A171">
        <v>2665</v>
      </c>
      <c r="B171">
        <v>5.555E-3</v>
      </c>
      <c r="C171">
        <v>0.16803999999999999</v>
      </c>
      <c r="D171">
        <v>-0.99548300000000001</v>
      </c>
    </row>
    <row r="172" spans="1:4" x14ac:dyDescent="0.25">
      <c r="A172">
        <v>2681</v>
      </c>
      <c r="B172">
        <v>4.0899999999999999E-3</v>
      </c>
      <c r="C172">
        <v>0.169017</v>
      </c>
      <c r="D172">
        <v>-1.0003660000000001</v>
      </c>
    </row>
    <row r="173" spans="1:4" x14ac:dyDescent="0.25">
      <c r="A173">
        <v>2696</v>
      </c>
      <c r="B173">
        <v>6.7749999999999998E-3</v>
      </c>
      <c r="C173">
        <v>0.169017</v>
      </c>
      <c r="D173">
        <v>-0.992309</v>
      </c>
    </row>
    <row r="174" spans="1:4" x14ac:dyDescent="0.25">
      <c r="A174">
        <v>2712</v>
      </c>
      <c r="B174">
        <v>5.7990000000000003E-3</v>
      </c>
      <c r="C174">
        <v>0.16950499999999999</v>
      </c>
      <c r="D174">
        <v>-0.99426199999999998</v>
      </c>
    </row>
    <row r="175" spans="1:4" x14ac:dyDescent="0.25">
      <c r="A175">
        <v>2728</v>
      </c>
      <c r="B175">
        <v>-6.0999999999999999E-5</v>
      </c>
      <c r="C175">
        <v>0.16584299999999999</v>
      </c>
      <c r="D175">
        <v>-0.99597100000000005</v>
      </c>
    </row>
    <row r="176" spans="1:4" x14ac:dyDescent="0.25">
      <c r="A176">
        <v>2743</v>
      </c>
      <c r="B176">
        <v>7.2639999999999996E-3</v>
      </c>
      <c r="C176">
        <v>0.17048199999999999</v>
      </c>
      <c r="D176">
        <v>-0.99768100000000004</v>
      </c>
    </row>
    <row r="177" spans="1:4" x14ac:dyDescent="0.25">
      <c r="A177">
        <v>2759</v>
      </c>
      <c r="B177">
        <v>7.2639999999999996E-3</v>
      </c>
      <c r="C177">
        <v>0.17414399999999999</v>
      </c>
      <c r="D177">
        <v>-0.99206499999999997</v>
      </c>
    </row>
    <row r="178" spans="1:4" x14ac:dyDescent="0.25">
      <c r="A178">
        <v>2775</v>
      </c>
      <c r="B178">
        <v>4.5779999999999996E-3</v>
      </c>
      <c r="C178">
        <v>0.175121</v>
      </c>
      <c r="D178">
        <v>-0.99670400000000003</v>
      </c>
    </row>
    <row r="179" spans="1:4" x14ac:dyDescent="0.25">
      <c r="A179">
        <v>2790</v>
      </c>
      <c r="B179">
        <v>-3.4789999999999999E-3</v>
      </c>
      <c r="C179">
        <v>0.177562</v>
      </c>
      <c r="D179">
        <v>-0.99377400000000005</v>
      </c>
    </row>
    <row r="180" spans="1:4" x14ac:dyDescent="0.25">
      <c r="A180">
        <v>2806</v>
      </c>
      <c r="B180">
        <v>-6.0999999999999999E-5</v>
      </c>
      <c r="C180">
        <v>0.17048199999999999</v>
      </c>
      <c r="D180">
        <v>-0.99719199999999997</v>
      </c>
    </row>
    <row r="181" spans="1:4" x14ac:dyDescent="0.25">
      <c r="A181">
        <v>2822</v>
      </c>
      <c r="B181">
        <v>4.0899999999999999E-3</v>
      </c>
      <c r="C181">
        <v>0.16974900000000001</v>
      </c>
      <c r="D181">
        <v>-0.99963400000000002</v>
      </c>
    </row>
    <row r="182" spans="1:4" x14ac:dyDescent="0.25">
      <c r="A182">
        <v>2837</v>
      </c>
      <c r="B182">
        <v>1.4040000000000001E-3</v>
      </c>
      <c r="C182">
        <v>0.16999300000000001</v>
      </c>
      <c r="D182">
        <v>-0.99841299999999999</v>
      </c>
    </row>
    <row r="183" spans="1:4" x14ac:dyDescent="0.25">
      <c r="A183">
        <v>2853</v>
      </c>
      <c r="B183">
        <v>4.3340000000000002E-3</v>
      </c>
      <c r="C183">
        <v>0.16730800000000001</v>
      </c>
      <c r="D183">
        <v>-0.99792499999999995</v>
      </c>
    </row>
    <row r="184" spans="1:4" x14ac:dyDescent="0.25">
      <c r="A184">
        <v>2868</v>
      </c>
      <c r="B184">
        <v>4.2700000000000002E-4</v>
      </c>
      <c r="C184">
        <v>0.165354</v>
      </c>
      <c r="D184">
        <v>-0.99890100000000004</v>
      </c>
    </row>
    <row r="185" spans="1:4" x14ac:dyDescent="0.25">
      <c r="A185">
        <v>2884</v>
      </c>
      <c r="B185">
        <v>5.3099999999999996E-3</v>
      </c>
      <c r="C185">
        <v>0.178783</v>
      </c>
      <c r="D185">
        <v>-0.99719199999999997</v>
      </c>
    </row>
    <row r="186" spans="1:4" x14ac:dyDescent="0.25">
      <c r="A186">
        <v>2900</v>
      </c>
      <c r="B186">
        <v>3.601E-3</v>
      </c>
      <c r="C186">
        <v>0.181224</v>
      </c>
      <c r="D186">
        <v>-0.99108799999999997</v>
      </c>
    </row>
    <row r="187" spans="1:4" x14ac:dyDescent="0.25">
      <c r="A187">
        <v>2915</v>
      </c>
      <c r="B187">
        <v>4.8219999999999999E-3</v>
      </c>
      <c r="C187">
        <v>0.182445</v>
      </c>
      <c r="D187">
        <v>-0.993286</v>
      </c>
    </row>
    <row r="188" spans="1:4" x14ac:dyDescent="0.25">
      <c r="A188">
        <v>2931</v>
      </c>
      <c r="B188">
        <v>3.3570000000000002E-3</v>
      </c>
      <c r="C188">
        <v>0.177318</v>
      </c>
      <c r="D188">
        <v>-0.99646000000000001</v>
      </c>
    </row>
    <row r="189" spans="1:4" x14ac:dyDescent="0.25">
      <c r="A189">
        <v>2947</v>
      </c>
      <c r="B189">
        <v>4.0899999999999999E-3</v>
      </c>
      <c r="C189">
        <v>0.181224</v>
      </c>
      <c r="D189">
        <v>-0.99719199999999997</v>
      </c>
    </row>
    <row r="190" spans="1:4" x14ac:dyDescent="0.25">
      <c r="A190">
        <v>2962</v>
      </c>
      <c r="B190">
        <v>1.892E-3</v>
      </c>
      <c r="C190">
        <v>0.17463200000000001</v>
      </c>
      <c r="D190">
        <v>-1.00061</v>
      </c>
    </row>
    <row r="191" spans="1:4" x14ac:dyDescent="0.25">
      <c r="A191">
        <v>2978</v>
      </c>
      <c r="B191">
        <v>3.8449999999999999E-3</v>
      </c>
      <c r="C191">
        <v>0.16803999999999999</v>
      </c>
      <c r="D191">
        <v>-0.99987800000000004</v>
      </c>
    </row>
    <row r="192" spans="1:4" x14ac:dyDescent="0.25">
      <c r="A192">
        <v>2993</v>
      </c>
      <c r="B192">
        <v>-5.4900000000000001E-4</v>
      </c>
      <c r="C192">
        <v>0.17560899999999999</v>
      </c>
      <c r="D192">
        <v>-0.99719199999999997</v>
      </c>
    </row>
    <row r="193" spans="1:4" x14ac:dyDescent="0.25">
      <c r="A193">
        <v>3009</v>
      </c>
      <c r="B193">
        <v>2.3800000000000002E-3</v>
      </c>
      <c r="C193">
        <v>0.17707400000000001</v>
      </c>
      <c r="D193">
        <v>-0.99475100000000005</v>
      </c>
    </row>
    <row r="194" spans="1:4" x14ac:dyDescent="0.25">
      <c r="A194">
        <v>3025</v>
      </c>
      <c r="B194">
        <v>5.0660000000000002E-3</v>
      </c>
      <c r="C194">
        <v>0.17829500000000001</v>
      </c>
      <c r="D194">
        <v>-0.99743599999999999</v>
      </c>
    </row>
    <row r="195" spans="1:4" x14ac:dyDescent="0.25">
      <c r="A195">
        <v>3040</v>
      </c>
      <c r="B195">
        <v>2.869E-3</v>
      </c>
      <c r="C195">
        <v>0.16803999999999999</v>
      </c>
      <c r="D195">
        <v>-0.99914499999999995</v>
      </c>
    </row>
    <row r="196" spans="1:4" x14ac:dyDescent="0.25">
      <c r="A196">
        <v>3056</v>
      </c>
      <c r="B196">
        <v>6.5310000000000003E-3</v>
      </c>
      <c r="C196">
        <v>0.16486600000000001</v>
      </c>
      <c r="D196">
        <v>-0.99939</v>
      </c>
    </row>
    <row r="197" spans="1:4" x14ac:dyDescent="0.25">
      <c r="A197">
        <v>3072</v>
      </c>
      <c r="B197">
        <v>7.0200000000000002E-3</v>
      </c>
      <c r="C197">
        <v>0.16144800000000001</v>
      </c>
      <c r="D197">
        <v>-0.99951199999999996</v>
      </c>
    </row>
    <row r="198" spans="1:4" x14ac:dyDescent="0.25">
      <c r="A198">
        <v>3087</v>
      </c>
      <c r="B198">
        <v>2.7469999999999999E-3</v>
      </c>
      <c r="C198">
        <v>0.16950499999999999</v>
      </c>
      <c r="D198">
        <v>-1.000488</v>
      </c>
    </row>
    <row r="199" spans="1:4" x14ac:dyDescent="0.25">
      <c r="A199">
        <v>3103</v>
      </c>
      <c r="B199">
        <v>3.1129999999999999E-3</v>
      </c>
      <c r="C199">
        <v>0.17438799999999999</v>
      </c>
      <c r="D199">
        <v>-0.99792499999999995</v>
      </c>
    </row>
    <row r="200" spans="1:4" x14ac:dyDescent="0.25">
      <c r="A200">
        <v>3118</v>
      </c>
      <c r="B200">
        <v>1.0926E-2</v>
      </c>
      <c r="C200">
        <v>0.17048199999999999</v>
      </c>
      <c r="D200">
        <v>-0.99719199999999997</v>
      </c>
    </row>
    <row r="201" spans="1:4" x14ac:dyDescent="0.25">
      <c r="A201">
        <v>3134</v>
      </c>
      <c r="B201">
        <v>6.5310000000000003E-3</v>
      </c>
      <c r="C201">
        <v>0.17621899999999999</v>
      </c>
      <c r="D201">
        <v>-0.99597100000000005</v>
      </c>
    </row>
    <row r="202" spans="1:4" x14ac:dyDescent="0.25">
      <c r="A202">
        <v>3149</v>
      </c>
      <c r="B202">
        <v>7.5079999999999999E-3</v>
      </c>
      <c r="C202">
        <v>0.18146899999999999</v>
      </c>
      <c r="D202">
        <v>-0.99597100000000005</v>
      </c>
    </row>
    <row r="203" spans="1:4" x14ac:dyDescent="0.25">
      <c r="A203">
        <v>3165</v>
      </c>
      <c r="B203">
        <v>9.1600000000000004E-4</v>
      </c>
      <c r="C203">
        <v>0.18513099999999999</v>
      </c>
      <c r="D203">
        <v>-0.99719199999999997</v>
      </c>
    </row>
    <row r="204" spans="1:4" x14ac:dyDescent="0.25">
      <c r="A204">
        <v>3181</v>
      </c>
      <c r="B204">
        <v>-3.0499999999999999E-4</v>
      </c>
      <c r="C204">
        <v>0.18439800000000001</v>
      </c>
      <c r="D204">
        <v>-0.994506</v>
      </c>
    </row>
    <row r="205" spans="1:4" x14ac:dyDescent="0.25">
      <c r="A205">
        <v>3197</v>
      </c>
      <c r="B205">
        <v>6.7100000000000005E-4</v>
      </c>
      <c r="C205">
        <v>0.191723</v>
      </c>
      <c r="D205">
        <v>-0.99133199999999999</v>
      </c>
    </row>
    <row r="206" spans="1:4" x14ac:dyDescent="0.25">
      <c r="A206">
        <v>3212</v>
      </c>
      <c r="B206">
        <v>3.601E-3</v>
      </c>
      <c r="C206">
        <v>0.189526</v>
      </c>
      <c r="D206">
        <v>-0.99304199999999998</v>
      </c>
    </row>
    <row r="207" spans="1:4" x14ac:dyDescent="0.25">
      <c r="A207">
        <v>3228</v>
      </c>
      <c r="B207">
        <v>3.8449999999999999E-3</v>
      </c>
      <c r="C207">
        <v>0.187695</v>
      </c>
      <c r="D207">
        <v>-0.99279700000000004</v>
      </c>
    </row>
    <row r="208" spans="1:4" x14ac:dyDescent="0.25">
      <c r="A208">
        <v>3243</v>
      </c>
      <c r="B208">
        <v>4.5779999999999996E-3</v>
      </c>
      <c r="C208">
        <v>0.18390999999999999</v>
      </c>
      <c r="D208">
        <v>-0.99743599999999999</v>
      </c>
    </row>
    <row r="209" spans="1:4" x14ac:dyDescent="0.25">
      <c r="A209">
        <v>3259</v>
      </c>
      <c r="B209">
        <v>1.892E-3</v>
      </c>
      <c r="C209">
        <v>0.18171300000000001</v>
      </c>
      <c r="D209">
        <v>-0.99426199999999998</v>
      </c>
    </row>
    <row r="210" spans="1:4" x14ac:dyDescent="0.25">
      <c r="A210">
        <v>3275</v>
      </c>
      <c r="B210">
        <v>5.0660000000000002E-3</v>
      </c>
      <c r="C210">
        <v>0.18171300000000001</v>
      </c>
      <c r="D210">
        <v>-0.99377400000000005</v>
      </c>
    </row>
    <row r="211" spans="1:4" x14ac:dyDescent="0.25">
      <c r="A211">
        <v>3290</v>
      </c>
      <c r="B211">
        <v>1.0803999999999999E-2</v>
      </c>
      <c r="C211">
        <v>0.178783</v>
      </c>
      <c r="D211">
        <v>-0.99633799999999995</v>
      </c>
    </row>
    <row r="212" spans="1:4" x14ac:dyDescent="0.25">
      <c r="A212">
        <v>3306</v>
      </c>
      <c r="B212">
        <v>3.1129999999999999E-3</v>
      </c>
      <c r="C212">
        <v>0.18134700000000001</v>
      </c>
      <c r="D212">
        <v>-0.99792499999999995</v>
      </c>
    </row>
    <row r="213" spans="1:4" x14ac:dyDescent="0.25">
      <c r="A213">
        <v>3321</v>
      </c>
      <c r="B213">
        <v>6.2870000000000001E-3</v>
      </c>
      <c r="C213">
        <v>0.18073600000000001</v>
      </c>
      <c r="D213">
        <v>-0.99548300000000001</v>
      </c>
    </row>
    <row r="214" spans="1:4" x14ac:dyDescent="0.25">
      <c r="A214">
        <v>3337</v>
      </c>
      <c r="B214">
        <v>4.8219999999999999E-3</v>
      </c>
      <c r="C214">
        <v>0.18390999999999999</v>
      </c>
      <c r="D214">
        <v>-0.99523899999999998</v>
      </c>
    </row>
    <row r="215" spans="1:4" x14ac:dyDescent="0.25">
      <c r="A215">
        <v>3353</v>
      </c>
      <c r="B215">
        <v>2.0140000000000002E-3</v>
      </c>
      <c r="C215">
        <v>0.185497</v>
      </c>
      <c r="D215">
        <v>-0.99353000000000002</v>
      </c>
    </row>
    <row r="216" spans="1:4" x14ac:dyDescent="0.25">
      <c r="A216">
        <v>3368</v>
      </c>
      <c r="B216">
        <v>1.83E-4</v>
      </c>
      <c r="C216">
        <v>0.18195700000000001</v>
      </c>
      <c r="D216">
        <v>-0.99475100000000005</v>
      </c>
    </row>
    <row r="217" spans="1:4" x14ac:dyDescent="0.25">
      <c r="A217">
        <v>3384</v>
      </c>
      <c r="B217">
        <v>3.1129999999999999E-3</v>
      </c>
      <c r="C217">
        <v>0.182445</v>
      </c>
      <c r="D217">
        <v>-0.99060000000000004</v>
      </c>
    </row>
    <row r="218" spans="1:4" x14ac:dyDescent="0.25">
      <c r="A218">
        <v>3399</v>
      </c>
      <c r="B218">
        <v>2.6250000000000002E-3</v>
      </c>
      <c r="C218">
        <v>0.18329999999999999</v>
      </c>
      <c r="D218">
        <v>-0.99731400000000003</v>
      </c>
    </row>
    <row r="219" spans="1:4" x14ac:dyDescent="0.25">
      <c r="A219">
        <v>3415</v>
      </c>
      <c r="B219">
        <v>2.3800000000000002E-3</v>
      </c>
      <c r="C219">
        <v>0.18513099999999999</v>
      </c>
      <c r="D219">
        <v>-0.99597100000000005</v>
      </c>
    </row>
    <row r="220" spans="1:4" x14ac:dyDescent="0.25">
      <c r="A220">
        <v>3431</v>
      </c>
      <c r="B220">
        <v>5.3099999999999996E-3</v>
      </c>
      <c r="C220">
        <v>0.18854899999999999</v>
      </c>
      <c r="D220">
        <v>-0.99572700000000003</v>
      </c>
    </row>
    <row r="221" spans="1:4" x14ac:dyDescent="0.25">
      <c r="A221">
        <v>3447</v>
      </c>
      <c r="B221">
        <v>2.7469999999999999E-3</v>
      </c>
      <c r="C221">
        <v>0.18964800000000001</v>
      </c>
      <c r="D221">
        <v>-0.98925700000000005</v>
      </c>
    </row>
    <row r="222" spans="1:4" x14ac:dyDescent="0.25">
      <c r="A222">
        <v>3462</v>
      </c>
      <c r="B222">
        <v>3.8449999999999999E-3</v>
      </c>
      <c r="C222">
        <v>0.19025800000000001</v>
      </c>
      <c r="D222">
        <v>-0.99719199999999997</v>
      </c>
    </row>
    <row r="223" spans="1:4" x14ac:dyDescent="0.25">
      <c r="A223">
        <v>3478</v>
      </c>
      <c r="B223">
        <v>3.601E-3</v>
      </c>
      <c r="C223">
        <v>0.187084</v>
      </c>
      <c r="D223">
        <v>-0.99401799999999996</v>
      </c>
    </row>
    <row r="224" spans="1:4" x14ac:dyDescent="0.25">
      <c r="A224">
        <v>3493</v>
      </c>
      <c r="B224">
        <v>4.5779999999999996E-3</v>
      </c>
      <c r="C224">
        <v>0.186108</v>
      </c>
      <c r="D224">
        <v>-0.99353000000000002</v>
      </c>
    </row>
    <row r="225" spans="1:4" x14ac:dyDescent="0.25">
      <c r="A225">
        <v>3509</v>
      </c>
      <c r="B225">
        <v>3.8449999999999999E-3</v>
      </c>
      <c r="C225">
        <v>0.18561900000000001</v>
      </c>
      <c r="D225">
        <v>-0.99060000000000004</v>
      </c>
    </row>
    <row r="226" spans="1:4" x14ac:dyDescent="0.25">
      <c r="A226">
        <v>3524</v>
      </c>
      <c r="B226">
        <v>1.892E-3</v>
      </c>
      <c r="C226">
        <v>0.18537500000000001</v>
      </c>
      <c r="D226">
        <v>-0.99475100000000005</v>
      </c>
    </row>
    <row r="227" spans="1:4" x14ac:dyDescent="0.25">
      <c r="A227">
        <v>3540</v>
      </c>
      <c r="B227">
        <v>6.2870000000000001E-3</v>
      </c>
      <c r="C227">
        <v>0.18757199999999999</v>
      </c>
      <c r="D227">
        <v>-0.99523899999999998</v>
      </c>
    </row>
    <row r="228" spans="1:4" x14ac:dyDescent="0.25">
      <c r="A228">
        <v>3556</v>
      </c>
      <c r="B228">
        <v>2.9910000000000002E-3</v>
      </c>
      <c r="C228">
        <v>0.18537500000000001</v>
      </c>
      <c r="D228">
        <v>-0.99572700000000003</v>
      </c>
    </row>
    <row r="229" spans="1:4" x14ac:dyDescent="0.25">
      <c r="A229">
        <v>3571</v>
      </c>
      <c r="B229">
        <v>2.1359999999999999E-3</v>
      </c>
      <c r="C229">
        <v>0.18879299999999999</v>
      </c>
      <c r="D229">
        <v>-0.99694799999999995</v>
      </c>
    </row>
    <row r="230" spans="1:4" x14ac:dyDescent="0.25">
      <c r="A230">
        <v>3587</v>
      </c>
      <c r="B230">
        <v>5.555E-3</v>
      </c>
      <c r="C230">
        <v>0.18879299999999999</v>
      </c>
      <c r="D230">
        <v>-0.99646000000000001</v>
      </c>
    </row>
    <row r="231" spans="1:4" x14ac:dyDescent="0.25">
      <c r="A231">
        <v>3603</v>
      </c>
      <c r="B231">
        <v>4.3340000000000002E-3</v>
      </c>
      <c r="C231">
        <v>0.191967</v>
      </c>
      <c r="D231">
        <v>-0.99304199999999998</v>
      </c>
    </row>
    <row r="232" spans="1:4" x14ac:dyDescent="0.25">
      <c r="A232">
        <v>3618</v>
      </c>
      <c r="B232">
        <v>2.6250000000000002E-3</v>
      </c>
      <c r="C232">
        <v>0.18781700000000001</v>
      </c>
      <c r="D232">
        <v>-0.99304199999999998</v>
      </c>
    </row>
    <row r="233" spans="1:4" x14ac:dyDescent="0.25">
      <c r="A233">
        <v>3634</v>
      </c>
      <c r="B233">
        <v>4.3340000000000002E-3</v>
      </c>
      <c r="C233">
        <v>0.188305</v>
      </c>
      <c r="D233">
        <v>-0.992309</v>
      </c>
    </row>
    <row r="234" spans="1:4" x14ac:dyDescent="0.25">
      <c r="A234">
        <v>3649</v>
      </c>
      <c r="B234">
        <v>3.8449999999999999E-3</v>
      </c>
      <c r="C234">
        <v>0.18928200000000001</v>
      </c>
      <c r="D234">
        <v>-0.99255300000000002</v>
      </c>
    </row>
    <row r="235" spans="1:4" x14ac:dyDescent="0.25">
      <c r="A235">
        <v>3665</v>
      </c>
      <c r="B235">
        <v>6.2870000000000001E-3</v>
      </c>
      <c r="C235">
        <v>0.18928200000000001</v>
      </c>
      <c r="D235">
        <v>-0.98962300000000003</v>
      </c>
    </row>
    <row r="236" spans="1:4" x14ac:dyDescent="0.25">
      <c r="A236">
        <v>3681</v>
      </c>
      <c r="B236">
        <v>3.4789999999999999E-3</v>
      </c>
      <c r="C236">
        <v>0.18879299999999999</v>
      </c>
      <c r="D236">
        <v>-0.99621599999999999</v>
      </c>
    </row>
    <row r="237" spans="1:4" x14ac:dyDescent="0.25">
      <c r="A237">
        <v>3696</v>
      </c>
      <c r="B237">
        <v>4.3340000000000002E-3</v>
      </c>
      <c r="C237">
        <v>0.18537500000000001</v>
      </c>
      <c r="D237">
        <v>-0.99621599999999999</v>
      </c>
    </row>
    <row r="238" spans="1:4" x14ac:dyDescent="0.25">
      <c r="A238">
        <v>3712</v>
      </c>
      <c r="B238">
        <v>5.0660000000000002E-3</v>
      </c>
      <c r="C238">
        <v>0.182201</v>
      </c>
      <c r="D238">
        <v>-0.99914499999999995</v>
      </c>
    </row>
    <row r="239" spans="1:4" x14ac:dyDescent="0.25">
      <c r="A239">
        <v>3728</v>
      </c>
      <c r="B239">
        <v>3.1129999999999999E-3</v>
      </c>
      <c r="C239">
        <v>0.181224</v>
      </c>
      <c r="D239">
        <v>-0.99694799999999995</v>
      </c>
    </row>
    <row r="240" spans="1:4" x14ac:dyDescent="0.25">
      <c r="A240">
        <v>3743</v>
      </c>
      <c r="B240">
        <v>7.5079999999999999E-3</v>
      </c>
      <c r="C240">
        <v>0.187084</v>
      </c>
      <c r="D240">
        <v>-0.99755799999999994</v>
      </c>
    </row>
    <row r="241" spans="1:4" x14ac:dyDescent="0.25">
      <c r="A241">
        <v>3759</v>
      </c>
      <c r="B241">
        <v>3.1129999999999999E-3</v>
      </c>
      <c r="C241">
        <v>0.18781700000000001</v>
      </c>
      <c r="D241">
        <v>-0.99572700000000003</v>
      </c>
    </row>
    <row r="242" spans="1:4" x14ac:dyDescent="0.25">
      <c r="A242">
        <v>3774</v>
      </c>
      <c r="B242">
        <v>2.6250000000000002E-3</v>
      </c>
      <c r="C242">
        <v>0.18928200000000001</v>
      </c>
      <c r="D242">
        <v>-0.99401799999999996</v>
      </c>
    </row>
    <row r="243" spans="1:4" x14ac:dyDescent="0.25">
      <c r="A243">
        <v>3790</v>
      </c>
      <c r="B243">
        <v>3.8449999999999999E-3</v>
      </c>
      <c r="C243">
        <v>0.18781700000000001</v>
      </c>
      <c r="D243">
        <v>-0.99084399999999995</v>
      </c>
    </row>
    <row r="244" spans="1:4" x14ac:dyDescent="0.25">
      <c r="A244">
        <v>3806</v>
      </c>
      <c r="B244">
        <v>2.869E-3</v>
      </c>
      <c r="C244">
        <v>0.18854899999999999</v>
      </c>
      <c r="D244">
        <v>-0.993286</v>
      </c>
    </row>
    <row r="245" spans="1:4" x14ac:dyDescent="0.25">
      <c r="A245">
        <v>3821</v>
      </c>
      <c r="B245">
        <v>4.0899999999999999E-3</v>
      </c>
      <c r="C245">
        <v>0.186108</v>
      </c>
      <c r="D245">
        <v>-0.994506</v>
      </c>
    </row>
    <row r="246" spans="1:4" x14ac:dyDescent="0.25">
      <c r="A246">
        <v>3837</v>
      </c>
      <c r="B246">
        <v>3.3570000000000002E-3</v>
      </c>
      <c r="C246">
        <v>0.18879299999999999</v>
      </c>
      <c r="D246">
        <v>-0.99340799999999996</v>
      </c>
    </row>
    <row r="247" spans="1:4" x14ac:dyDescent="0.25">
      <c r="A247">
        <v>3853</v>
      </c>
      <c r="B247">
        <v>2.869E-3</v>
      </c>
      <c r="C247">
        <v>0.19062399999999999</v>
      </c>
      <c r="D247">
        <v>-0.992309</v>
      </c>
    </row>
    <row r="248" spans="1:4" x14ac:dyDescent="0.25">
      <c r="A248">
        <v>3868</v>
      </c>
      <c r="B248">
        <v>1.892E-3</v>
      </c>
      <c r="C248">
        <v>0.19160099999999999</v>
      </c>
      <c r="D248">
        <v>-0.99353000000000002</v>
      </c>
    </row>
    <row r="249" spans="1:4" x14ac:dyDescent="0.25">
      <c r="A249">
        <v>3884</v>
      </c>
      <c r="B249">
        <v>4.0899999999999999E-3</v>
      </c>
      <c r="C249">
        <v>0.18806100000000001</v>
      </c>
      <c r="D249">
        <v>-0.99401799999999996</v>
      </c>
    </row>
    <row r="250" spans="1:4" x14ac:dyDescent="0.25">
      <c r="A250">
        <v>3899</v>
      </c>
      <c r="B250">
        <v>4.8219999999999999E-3</v>
      </c>
      <c r="C250">
        <v>0.191967</v>
      </c>
      <c r="D250">
        <v>-0.99499499999999996</v>
      </c>
    </row>
    <row r="251" spans="1:4" x14ac:dyDescent="0.25">
      <c r="A251">
        <v>3915</v>
      </c>
      <c r="B251">
        <v>4.2119999999999996E-3</v>
      </c>
      <c r="C251">
        <v>0.193554</v>
      </c>
      <c r="D251">
        <v>-0.99194300000000002</v>
      </c>
    </row>
    <row r="252" spans="1:4" x14ac:dyDescent="0.25">
      <c r="A252">
        <v>3931</v>
      </c>
      <c r="B252">
        <v>2.869E-3</v>
      </c>
      <c r="C252">
        <v>0.193188</v>
      </c>
      <c r="D252">
        <v>-0.994506</v>
      </c>
    </row>
    <row r="253" spans="1:4" x14ac:dyDescent="0.25">
      <c r="A253">
        <v>3946</v>
      </c>
      <c r="B253">
        <v>3.3570000000000002E-3</v>
      </c>
      <c r="C253">
        <v>0.18439800000000001</v>
      </c>
      <c r="D253">
        <v>-0.99768100000000004</v>
      </c>
    </row>
    <row r="254" spans="1:4" x14ac:dyDescent="0.25">
      <c r="A254">
        <v>3962</v>
      </c>
      <c r="B254">
        <v>2.1359999999999999E-3</v>
      </c>
      <c r="C254">
        <v>0.18293400000000001</v>
      </c>
      <c r="D254">
        <v>-0.99719199999999997</v>
      </c>
    </row>
    <row r="255" spans="1:4" x14ac:dyDescent="0.25">
      <c r="A255">
        <v>3978</v>
      </c>
      <c r="B255">
        <v>1.7700000000000001E-3</v>
      </c>
      <c r="C255">
        <v>0.18293400000000001</v>
      </c>
      <c r="D255">
        <v>-0.99633799999999995</v>
      </c>
    </row>
    <row r="256" spans="1:4" x14ac:dyDescent="0.25">
      <c r="A256">
        <v>3993</v>
      </c>
      <c r="B256">
        <v>1.16E-3</v>
      </c>
      <c r="C256">
        <v>0.18537500000000001</v>
      </c>
      <c r="D256">
        <v>-0.99768100000000004</v>
      </c>
    </row>
    <row r="257" spans="1:4" x14ac:dyDescent="0.25">
      <c r="A257">
        <v>4009</v>
      </c>
      <c r="B257">
        <v>8.4840000000000002E-3</v>
      </c>
      <c r="C257">
        <v>0.18903700000000001</v>
      </c>
      <c r="D257">
        <v>-0.99279700000000004</v>
      </c>
    </row>
    <row r="258" spans="1:4" x14ac:dyDescent="0.25">
      <c r="A258">
        <v>4024</v>
      </c>
      <c r="B258">
        <v>5.1879999999999999E-3</v>
      </c>
      <c r="C258">
        <v>0.188915</v>
      </c>
      <c r="D258">
        <v>-0.99523899999999998</v>
      </c>
    </row>
    <row r="259" spans="1:4" x14ac:dyDescent="0.25">
      <c r="A259">
        <v>4040</v>
      </c>
      <c r="B259">
        <v>2.6250000000000002E-3</v>
      </c>
      <c r="C259">
        <v>0.18757199999999999</v>
      </c>
      <c r="D259">
        <v>-0.99426199999999998</v>
      </c>
    </row>
    <row r="260" spans="1:4" x14ac:dyDescent="0.25">
      <c r="A260">
        <v>4056</v>
      </c>
      <c r="B260">
        <v>3.8449999999999999E-3</v>
      </c>
      <c r="C260">
        <v>0.190747</v>
      </c>
      <c r="D260">
        <v>-0.98864700000000005</v>
      </c>
    </row>
    <row r="261" spans="1:4" x14ac:dyDescent="0.25">
      <c r="A261">
        <v>4071</v>
      </c>
      <c r="B261">
        <v>3.1129999999999999E-3</v>
      </c>
      <c r="C261">
        <v>0.19025800000000001</v>
      </c>
      <c r="D261">
        <v>-0.99182099999999995</v>
      </c>
    </row>
    <row r="262" spans="1:4" x14ac:dyDescent="0.25">
      <c r="A262">
        <v>4087</v>
      </c>
      <c r="B262">
        <v>4.3340000000000002E-3</v>
      </c>
      <c r="C262">
        <v>0.186108</v>
      </c>
      <c r="D262">
        <v>-0.99523899999999998</v>
      </c>
    </row>
    <row r="263" spans="1:4" x14ac:dyDescent="0.25">
      <c r="A263">
        <v>4103</v>
      </c>
      <c r="B263">
        <v>4.3340000000000002E-3</v>
      </c>
      <c r="C263">
        <v>0.191723</v>
      </c>
      <c r="D263">
        <v>-0.99353000000000002</v>
      </c>
    </row>
    <row r="264" spans="1:4" x14ac:dyDescent="0.25">
      <c r="A264">
        <v>4118</v>
      </c>
      <c r="B264">
        <v>3.3570000000000002E-3</v>
      </c>
      <c r="C264">
        <v>0.19099099999999999</v>
      </c>
      <c r="D264">
        <v>-0.99646000000000001</v>
      </c>
    </row>
    <row r="265" spans="1:4" x14ac:dyDescent="0.25">
      <c r="A265">
        <v>4134</v>
      </c>
      <c r="B265">
        <v>4.2700000000000002E-4</v>
      </c>
      <c r="C265">
        <v>0.191967</v>
      </c>
      <c r="D265">
        <v>-0.99548300000000001</v>
      </c>
    </row>
    <row r="266" spans="1:4" x14ac:dyDescent="0.25">
      <c r="A266">
        <v>4149</v>
      </c>
      <c r="B266">
        <v>4.0899999999999999E-3</v>
      </c>
      <c r="C266">
        <v>0.18854899999999999</v>
      </c>
      <c r="D266">
        <v>-0.994506</v>
      </c>
    </row>
    <row r="267" spans="1:4" x14ac:dyDescent="0.25">
      <c r="A267">
        <v>4165</v>
      </c>
      <c r="B267">
        <v>3.7230000000000002E-3</v>
      </c>
      <c r="C267">
        <v>0.18818299999999999</v>
      </c>
      <c r="D267">
        <v>-0.99743599999999999</v>
      </c>
    </row>
    <row r="268" spans="1:4" x14ac:dyDescent="0.25">
      <c r="A268">
        <v>4181</v>
      </c>
      <c r="B268">
        <v>1.7700000000000001E-3</v>
      </c>
      <c r="C268">
        <v>0.18842700000000001</v>
      </c>
      <c r="D268">
        <v>-0.99414000000000002</v>
      </c>
    </row>
    <row r="269" spans="1:4" x14ac:dyDescent="0.25">
      <c r="A269">
        <v>4196</v>
      </c>
      <c r="B269">
        <v>3.8449999999999999E-3</v>
      </c>
      <c r="C269">
        <v>0.18732799999999999</v>
      </c>
      <c r="D269">
        <v>-0.99353000000000002</v>
      </c>
    </row>
    <row r="270" spans="1:4" x14ac:dyDescent="0.25">
      <c r="A270">
        <v>4212</v>
      </c>
      <c r="B270">
        <v>3.8449999999999999E-3</v>
      </c>
      <c r="C270">
        <v>0.19270000000000001</v>
      </c>
      <c r="D270">
        <v>-0.99414000000000002</v>
      </c>
    </row>
    <row r="271" spans="1:4" x14ac:dyDescent="0.25">
      <c r="A271">
        <v>4228</v>
      </c>
      <c r="B271">
        <v>5.1879999999999999E-3</v>
      </c>
      <c r="C271">
        <v>0.19245599999999999</v>
      </c>
      <c r="D271">
        <v>-0.99218700000000004</v>
      </c>
    </row>
    <row r="272" spans="1:4" x14ac:dyDescent="0.25">
      <c r="A272">
        <v>4243</v>
      </c>
      <c r="B272">
        <v>4.5779999999999996E-3</v>
      </c>
      <c r="C272">
        <v>0.193188</v>
      </c>
      <c r="D272">
        <v>-0.993286</v>
      </c>
    </row>
    <row r="273" spans="1:4" x14ac:dyDescent="0.25">
      <c r="A273">
        <v>4259</v>
      </c>
      <c r="B273">
        <v>3.3570000000000002E-3</v>
      </c>
      <c r="C273">
        <v>0.190747</v>
      </c>
      <c r="D273">
        <v>-0.98815799999999998</v>
      </c>
    </row>
    <row r="274" spans="1:4" x14ac:dyDescent="0.25">
      <c r="A274">
        <v>4274</v>
      </c>
      <c r="B274">
        <v>5.3099999999999996E-3</v>
      </c>
      <c r="C274">
        <v>0.19636200000000001</v>
      </c>
      <c r="D274">
        <v>-0.99108799999999997</v>
      </c>
    </row>
    <row r="275" spans="1:4" x14ac:dyDescent="0.25">
      <c r="A275">
        <v>4290</v>
      </c>
      <c r="B275">
        <v>1.892E-3</v>
      </c>
      <c r="C275">
        <v>0.19831499999999999</v>
      </c>
      <c r="D275">
        <v>-0.98889099999999996</v>
      </c>
    </row>
    <row r="276" spans="1:4" x14ac:dyDescent="0.25">
      <c r="A276">
        <v>4306</v>
      </c>
      <c r="B276">
        <v>-1.7700000000000001E-3</v>
      </c>
      <c r="C276">
        <v>0.19489699999999999</v>
      </c>
      <c r="D276">
        <v>-0.99108799999999997</v>
      </c>
    </row>
    <row r="277" spans="1:4" x14ac:dyDescent="0.25">
      <c r="A277">
        <v>4321</v>
      </c>
      <c r="B277">
        <v>1.6479999999999999E-3</v>
      </c>
      <c r="C277">
        <v>0.19367599999999999</v>
      </c>
      <c r="D277">
        <v>-0.99597100000000005</v>
      </c>
    </row>
    <row r="278" spans="1:4" x14ac:dyDescent="0.25">
      <c r="A278">
        <v>4337</v>
      </c>
      <c r="B278">
        <v>3.1129999999999999E-3</v>
      </c>
      <c r="C278">
        <v>0.19025800000000001</v>
      </c>
      <c r="D278">
        <v>-0.99133199999999999</v>
      </c>
    </row>
    <row r="279" spans="1:4" x14ac:dyDescent="0.25">
      <c r="A279">
        <v>4352</v>
      </c>
      <c r="B279">
        <v>4.5779999999999996E-3</v>
      </c>
      <c r="C279">
        <v>0.187084</v>
      </c>
      <c r="D279">
        <v>-0.99511700000000003</v>
      </c>
    </row>
    <row r="280" spans="1:4" x14ac:dyDescent="0.25">
      <c r="A280">
        <v>4368</v>
      </c>
      <c r="B280">
        <v>2.6250000000000002E-3</v>
      </c>
      <c r="C280">
        <v>0.18976999999999999</v>
      </c>
      <c r="D280">
        <v>-0.99621599999999999</v>
      </c>
    </row>
    <row r="281" spans="1:4" x14ac:dyDescent="0.25">
      <c r="A281">
        <v>4384</v>
      </c>
      <c r="B281">
        <v>5.4320000000000002E-3</v>
      </c>
      <c r="C281">
        <v>0.188305</v>
      </c>
      <c r="D281">
        <v>-0.99023399999999995</v>
      </c>
    </row>
    <row r="282" spans="1:4" x14ac:dyDescent="0.25">
      <c r="A282">
        <v>4399</v>
      </c>
      <c r="B282">
        <v>4.0899999999999999E-3</v>
      </c>
      <c r="C282">
        <v>0.19392000000000001</v>
      </c>
      <c r="D282">
        <v>-0.99255300000000002</v>
      </c>
    </row>
    <row r="283" spans="1:4" x14ac:dyDescent="0.25">
      <c r="A283">
        <v>4415</v>
      </c>
      <c r="B283">
        <v>4.2700000000000002E-4</v>
      </c>
      <c r="C283">
        <v>0.199292</v>
      </c>
      <c r="D283">
        <v>-0.98986799999999997</v>
      </c>
    </row>
    <row r="284" spans="1:4" x14ac:dyDescent="0.25">
      <c r="A284">
        <v>4431</v>
      </c>
      <c r="B284">
        <v>2.869E-3</v>
      </c>
      <c r="C284">
        <v>0.19514100000000001</v>
      </c>
      <c r="D284">
        <v>-0.98767000000000005</v>
      </c>
    </row>
    <row r="285" spans="1:4" x14ac:dyDescent="0.25">
      <c r="A285">
        <v>4446</v>
      </c>
      <c r="B285">
        <v>3.3570000000000002E-3</v>
      </c>
      <c r="C285">
        <v>0.19245599999999999</v>
      </c>
      <c r="D285">
        <v>-0.993286</v>
      </c>
    </row>
    <row r="286" spans="1:4" x14ac:dyDescent="0.25">
      <c r="A286">
        <v>4462</v>
      </c>
      <c r="B286">
        <v>1.892E-3</v>
      </c>
      <c r="C286">
        <v>0.19733899999999999</v>
      </c>
      <c r="D286">
        <v>-0.98742600000000003</v>
      </c>
    </row>
    <row r="287" spans="1:4" x14ac:dyDescent="0.25">
      <c r="A287">
        <v>4477</v>
      </c>
      <c r="B287">
        <v>3.3570000000000002E-3</v>
      </c>
      <c r="C287">
        <v>0.18854899999999999</v>
      </c>
      <c r="D287">
        <v>-0.99475100000000005</v>
      </c>
    </row>
    <row r="288" spans="1:4" x14ac:dyDescent="0.25">
      <c r="A288">
        <v>4493</v>
      </c>
      <c r="B288">
        <v>-6.0999999999999999E-5</v>
      </c>
      <c r="C288">
        <v>0.18635199999999999</v>
      </c>
      <c r="D288">
        <v>-0.98034500000000002</v>
      </c>
    </row>
    <row r="289" spans="1:4" x14ac:dyDescent="0.25">
      <c r="A289">
        <v>4509</v>
      </c>
      <c r="B289">
        <v>2.503E-3</v>
      </c>
      <c r="C289">
        <v>0.191967</v>
      </c>
      <c r="D289">
        <v>-0.99377400000000005</v>
      </c>
    </row>
    <row r="290" spans="1:4" x14ac:dyDescent="0.25">
      <c r="A290">
        <v>4524</v>
      </c>
      <c r="B290">
        <v>3.7230000000000002E-3</v>
      </c>
      <c r="C290">
        <v>0.19636200000000001</v>
      </c>
      <c r="D290">
        <v>-0.99475100000000005</v>
      </c>
    </row>
    <row r="291" spans="1:4" x14ac:dyDescent="0.25">
      <c r="A291">
        <v>4540</v>
      </c>
      <c r="B291">
        <v>2.503E-3</v>
      </c>
      <c r="C291">
        <v>0.19819300000000001</v>
      </c>
      <c r="D291">
        <v>-0.98901300000000003</v>
      </c>
    </row>
    <row r="292" spans="1:4" x14ac:dyDescent="0.25">
      <c r="A292">
        <v>4556</v>
      </c>
      <c r="B292">
        <v>1.16E-3</v>
      </c>
      <c r="C292">
        <v>0.192944</v>
      </c>
      <c r="D292">
        <v>-0.99426199999999998</v>
      </c>
    </row>
    <row r="293" spans="1:4" x14ac:dyDescent="0.25">
      <c r="A293">
        <v>4571</v>
      </c>
      <c r="B293">
        <v>2.869E-3</v>
      </c>
      <c r="C293">
        <v>0.18879299999999999</v>
      </c>
      <c r="D293">
        <v>-0.99621599999999999</v>
      </c>
    </row>
    <row r="294" spans="1:4" x14ac:dyDescent="0.25">
      <c r="A294">
        <v>4587</v>
      </c>
      <c r="B294">
        <v>4.7000000000000002E-3</v>
      </c>
      <c r="C294">
        <v>0.19221099999999999</v>
      </c>
      <c r="D294">
        <v>-0.99279700000000004</v>
      </c>
    </row>
    <row r="295" spans="1:4" x14ac:dyDescent="0.25">
      <c r="A295">
        <v>4602</v>
      </c>
      <c r="B295">
        <v>-6.0999999999999999E-5</v>
      </c>
      <c r="C295">
        <v>0.185863</v>
      </c>
      <c r="D295">
        <v>-0.99487300000000001</v>
      </c>
    </row>
    <row r="296" spans="1:4" x14ac:dyDescent="0.25">
      <c r="A296">
        <v>4618</v>
      </c>
      <c r="B296">
        <v>3.601E-3</v>
      </c>
      <c r="C296">
        <v>0.19331000000000001</v>
      </c>
      <c r="D296">
        <v>-0.99536100000000005</v>
      </c>
    </row>
    <row r="297" spans="1:4" x14ac:dyDescent="0.25">
      <c r="A297">
        <v>4634</v>
      </c>
      <c r="B297">
        <v>2.869E-3</v>
      </c>
      <c r="C297">
        <v>0.19428699999999999</v>
      </c>
      <c r="D297">
        <v>-0.99267499999999997</v>
      </c>
    </row>
    <row r="298" spans="1:4" x14ac:dyDescent="0.25">
      <c r="A298">
        <v>4649</v>
      </c>
      <c r="B298">
        <v>9.1600000000000004E-4</v>
      </c>
      <c r="C298">
        <v>0.195385</v>
      </c>
      <c r="D298">
        <v>-0.99279700000000004</v>
      </c>
    </row>
    <row r="299" spans="1:4" x14ac:dyDescent="0.25">
      <c r="A299">
        <v>4665</v>
      </c>
      <c r="B299">
        <v>5.0660000000000002E-3</v>
      </c>
      <c r="C299">
        <v>0.19392000000000001</v>
      </c>
      <c r="D299">
        <v>-0.992309</v>
      </c>
    </row>
    <row r="300" spans="1:4" x14ac:dyDescent="0.25">
      <c r="A300">
        <v>4681</v>
      </c>
      <c r="B300">
        <v>4.8219999999999999E-3</v>
      </c>
      <c r="C300">
        <v>0.194409</v>
      </c>
      <c r="D300">
        <v>-0.99255300000000002</v>
      </c>
    </row>
    <row r="301" spans="1:4" x14ac:dyDescent="0.25">
      <c r="A301">
        <v>4696</v>
      </c>
      <c r="B301">
        <v>5.0660000000000002E-3</v>
      </c>
      <c r="C301">
        <v>0.19343199999999999</v>
      </c>
      <c r="D301">
        <v>-0.99841299999999999</v>
      </c>
    </row>
    <row r="302" spans="1:4" x14ac:dyDescent="0.25">
      <c r="A302">
        <v>4712</v>
      </c>
      <c r="B302">
        <v>2.9910000000000002E-3</v>
      </c>
      <c r="C302">
        <v>0.18940399999999999</v>
      </c>
      <c r="D302">
        <v>-0.987792</v>
      </c>
    </row>
    <row r="303" spans="1:4" x14ac:dyDescent="0.25">
      <c r="A303">
        <v>4727</v>
      </c>
      <c r="B303">
        <v>3.3570000000000002E-3</v>
      </c>
      <c r="C303">
        <v>0.189526</v>
      </c>
      <c r="D303">
        <v>-0.99597100000000005</v>
      </c>
    </row>
    <row r="304" spans="1:4" x14ac:dyDescent="0.25">
      <c r="A304">
        <v>4743</v>
      </c>
      <c r="B304">
        <v>2.869E-3</v>
      </c>
      <c r="C304">
        <v>0.19733899999999999</v>
      </c>
      <c r="D304">
        <v>-0.99279700000000004</v>
      </c>
    </row>
    <row r="305" spans="1:4" x14ac:dyDescent="0.25">
      <c r="A305">
        <v>4759</v>
      </c>
      <c r="B305">
        <v>1.16E-3</v>
      </c>
      <c r="C305">
        <v>0.190747</v>
      </c>
      <c r="D305">
        <v>-0.99621599999999999</v>
      </c>
    </row>
    <row r="306" spans="1:4" x14ac:dyDescent="0.25">
      <c r="A306">
        <v>4774</v>
      </c>
      <c r="B306">
        <v>3.8449999999999999E-3</v>
      </c>
      <c r="C306">
        <v>0.18928200000000001</v>
      </c>
      <c r="D306">
        <v>-0.98937900000000001</v>
      </c>
    </row>
    <row r="307" spans="1:4" x14ac:dyDescent="0.25">
      <c r="A307">
        <v>4790</v>
      </c>
      <c r="B307">
        <v>4.2700000000000002E-4</v>
      </c>
      <c r="C307">
        <v>0.19221099999999999</v>
      </c>
      <c r="D307">
        <v>-0.99426199999999998</v>
      </c>
    </row>
    <row r="308" spans="1:4" x14ac:dyDescent="0.25">
      <c r="A308">
        <v>4806</v>
      </c>
      <c r="B308">
        <v>3.1129999999999999E-3</v>
      </c>
      <c r="C308">
        <v>0.194409</v>
      </c>
      <c r="D308">
        <v>-0.99670400000000003</v>
      </c>
    </row>
    <row r="309" spans="1:4" x14ac:dyDescent="0.25">
      <c r="A309">
        <v>4821</v>
      </c>
      <c r="B309">
        <v>5.0660000000000002E-3</v>
      </c>
      <c r="C309">
        <v>0.194409</v>
      </c>
      <c r="D309">
        <v>-0.99011199999999999</v>
      </c>
    </row>
    <row r="310" spans="1:4" x14ac:dyDescent="0.25">
      <c r="A310">
        <v>4837</v>
      </c>
      <c r="B310">
        <v>3.4789999999999999E-3</v>
      </c>
      <c r="C310">
        <v>0.19147900000000001</v>
      </c>
      <c r="D310">
        <v>-0.99401799999999996</v>
      </c>
    </row>
    <row r="311" spans="1:4" x14ac:dyDescent="0.25">
      <c r="A311">
        <v>4852</v>
      </c>
      <c r="B311">
        <v>2.7469999999999999E-3</v>
      </c>
      <c r="C311">
        <v>0.19550799999999999</v>
      </c>
      <c r="D311">
        <v>-0.99072199999999999</v>
      </c>
    </row>
    <row r="312" spans="1:4" x14ac:dyDescent="0.25">
      <c r="A312">
        <v>4868</v>
      </c>
      <c r="B312">
        <v>3.3570000000000002E-3</v>
      </c>
      <c r="C312">
        <v>0.19709499999999999</v>
      </c>
      <c r="D312">
        <v>-0.99353000000000002</v>
      </c>
    </row>
    <row r="313" spans="1:4" x14ac:dyDescent="0.25">
      <c r="A313">
        <v>4883</v>
      </c>
      <c r="B313">
        <v>2.1359999999999999E-3</v>
      </c>
      <c r="C313">
        <v>0.19880400000000001</v>
      </c>
      <c r="D313">
        <v>-0.99401799999999996</v>
      </c>
    </row>
    <row r="314" spans="1:4" x14ac:dyDescent="0.25">
      <c r="A314">
        <v>4899</v>
      </c>
      <c r="B314">
        <v>6.0429999999999998E-3</v>
      </c>
      <c r="C314">
        <v>0.19587399999999999</v>
      </c>
      <c r="D314">
        <v>-0.99157700000000004</v>
      </c>
    </row>
    <row r="315" spans="1:4" x14ac:dyDescent="0.25">
      <c r="A315">
        <v>4915</v>
      </c>
      <c r="B315">
        <v>6.0429999999999998E-3</v>
      </c>
      <c r="C315">
        <v>0.19099099999999999</v>
      </c>
      <c r="D315">
        <v>-0.99304199999999998</v>
      </c>
    </row>
    <row r="316" spans="1:4" x14ac:dyDescent="0.25">
      <c r="A316">
        <v>4931</v>
      </c>
      <c r="B316">
        <v>5.1879999999999999E-3</v>
      </c>
      <c r="C316">
        <v>0.18781700000000001</v>
      </c>
      <c r="D316">
        <v>-0.99633799999999995</v>
      </c>
    </row>
    <row r="317" spans="1:4" x14ac:dyDescent="0.25">
      <c r="A317">
        <v>4946</v>
      </c>
      <c r="B317">
        <v>3.601E-3</v>
      </c>
      <c r="C317">
        <v>0.18732799999999999</v>
      </c>
      <c r="D317">
        <v>-0.99499499999999996</v>
      </c>
    </row>
    <row r="318" spans="1:4" x14ac:dyDescent="0.25">
      <c r="A318">
        <v>4962</v>
      </c>
      <c r="B318">
        <v>2.7469999999999999E-3</v>
      </c>
      <c r="C318">
        <v>0.18806100000000001</v>
      </c>
      <c r="D318">
        <v>-0.99877899999999997</v>
      </c>
    </row>
    <row r="319" spans="1:4" x14ac:dyDescent="0.25">
      <c r="A319">
        <v>4977</v>
      </c>
      <c r="B319">
        <v>3.601E-3</v>
      </c>
      <c r="C319">
        <v>0.19282199999999999</v>
      </c>
      <c r="D319">
        <v>-0.99243099999999995</v>
      </c>
    </row>
    <row r="320" spans="1:4" x14ac:dyDescent="0.25">
      <c r="A320">
        <v>4993</v>
      </c>
      <c r="B320">
        <v>5.0660000000000002E-3</v>
      </c>
      <c r="C320">
        <v>0.19343199999999999</v>
      </c>
      <c r="D320">
        <v>-0.99304199999999998</v>
      </c>
    </row>
    <row r="321" spans="1:4" x14ac:dyDescent="0.25">
      <c r="A321">
        <v>5008</v>
      </c>
      <c r="B321">
        <v>4.0899999999999999E-3</v>
      </c>
      <c r="C321">
        <v>0.196606</v>
      </c>
      <c r="D321">
        <v>-0.98962300000000003</v>
      </c>
    </row>
    <row r="322" spans="1:4" x14ac:dyDescent="0.25">
      <c r="A322">
        <v>5024</v>
      </c>
      <c r="B322">
        <v>4.0899999999999999E-3</v>
      </c>
      <c r="C322">
        <v>0.199292</v>
      </c>
      <c r="D322">
        <v>-0.99255300000000002</v>
      </c>
    </row>
    <row r="323" spans="1:4" x14ac:dyDescent="0.25">
      <c r="A323">
        <v>5040</v>
      </c>
      <c r="B323">
        <v>3.4789999999999999E-3</v>
      </c>
      <c r="C323">
        <v>0.19794900000000001</v>
      </c>
      <c r="D323">
        <v>-0.99218700000000004</v>
      </c>
    </row>
    <row r="324" spans="1:4" x14ac:dyDescent="0.25">
      <c r="A324">
        <v>5055</v>
      </c>
      <c r="B324">
        <v>1.83E-4</v>
      </c>
      <c r="C324">
        <v>0.19709499999999999</v>
      </c>
      <c r="D324">
        <v>-0.992309</v>
      </c>
    </row>
    <row r="325" spans="1:4" x14ac:dyDescent="0.25">
      <c r="A325">
        <v>5071</v>
      </c>
      <c r="B325">
        <v>5.555E-3</v>
      </c>
      <c r="C325">
        <v>0.190502</v>
      </c>
      <c r="D325">
        <v>-0.98644900000000002</v>
      </c>
    </row>
    <row r="326" spans="1:4" x14ac:dyDescent="0.25">
      <c r="A326">
        <v>5087</v>
      </c>
      <c r="B326">
        <v>5.0660000000000002E-3</v>
      </c>
      <c r="C326">
        <v>0.19099099999999999</v>
      </c>
      <c r="D326">
        <v>-0.99182099999999995</v>
      </c>
    </row>
    <row r="327" spans="1:4" x14ac:dyDescent="0.25">
      <c r="A327">
        <v>5102</v>
      </c>
      <c r="B327">
        <v>2.869E-3</v>
      </c>
      <c r="C327">
        <v>0.199902</v>
      </c>
      <c r="D327">
        <v>-0.99658199999999997</v>
      </c>
    </row>
    <row r="328" spans="1:4" x14ac:dyDescent="0.25">
      <c r="A328">
        <v>5118</v>
      </c>
      <c r="B328">
        <v>2.869E-3</v>
      </c>
      <c r="C328">
        <v>0.18684000000000001</v>
      </c>
      <c r="D328">
        <v>-0.99572700000000003</v>
      </c>
    </row>
    <row r="329" spans="1:4" x14ac:dyDescent="0.25">
      <c r="A329">
        <v>5133</v>
      </c>
      <c r="B329">
        <v>4.0899999999999999E-3</v>
      </c>
      <c r="C329">
        <v>0.19563</v>
      </c>
      <c r="D329">
        <v>-0.99304199999999998</v>
      </c>
    </row>
    <row r="330" spans="1:4" x14ac:dyDescent="0.25">
      <c r="A330">
        <v>5149</v>
      </c>
      <c r="B330">
        <v>2.3800000000000002E-3</v>
      </c>
      <c r="C330">
        <v>0.193188</v>
      </c>
      <c r="D330">
        <v>-0.99841299999999999</v>
      </c>
    </row>
    <row r="331" spans="1:4" x14ac:dyDescent="0.25">
      <c r="A331">
        <v>5165</v>
      </c>
      <c r="B331">
        <v>2.869E-3</v>
      </c>
      <c r="C331">
        <v>0.19611799999999999</v>
      </c>
      <c r="D331">
        <v>-0.99011199999999999</v>
      </c>
    </row>
    <row r="332" spans="1:4" x14ac:dyDescent="0.25">
      <c r="A332">
        <v>5180</v>
      </c>
      <c r="B332">
        <v>2.869E-3</v>
      </c>
      <c r="C332">
        <v>0.18561900000000001</v>
      </c>
      <c r="D332">
        <v>-0.993286</v>
      </c>
    </row>
    <row r="333" spans="1:4" x14ac:dyDescent="0.25">
      <c r="A333">
        <v>5196</v>
      </c>
      <c r="B333">
        <v>3.8449999999999999E-3</v>
      </c>
      <c r="C333">
        <v>0.19758300000000001</v>
      </c>
      <c r="D333">
        <v>-0.99011199999999999</v>
      </c>
    </row>
    <row r="334" spans="1:4" x14ac:dyDescent="0.25">
      <c r="A334">
        <v>5212</v>
      </c>
      <c r="B334">
        <v>1.16E-3</v>
      </c>
      <c r="C334">
        <v>0.19758300000000001</v>
      </c>
      <c r="D334">
        <v>-0.98913499999999999</v>
      </c>
    </row>
    <row r="335" spans="1:4" x14ac:dyDescent="0.25">
      <c r="A335">
        <v>5227</v>
      </c>
      <c r="B335">
        <v>3.1129999999999999E-3</v>
      </c>
      <c r="C335">
        <v>0.197827</v>
      </c>
      <c r="D335">
        <v>-0.99206499999999997</v>
      </c>
    </row>
    <row r="336" spans="1:4" x14ac:dyDescent="0.25">
      <c r="A336">
        <v>5243</v>
      </c>
      <c r="B336">
        <v>1.4040000000000001E-3</v>
      </c>
      <c r="C336">
        <v>0.19245599999999999</v>
      </c>
      <c r="D336">
        <v>-0.99597100000000005</v>
      </c>
    </row>
    <row r="337" spans="1:4" x14ac:dyDescent="0.25">
      <c r="A337">
        <v>5259</v>
      </c>
      <c r="B337">
        <v>2.3800000000000002E-3</v>
      </c>
      <c r="C337">
        <v>0.189526</v>
      </c>
      <c r="D337">
        <v>-0.99792499999999995</v>
      </c>
    </row>
    <row r="338" spans="1:4" x14ac:dyDescent="0.25">
      <c r="A338">
        <v>5274</v>
      </c>
      <c r="B338">
        <v>4.3340000000000002E-3</v>
      </c>
      <c r="C338">
        <v>0.18976999999999999</v>
      </c>
      <c r="D338">
        <v>-0.99816899999999997</v>
      </c>
    </row>
    <row r="339" spans="1:4" x14ac:dyDescent="0.25">
      <c r="A339">
        <v>5290</v>
      </c>
      <c r="B339">
        <v>2.869E-3</v>
      </c>
      <c r="C339">
        <v>0.18806100000000001</v>
      </c>
      <c r="D339">
        <v>-0.99377400000000005</v>
      </c>
    </row>
    <row r="340" spans="1:4" x14ac:dyDescent="0.25">
      <c r="A340">
        <v>5305</v>
      </c>
      <c r="B340">
        <v>7.0200000000000002E-3</v>
      </c>
      <c r="C340">
        <v>0.183666</v>
      </c>
      <c r="D340">
        <v>-0.99597100000000005</v>
      </c>
    </row>
    <row r="341" spans="1:4" x14ac:dyDescent="0.25">
      <c r="A341">
        <v>5321</v>
      </c>
      <c r="B341">
        <v>1.4040000000000001E-3</v>
      </c>
      <c r="C341">
        <v>0.18415400000000001</v>
      </c>
      <c r="D341">
        <v>-0.99401799999999996</v>
      </c>
    </row>
    <row r="342" spans="1:4" x14ac:dyDescent="0.25">
      <c r="A342">
        <v>5337</v>
      </c>
      <c r="B342">
        <v>2.6250000000000002E-3</v>
      </c>
      <c r="C342">
        <v>0.19123499999999999</v>
      </c>
      <c r="D342">
        <v>-0.99182099999999995</v>
      </c>
    </row>
    <row r="343" spans="1:4" x14ac:dyDescent="0.25">
      <c r="A343">
        <v>5352</v>
      </c>
      <c r="B343">
        <v>2.6250000000000002E-3</v>
      </c>
      <c r="C343">
        <v>0.20002400000000001</v>
      </c>
      <c r="D343">
        <v>-0.99084399999999995</v>
      </c>
    </row>
    <row r="344" spans="1:4" x14ac:dyDescent="0.25">
      <c r="A344">
        <v>5368</v>
      </c>
      <c r="B344">
        <v>3.1129999999999999E-3</v>
      </c>
      <c r="C344">
        <v>0.21320900000000001</v>
      </c>
      <c r="D344">
        <v>-0.98596099999999998</v>
      </c>
    </row>
    <row r="345" spans="1:4" x14ac:dyDescent="0.25">
      <c r="A345">
        <v>5383</v>
      </c>
      <c r="B345">
        <v>4.4559999999999999E-3</v>
      </c>
      <c r="C345">
        <v>0.21687100000000001</v>
      </c>
      <c r="D345">
        <v>-0.98290900000000003</v>
      </c>
    </row>
    <row r="346" spans="1:4" x14ac:dyDescent="0.25">
      <c r="A346">
        <v>5399</v>
      </c>
      <c r="B346">
        <v>5.555E-3</v>
      </c>
      <c r="C346">
        <v>0.213453</v>
      </c>
      <c r="D346">
        <v>-0.98522900000000002</v>
      </c>
    </row>
    <row r="347" spans="1:4" x14ac:dyDescent="0.25">
      <c r="A347">
        <v>5415</v>
      </c>
      <c r="B347">
        <v>4.3340000000000002E-3</v>
      </c>
      <c r="C347">
        <v>0.20222200000000001</v>
      </c>
      <c r="D347">
        <v>-0.99255300000000002</v>
      </c>
    </row>
    <row r="348" spans="1:4" x14ac:dyDescent="0.25">
      <c r="A348">
        <v>5430</v>
      </c>
      <c r="B348">
        <v>5.7990000000000003E-3</v>
      </c>
      <c r="C348">
        <v>0.19465299999999999</v>
      </c>
      <c r="D348">
        <v>-0.99719199999999997</v>
      </c>
    </row>
    <row r="349" spans="1:4" x14ac:dyDescent="0.25">
      <c r="A349">
        <v>5446</v>
      </c>
      <c r="B349">
        <v>5.0660000000000002E-3</v>
      </c>
      <c r="C349">
        <v>0.183422</v>
      </c>
      <c r="D349">
        <v>-0.994506</v>
      </c>
    </row>
    <row r="350" spans="1:4" x14ac:dyDescent="0.25">
      <c r="A350">
        <v>5462</v>
      </c>
      <c r="B350">
        <v>5.0660000000000002E-3</v>
      </c>
      <c r="C350">
        <v>0.16877200000000001</v>
      </c>
      <c r="D350">
        <v>-1.003296</v>
      </c>
    </row>
    <row r="351" spans="1:4" x14ac:dyDescent="0.25">
      <c r="A351">
        <v>5477</v>
      </c>
      <c r="B351">
        <v>4.8219999999999999E-3</v>
      </c>
      <c r="C351">
        <v>0.168406</v>
      </c>
      <c r="D351">
        <v>-1.003296</v>
      </c>
    </row>
    <row r="352" spans="1:4" x14ac:dyDescent="0.25">
      <c r="A352">
        <v>5493</v>
      </c>
      <c r="B352">
        <v>3.3570000000000002E-3</v>
      </c>
      <c r="C352">
        <v>0.17438799999999999</v>
      </c>
      <c r="D352">
        <v>-1.0018309999999999</v>
      </c>
    </row>
    <row r="353" spans="1:4" x14ac:dyDescent="0.25">
      <c r="A353">
        <v>5508</v>
      </c>
      <c r="B353">
        <v>9.1600000000000004E-4</v>
      </c>
      <c r="C353">
        <v>0.18268899999999999</v>
      </c>
      <c r="D353">
        <v>-0.99743599999999999</v>
      </c>
    </row>
    <row r="354" spans="1:4" x14ac:dyDescent="0.25">
      <c r="A354">
        <v>5524</v>
      </c>
      <c r="B354">
        <v>3.3570000000000002E-3</v>
      </c>
      <c r="C354">
        <v>0.202954</v>
      </c>
      <c r="D354">
        <v>-0.99182099999999995</v>
      </c>
    </row>
    <row r="355" spans="1:4" x14ac:dyDescent="0.25">
      <c r="A355">
        <v>5540</v>
      </c>
      <c r="B355">
        <v>5.0660000000000002E-3</v>
      </c>
      <c r="C355">
        <v>0.209424</v>
      </c>
      <c r="D355">
        <v>-0.98449600000000004</v>
      </c>
    </row>
    <row r="356" spans="1:4" x14ac:dyDescent="0.25">
      <c r="A356">
        <v>5555</v>
      </c>
      <c r="B356">
        <v>6.7749999999999998E-3</v>
      </c>
      <c r="C356">
        <v>0.21174399999999999</v>
      </c>
      <c r="D356">
        <v>-0.98376399999999997</v>
      </c>
    </row>
    <row r="357" spans="1:4" x14ac:dyDescent="0.25">
      <c r="A357">
        <v>5571</v>
      </c>
      <c r="B357">
        <v>4.0899999999999999E-3</v>
      </c>
      <c r="C357">
        <v>0.20612800000000001</v>
      </c>
      <c r="D357">
        <v>-0.98840300000000003</v>
      </c>
    </row>
    <row r="358" spans="1:4" x14ac:dyDescent="0.25">
      <c r="A358">
        <v>5587</v>
      </c>
      <c r="B358">
        <v>1.16E-3</v>
      </c>
      <c r="C358">
        <v>0.20808199999999999</v>
      </c>
      <c r="D358">
        <v>-0.99011199999999999</v>
      </c>
    </row>
    <row r="359" spans="1:4" x14ac:dyDescent="0.25">
      <c r="A359">
        <v>5602</v>
      </c>
      <c r="B359">
        <v>1.6479999999999999E-3</v>
      </c>
      <c r="C359">
        <v>0.201733</v>
      </c>
      <c r="D359">
        <v>-0.99377400000000005</v>
      </c>
    </row>
    <row r="360" spans="1:4" x14ac:dyDescent="0.25">
      <c r="A360">
        <v>5629</v>
      </c>
      <c r="B360">
        <v>4.5779999999999996E-3</v>
      </c>
      <c r="C360">
        <v>0.19831499999999999</v>
      </c>
      <c r="D360">
        <v>-0.99157700000000004</v>
      </c>
    </row>
    <row r="361" spans="1:4" x14ac:dyDescent="0.25">
      <c r="A361">
        <v>5645</v>
      </c>
      <c r="B361">
        <v>5.555E-3</v>
      </c>
      <c r="C361">
        <v>0.20197799999999999</v>
      </c>
      <c r="D361">
        <v>-0.98840300000000003</v>
      </c>
    </row>
    <row r="362" spans="1:4" x14ac:dyDescent="0.25">
      <c r="A362">
        <v>5660</v>
      </c>
      <c r="B362">
        <v>3.1129999999999999E-3</v>
      </c>
      <c r="C362">
        <v>0.19489699999999999</v>
      </c>
      <c r="D362">
        <v>-0.99108799999999997</v>
      </c>
    </row>
    <row r="363" spans="1:4" x14ac:dyDescent="0.25">
      <c r="A363">
        <v>5676</v>
      </c>
      <c r="B363">
        <v>1.526E-3</v>
      </c>
      <c r="C363">
        <v>0.191357</v>
      </c>
      <c r="D363">
        <v>-0.99707000000000001</v>
      </c>
    </row>
    <row r="364" spans="1:4" x14ac:dyDescent="0.25">
      <c r="A364">
        <v>5692</v>
      </c>
      <c r="B364">
        <v>2.6250000000000002E-3</v>
      </c>
      <c r="C364">
        <v>0.19099099999999999</v>
      </c>
      <c r="D364">
        <v>-0.99597100000000005</v>
      </c>
    </row>
    <row r="365" spans="1:4" x14ac:dyDescent="0.25">
      <c r="A365">
        <v>5707</v>
      </c>
      <c r="B365">
        <v>5.555E-3</v>
      </c>
      <c r="C365">
        <v>0.19514100000000001</v>
      </c>
      <c r="D365">
        <v>-0.994506</v>
      </c>
    </row>
    <row r="366" spans="1:4" x14ac:dyDescent="0.25">
      <c r="A366">
        <v>5723</v>
      </c>
      <c r="B366">
        <v>4.0899999999999999E-3</v>
      </c>
      <c r="C366">
        <v>0.19709499999999999</v>
      </c>
      <c r="D366">
        <v>-0.99353000000000002</v>
      </c>
    </row>
    <row r="367" spans="1:4" x14ac:dyDescent="0.25">
      <c r="A367">
        <v>5738</v>
      </c>
      <c r="B367">
        <v>2.869E-3</v>
      </c>
      <c r="C367">
        <v>0.19917000000000001</v>
      </c>
      <c r="D367">
        <v>-0.99182099999999995</v>
      </c>
    </row>
    <row r="368" spans="1:4" x14ac:dyDescent="0.25">
      <c r="A368">
        <v>5754</v>
      </c>
      <c r="B368">
        <v>6.7749999999999998E-3</v>
      </c>
      <c r="C368">
        <v>0.20100100000000001</v>
      </c>
      <c r="D368">
        <v>-0.99060000000000004</v>
      </c>
    </row>
    <row r="369" spans="1:4" x14ac:dyDescent="0.25">
      <c r="A369">
        <v>5770</v>
      </c>
      <c r="B369">
        <v>6.7100000000000005E-4</v>
      </c>
      <c r="C369">
        <v>0.206617</v>
      </c>
      <c r="D369">
        <v>-0.99108799999999997</v>
      </c>
    </row>
    <row r="370" spans="1:4" x14ac:dyDescent="0.25">
      <c r="A370">
        <v>5785</v>
      </c>
      <c r="B370">
        <v>5.3099999999999996E-3</v>
      </c>
      <c r="C370">
        <v>0.21174399999999999</v>
      </c>
      <c r="D370">
        <v>-0.98937900000000001</v>
      </c>
    </row>
    <row r="371" spans="1:4" x14ac:dyDescent="0.25">
      <c r="A371">
        <v>5801</v>
      </c>
      <c r="B371">
        <v>2.9910000000000002E-3</v>
      </c>
      <c r="C371">
        <v>0.21052299999999999</v>
      </c>
      <c r="D371">
        <v>-0.98571699999999995</v>
      </c>
    </row>
    <row r="372" spans="1:4" x14ac:dyDescent="0.25">
      <c r="A372">
        <v>5816</v>
      </c>
      <c r="B372">
        <v>-1.526E-3</v>
      </c>
      <c r="C372">
        <v>0.20490800000000001</v>
      </c>
      <c r="D372">
        <v>-0.99133199999999999</v>
      </c>
    </row>
    <row r="373" spans="1:4" x14ac:dyDescent="0.25">
      <c r="A373">
        <v>5832</v>
      </c>
      <c r="B373">
        <v>2.1359999999999999E-3</v>
      </c>
      <c r="C373">
        <v>0.199292</v>
      </c>
      <c r="D373">
        <v>-0.99060000000000004</v>
      </c>
    </row>
    <row r="374" spans="1:4" x14ac:dyDescent="0.25">
      <c r="A374">
        <v>5848</v>
      </c>
      <c r="B374">
        <v>4.5779999999999996E-3</v>
      </c>
      <c r="C374">
        <v>0.19343199999999999</v>
      </c>
      <c r="D374">
        <v>-0.99401799999999996</v>
      </c>
    </row>
    <row r="375" spans="1:4" x14ac:dyDescent="0.25">
      <c r="A375">
        <v>5863</v>
      </c>
      <c r="B375">
        <v>5.555E-3</v>
      </c>
      <c r="C375">
        <v>0.19221099999999999</v>
      </c>
      <c r="D375">
        <v>-0.99597100000000005</v>
      </c>
    </row>
    <row r="376" spans="1:4" x14ac:dyDescent="0.25">
      <c r="A376">
        <v>5879</v>
      </c>
      <c r="B376">
        <v>4.2700000000000002E-4</v>
      </c>
      <c r="C376">
        <v>0.19099099999999999</v>
      </c>
      <c r="D376">
        <v>-0.99401799999999996</v>
      </c>
    </row>
    <row r="377" spans="1:4" x14ac:dyDescent="0.25">
      <c r="A377">
        <v>5895</v>
      </c>
      <c r="B377">
        <v>1.892E-3</v>
      </c>
      <c r="C377">
        <v>0.199292</v>
      </c>
      <c r="D377">
        <v>-0.99206499999999997</v>
      </c>
    </row>
    <row r="378" spans="1:4" x14ac:dyDescent="0.25">
      <c r="A378">
        <v>5910</v>
      </c>
      <c r="B378">
        <v>3.9680000000000002E-3</v>
      </c>
      <c r="C378">
        <v>0.20185600000000001</v>
      </c>
      <c r="D378">
        <v>-0.99279700000000004</v>
      </c>
    </row>
    <row r="379" spans="1:4" x14ac:dyDescent="0.25">
      <c r="A379">
        <v>5926</v>
      </c>
      <c r="B379">
        <v>4.0899999999999999E-3</v>
      </c>
      <c r="C379">
        <v>0.20710500000000001</v>
      </c>
      <c r="D379">
        <v>-0.98815799999999998</v>
      </c>
    </row>
    <row r="380" spans="1:4" x14ac:dyDescent="0.25">
      <c r="A380">
        <v>5942</v>
      </c>
      <c r="B380">
        <v>5.3099999999999996E-3</v>
      </c>
      <c r="C380">
        <v>0.20832600000000001</v>
      </c>
      <c r="D380">
        <v>-0.98693799999999998</v>
      </c>
    </row>
    <row r="381" spans="1:4" x14ac:dyDescent="0.25">
      <c r="A381">
        <v>5957</v>
      </c>
      <c r="B381">
        <v>4.8219999999999999E-3</v>
      </c>
      <c r="C381">
        <v>0.200269</v>
      </c>
      <c r="D381">
        <v>-0.98889099999999996</v>
      </c>
    </row>
    <row r="382" spans="1:4" x14ac:dyDescent="0.25">
      <c r="A382">
        <v>5973</v>
      </c>
      <c r="B382">
        <v>3.601E-3</v>
      </c>
      <c r="C382">
        <v>0.19709499999999999</v>
      </c>
      <c r="D382">
        <v>-0.99597100000000005</v>
      </c>
    </row>
    <row r="383" spans="1:4" x14ac:dyDescent="0.25">
      <c r="A383">
        <v>5988</v>
      </c>
      <c r="B383">
        <v>1.16E-3</v>
      </c>
      <c r="C383">
        <v>0.200879</v>
      </c>
      <c r="D383">
        <v>-0.99194300000000002</v>
      </c>
    </row>
    <row r="384" spans="1:4" x14ac:dyDescent="0.25">
      <c r="A384">
        <v>6004</v>
      </c>
      <c r="B384">
        <v>5.555E-3</v>
      </c>
      <c r="C384">
        <v>0.194165</v>
      </c>
      <c r="D384">
        <v>-0.99353000000000002</v>
      </c>
    </row>
    <row r="385" spans="1:4" x14ac:dyDescent="0.25">
      <c r="A385">
        <v>6020</v>
      </c>
      <c r="B385">
        <v>3.601E-3</v>
      </c>
      <c r="C385">
        <v>0.19855999999999999</v>
      </c>
      <c r="D385">
        <v>-0.99121000000000004</v>
      </c>
    </row>
    <row r="386" spans="1:4" x14ac:dyDescent="0.25">
      <c r="A386">
        <v>6035</v>
      </c>
      <c r="B386">
        <v>3.1129999999999999E-3</v>
      </c>
      <c r="C386">
        <v>0.20222200000000001</v>
      </c>
      <c r="D386">
        <v>-0.98693799999999998</v>
      </c>
    </row>
    <row r="387" spans="1:4" x14ac:dyDescent="0.25">
      <c r="A387">
        <v>6051</v>
      </c>
      <c r="B387">
        <v>4.0899999999999999E-3</v>
      </c>
      <c r="C387">
        <v>0.199048</v>
      </c>
      <c r="D387">
        <v>-0.99060000000000004</v>
      </c>
    </row>
    <row r="388" spans="1:4" x14ac:dyDescent="0.25">
      <c r="A388">
        <v>6066</v>
      </c>
      <c r="B388">
        <v>1.6479999999999999E-3</v>
      </c>
      <c r="C388">
        <v>0.19855999999999999</v>
      </c>
      <c r="D388">
        <v>-0.99548300000000001</v>
      </c>
    </row>
    <row r="389" spans="1:4" x14ac:dyDescent="0.25">
      <c r="A389">
        <v>6082</v>
      </c>
      <c r="B389">
        <v>2.869E-3</v>
      </c>
      <c r="C389">
        <v>0.19758300000000001</v>
      </c>
      <c r="D389">
        <v>-0.99011199999999999</v>
      </c>
    </row>
    <row r="390" spans="1:4" x14ac:dyDescent="0.25">
      <c r="A390">
        <v>6098</v>
      </c>
      <c r="B390">
        <v>6.2870000000000001E-3</v>
      </c>
      <c r="C390">
        <v>0.19514100000000001</v>
      </c>
      <c r="D390">
        <v>-0.99646000000000001</v>
      </c>
    </row>
    <row r="391" spans="1:4" x14ac:dyDescent="0.25">
      <c r="A391">
        <v>6113</v>
      </c>
      <c r="B391">
        <v>1.892E-3</v>
      </c>
      <c r="C391">
        <v>0.19270000000000001</v>
      </c>
      <c r="D391">
        <v>-0.994506</v>
      </c>
    </row>
    <row r="392" spans="1:4" x14ac:dyDescent="0.25">
      <c r="A392">
        <v>6129</v>
      </c>
      <c r="B392">
        <v>5.555E-3</v>
      </c>
      <c r="C392">
        <v>0.194165</v>
      </c>
      <c r="D392">
        <v>-0.99548300000000001</v>
      </c>
    </row>
    <row r="393" spans="1:4" x14ac:dyDescent="0.25">
      <c r="A393">
        <v>6144</v>
      </c>
      <c r="B393">
        <v>1.892E-3</v>
      </c>
      <c r="C393">
        <v>0.19245599999999999</v>
      </c>
      <c r="D393">
        <v>-0.993286</v>
      </c>
    </row>
    <row r="394" spans="1:4" x14ac:dyDescent="0.25">
      <c r="A394">
        <v>6160</v>
      </c>
      <c r="B394">
        <v>3.235E-3</v>
      </c>
      <c r="C394">
        <v>0.19697200000000001</v>
      </c>
      <c r="D394">
        <v>-0.99292000000000002</v>
      </c>
    </row>
    <row r="395" spans="1:4" x14ac:dyDescent="0.25">
      <c r="A395">
        <v>6176</v>
      </c>
      <c r="B395">
        <v>-6.0999999999999999E-5</v>
      </c>
      <c r="C395">
        <v>0.19563</v>
      </c>
      <c r="D395">
        <v>-0.99572700000000003</v>
      </c>
    </row>
    <row r="396" spans="1:4" x14ac:dyDescent="0.25">
      <c r="A396">
        <v>6192</v>
      </c>
      <c r="B396">
        <v>4.8219999999999999E-3</v>
      </c>
      <c r="C396">
        <v>0.19794900000000001</v>
      </c>
      <c r="D396">
        <v>-0.99023399999999995</v>
      </c>
    </row>
    <row r="397" spans="1:4" x14ac:dyDescent="0.25">
      <c r="A397">
        <v>6207</v>
      </c>
      <c r="B397">
        <v>2.869E-3</v>
      </c>
      <c r="C397">
        <v>0.200513</v>
      </c>
      <c r="D397">
        <v>-0.98962300000000003</v>
      </c>
    </row>
    <row r="398" spans="1:4" x14ac:dyDescent="0.25">
      <c r="A398">
        <v>6223</v>
      </c>
      <c r="B398">
        <v>-6.0999999999999999E-5</v>
      </c>
      <c r="C398">
        <v>0.20002400000000001</v>
      </c>
      <c r="D398">
        <v>-0.99011199999999999</v>
      </c>
    </row>
    <row r="399" spans="1:4" x14ac:dyDescent="0.25">
      <c r="A399">
        <v>6238</v>
      </c>
      <c r="B399">
        <v>1.6479999999999999E-3</v>
      </c>
      <c r="C399">
        <v>0.196606</v>
      </c>
      <c r="D399">
        <v>-0.99401799999999996</v>
      </c>
    </row>
    <row r="400" spans="1:4" x14ac:dyDescent="0.25">
      <c r="A400">
        <v>6254</v>
      </c>
      <c r="B400">
        <v>1.16E-3</v>
      </c>
      <c r="C400">
        <v>0.19563</v>
      </c>
      <c r="D400">
        <v>-0.99646000000000001</v>
      </c>
    </row>
    <row r="401" spans="1:4" x14ac:dyDescent="0.25">
      <c r="A401">
        <v>6269</v>
      </c>
      <c r="B401">
        <v>3.1129999999999999E-3</v>
      </c>
      <c r="C401">
        <v>0.19733899999999999</v>
      </c>
      <c r="D401">
        <v>-0.994506</v>
      </c>
    </row>
    <row r="402" spans="1:4" x14ac:dyDescent="0.25">
      <c r="A402">
        <v>6285</v>
      </c>
      <c r="B402">
        <v>4.2119999999999996E-3</v>
      </c>
      <c r="C402">
        <v>0.19892599999999999</v>
      </c>
      <c r="D402">
        <v>-0.992309</v>
      </c>
    </row>
    <row r="403" spans="1:4" x14ac:dyDescent="0.25">
      <c r="A403">
        <v>6301</v>
      </c>
      <c r="B403">
        <v>5.0660000000000002E-3</v>
      </c>
      <c r="C403">
        <v>0.199292</v>
      </c>
      <c r="D403">
        <v>-0.99548300000000001</v>
      </c>
    </row>
    <row r="404" spans="1:4" x14ac:dyDescent="0.25">
      <c r="A404">
        <v>6316</v>
      </c>
      <c r="B404">
        <v>5.921E-3</v>
      </c>
      <c r="C404">
        <v>0.197217</v>
      </c>
      <c r="D404">
        <v>-0.99267499999999997</v>
      </c>
    </row>
    <row r="405" spans="1:4" x14ac:dyDescent="0.25">
      <c r="A405">
        <v>6332</v>
      </c>
      <c r="B405">
        <v>5.555E-3</v>
      </c>
      <c r="C405">
        <v>0.19978000000000001</v>
      </c>
      <c r="D405">
        <v>-0.98889099999999996</v>
      </c>
    </row>
    <row r="406" spans="1:4" x14ac:dyDescent="0.25">
      <c r="A406">
        <v>6348</v>
      </c>
      <c r="B406">
        <v>1.83E-4</v>
      </c>
      <c r="C406">
        <v>0.20271</v>
      </c>
      <c r="D406">
        <v>-0.99060000000000004</v>
      </c>
    </row>
    <row r="407" spans="1:4" x14ac:dyDescent="0.25">
      <c r="A407">
        <v>6363</v>
      </c>
      <c r="B407">
        <v>3.8449999999999999E-3</v>
      </c>
      <c r="C407">
        <v>0.19819300000000001</v>
      </c>
      <c r="D407">
        <v>-0.98864700000000005</v>
      </c>
    </row>
    <row r="408" spans="1:4" x14ac:dyDescent="0.25">
      <c r="A408">
        <v>6379</v>
      </c>
      <c r="B408">
        <v>6.2870000000000001E-3</v>
      </c>
      <c r="C408">
        <v>0.196606</v>
      </c>
      <c r="D408">
        <v>-0.99304199999999998</v>
      </c>
    </row>
    <row r="409" spans="1:4" x14ac:dyDescent="0.25">
      <c r="A409">
        <v>6394</v>
      </c>
      <c r="B409">
        <v>6.7100000000000005E-4</v>
      </c>
      <c r="C409">
        <v>0.190747</v>
      </c>
      <c r="D409">
        <v>-0.99475100000000005</v>
      </c>
    </row>
    <row r="410" spans="1:4" x14ac:dyDescent="0.25">
      <c r="A410">
        <v>6410</v>
      </c>
      <c r="B410">
        <v>5.0660000000000002E-3</v>
      </c>
      <c r="C410">
        <v>0.18684000000000001</v>
      </c>
      <c r="D410">
        <v>-1.00061</v>
      </c>
    </row>
    <row r="411" spans="1:4" x14ac:dyDescent="0.25">
      <c r="A411">
        <v>6426</v>
      </c>
      <c r="B411">
        <v>3.8449999999999999E-3</v>
      </c>
      <c r="C411">
        <v>0.19025800000000001</v>
      </c>
      <c r="D411">
        <v>-0.99523899999999998</v>
      </c>
    </row>
    <row r="412" spans="1:4" x14ac:dyDescent="0.25">
      <c r="A412">
        <v>6441</v>
      </c>
      <c r="B412">
        <v>4.5779999999999996E-3</v>
      </c>
      <c r="C412">
        <v>0.201489</v>
      </c>
      <c r="D412">
        <v>-0.98889099999999996</v>
      </c>
    </row>
    <row r="413" spans="1:4" x14ac:dyDescent="0.25">
      <c r="A413">
        <v>6457</v>
      </c>
      <c r="B413">
        <v>6.2870000000000001E-3</v>
      </c>
      <c r="C413">
        <v>0.20075699999999999</v>
      </c>
      <c r="D413">
        <v>-0.99035600000000001</v>
      </c>
    </row>
    <row r="414" spans="1:4" x14ac:dyDescent="0.25">
      <c r="A414">
        <v>6473</v>
      </c>
      <c r="B414">
        <v>2.3800000000000002E-3</v>
      </c>
      <c r="C414">
        <v>0.205152</v>
      </c>
      <c r="D414">
        <v>-0.98803600000000003</v>
      </c>
    </row>
    <row r="415" spans="1:4" x14ac:dyDescent="0.25">
      <c r="A415">
        <v>6488</v>
      </c>
      <c r="B415">
        <v>2.6250000000000002E-3</v>
      </c>
      <c r="C415">
        <v>0.20747099999999999</v>
      </c>
      <c r="D415">
        <v>-0.98693799999999998</v>
      </c>
    </row>
    <row r="416" spans="1:4" x14ac:dyDescent="0.25">
      <c r="A416">
        <v>6504</v>
      </c>
      <c r="B416">
        <v>4.4559999999999999E-3</v>
      </c>
      <c r="C416">
        <v>0.200269</v>
      </c>
      <c r="D416">
        <v>-0.98913499999999999</v>
      </c>
    </row>
    <row r="417" spans="1:4" x14ac:dyDescent="0.25">
      <c r="A417">
        <v>6520</v>
      </c>
      <c r="B417">
        <v>3.3570000000000002E-3</v>
      </c>
      <c r="C417">
        <v>0.18976999999999999</v>
      </c>
      <c r="D417">
        <v>-0.99377400000000005</v>
      </c>
    </row>
    <row r="418" spans="1:4" x14ac:dyDescent="0.25">
      <c r="A418">
        <v>6535</v>
      </c>
      <c r="B418">
        <v>2.869E-3</v>
      </c>
      <c r="C418">
        <v>0.18976999999999999</v>
      </c>
      <c r="D418">
        <v>-0.99426199999999998</v>
      </c>
    </row>
    <row r="419" spans="1:4" x14ac:dyDescent="0.25">
      <c r="A419">
        <v>6551</v>
      </c>
      <c r="B419">
        <v>2.3800000000000002E-3</v>
      </c>
      <c r="C419">
        <v>0.189526</v>
      </c>
      <c r="D419">
        <v>-0.99572700000000003</v>
      </c>
    </row>
    <row r="420" spans="1:4" x14ac:dyDescent="0.25">
      <c r="A420">
        <v>6566</v>
      </c>
      <c r="B420">
        <v>3.8449999999999999E-3</v>
      </c>
      <c r="C420">
        <v>0.19147900000000001</v>
      </c>
      <c r="D420">
        <v>-0.99536100000000005</v>
      </c>
    </row>
    <row r="421" spans="1:4" x14ac:dyDescent="0.25">
      <c r="A421">
        <v>6582</v>
      </c>
      <c r="B421">
        <v>2.869E-3</v>
      </c>
      <c r="C421">
        <v>0.19001399999999999</v>
      </c>
      <c r="D421">
        <v>-0.99377400000000005</v>
      </c>
    </row>
    <row r="422" spans="1:4" x14ac:dyDescent="0.25">
      <c r="A422">
        <v>6598</v>
      </c>
      <c r="B422">
        <v>2.869E-3</v>
      </c>
      <c r="C422">
        <v>0.194165</v>
      </c>
      <c r="D422">
        <v>-0.99621599999999999</v>
      </c>
    </row>
    <row r="423" spans="1:4" x14ac:dyDescent="0.25">
      <c r="A423">
        <v>6613</v>
      </c>
      <c r="B423">
        <v>2.3800000000000002E-3</v>
      </c>
      <c r="C423">
        <v>0.19855999999999999</v>
      </c>
      <c r="D423">
        <v>-0.99646000000000001</v>
      </c>
    </row>
    <row r="424" spans="1:4" x14ac:dyDescent="0.25">
      <c r="A424">
        <v>6629</v>
      </c>
      <c r="B424">
        <v>2.869E-3</v>
      </c>
      <c r="C424">
        <v>0.198071</v>
      </c>
      <c r="D424">
        <v>-0.99157700000000004</v>
      </c>
    </row>
    <row r="425" spans="1:4" x14ac:dyDescent="0.25">
      <c r="A425">
        <v>6644</v>
      </c>
      <c r="B425">
        <v>2.1359999999999999E-3</v>
      </c>
      <c r="C425">
        <v>0.19953599999999999</v>
      </c>
      <c r="D425">
        <v>-0.993286</v>
      </c>
    </row>
    <row r="426" spans="1:4" x14ac:dyDescent="0.25">
      <c r="A426">
        <v>6660</v>
      </c>
      <c r="B426">
        <v>2.869E-3</v>
      </c>
      <c r="C426">
        <v>0.19685</v>
      </c>
      <c r="D426">
        <v>-0.992309</v>
      </c>
    </row>
    <row r="427" spans="1:4" x14ac:dyDescent="0.25">
      <c r="A427">
        <v>6676</v>
      </c>
      <c r="B427">
        <v>3.8449999999999999E-3</v>
      </c>
      <c r="C427">
        <v>0.19514100000000001</v>
      </c>
      <c r="D427">
        <v>-0.99255300000000002</v>
      </c>
    </row>
    <row r="428" spans="1:4" x14ac:dyDescent="0.25">
      <c r="A428">
        <v>6691</v>
      </c>
      <c r="B428">
        <v>2.3800000000000002E-3</v>
      </c>
      <c r="C428">
        <v>0.197827</v>
      </c>
      <c r="D428">
        <v>-0.99475100000000005</v>
      </c>
    </row>
    <row r="429" spans="1:4" x14ac:dyDescent="0.25">
      <c r="A429">
        <v>6707</v>
      </c>
      <c r="B429">
        <v>2.869E-3</v>
      </c>
      <c r="C429">
        <v>0.20014599999999999</v>
      </c>
      <c r="D429">
        <v>-0.992309</v>
      </c>
    </row>
    <row r="430" spans="1:4" x14ac:dyDescent="0.25">
      <c r="A430">
        <v>6723</v>
      </c>
      <c r="B430">
        <v>4.8219999999999999E-3</v>
      </c>
      <c r="C430">
        <v>0.19587399999999999</v>
      </c>
      <c r="D430">
        <v>-0.993286</v>
      </c>
    </row>
    <row r="431" spans="1:4" x14ac:dyDescent="0.25">
      <c r="A431">
        <v>6738</v>
      </c>
      <c r="B431">
        <v>2.869E-3</v>
      </c>
      <c r="C431">
        <v>0.195385</v>
      </c>
      <c r="D431">
        <v>-0.99279700000000004</v>
      </c>
    </row>
    <row r="432" spans="1:4" x14ac:dyDescent="0.25">
      <c r="A432">
        <v>6754</v>
      </c>
      <c r="B432">
        <v>4.5779999999999996E-3</v>
      </c>
      <c r="C432">
        <v>0.19367599999999999</v>
      </c>
      <c r="D432">
        <v>-0.99523899999999998</v>
      </c>
    </row>
    <row r="433" spans="1:4" x14ac:dyDescent="0.25">
      <c r="A433">
        <v>6769</v>
      </c>
      <c r="B433">
        <v>1.6479999999999999E-3</v>
      </c>
      <c r="C433">
        <v>0.19709499999999999</v>
      </c>
      <c r="D433">
        <v>-0.99401799999999996</v>
      </c>
    </row>
    <row r="434" spans="1:4" x14ac:dyDescent="0.25">
      <c r="A434">
        <v>6785</v>
      </c>
      <c r="B434">
        <v>2.7469999999999999E-3</v>
      </c>
      <c r="C434">
        <v>0.19831499999999999</v>
      </c>
      <c r="D434">
        <v>-0.99035600000000001</v>
      </c>
    </row>
    <row r="435" spans="1:4" x14ac:dyDescent="0.25">
      <c r="A435">
        <v>6801</v>
      </c>
      <c r="B435">
        <v>3.3570000000000002E-3</v>
      </c>
      <c r="C435">
        <v>0.20075699999999999</v>
      </c>
      <c r="D435">
        <v>-0.99096600000000001</v>
      </c>
    </row>
    <row r="436" spans="1:4" x14ac:dyDescent="0.25">
      <c r="A436">
        <v>6816</v>
      </c>
      <c r="B436">
        <v>4.3340000000000002E-3</v>
      </c>
      <c r="C436">
        <v>0.19611799999999999</v>
      </c>
      <c r="D436">
        <v>-0.99133199999999999</v>
      </c>
    </row>
    <row r="437" spans="1:4" x14ac:dyDescent="0.25">
      <c r="A437">
        <v>6832</v>
      </c>
      <c r="B437">
        <v>2.7469999999999999E-3</v>
      </c>
      <c r="C437">
        <v>0.20039100000000001</v>
      </c>
      <c r="D437">
        <v>-0.993896</v>
      </c>
    </row>
    <row r="438" spans="1:4" x14ac:dyDescent="0.25">
      <c r="A438">
        <v>6848</v>
      </c>
      <c r="B438">
        <v>9.1600000000000004E-4</v>
      </c>
      <c r="C438">
        <v>0.19685</v>
      </c>
      <c r="D438">
        <v>-0.99133199999999999</v>
      </c>
    </row>
    <row r="439" spans="1:4" x14ac:dyDescent="0.25">
      <c r="A439">
        <v>6863</v>
      </c>
      <c r="B439">
        <v>4.5779999999999996E-3</v>
      </c>
      <c r="C439">
        <v>0.19245599999999999</v>
      </c>
      <c r="D439">
        <v>-0.99255300000000002</v>
      </c>
    </row>
    <row r="440" spans="1:4" x14ac:dyDescent="0.25">
      <c r="A440">
        <v>6879</v>
      </c>
      <c r="B440">
        <v>5.7990000000000003E-3</v>
      </c>
      <c r="C440">
        <v>0.19733899999999999</v>
      </c>
      <c r="D440">
        <v>-0.99475100000000005</v>
      </c>
    </row>
    <row r="441" spans="1:4" x14ac:dyDescent="0.25">
      <c r="A441">
        <v>6894</v>
      </c>
      <c r="B441">
        <v>3.4789999999999999E-3</v>
      </c>
      <c r="C441">
        <v>0.19697200000000001</v>
      </c>
      <c r="D441">
        <v>-0.99108799999999997</v>
      </c>
    </row>
    <row r="442" spans="1:4" x14ac:dyDescent="0.25">
      <c r="A442">
        <v>6910</v>
      </c>
      <c r="B442">
        <v>-6.0999999999999999E-5</v>
      </c>
      <c r="C442">
        <v>0.199292</v>
      </c>
      <c r="D442">
        <v>-0.99255300000000002</v>
      </c>
    </row>
    <row r="443" spans="1:4" x14ac:dyDescent="0.25">
      <c r="A443">
        <v>6926</v>
      </c>
      <c r="B443">
        <v>9.1600000000000004E-4</v>
      </c>
      <c r="C443">
        <v>0.195385</v>
      </c>
      <c r="D443">
        <v>-0.99133199999999999</v>
      </c>
    </row>
    <row r="444" spans="1:4" x14ac:dyDescent="0.25">
      <c r="A444">
        <v>6941</v>
      </c>
      <c r="B444">
        <v>3.3570000000000002E-3</v>
      </c>
      <c r="C444">
        <v>0.19343199999999999</v>
      </c>
      <c r="D444">
        <v>-0.99182099999999995</v>
      </c>
    </row>
    <row r="445" spans="1:4" x14ac:dyDescent="0.25">
      <c r="A445">
        <v>6957</v>
      </c>
      <c r="B445">
        <v>7.9299999999999998E-4</v>
      </c>
      <c r="C445">
        <v>0.19563</v>
      </c>
      <c r="D445">
        <v>-0.99511700000000003</v>
      </c>
    </row>
    <row r="446" spans="1:4" x14ac:dyDescent="0.25">
      <c r="A446">
        <v>6973</v>
      </c>
      <c r="B446">
        <v>4.4559999999999999E-3</v>
      </c>
      <c r="C446">
        <v>0.197461</v>
      </c>
      <c r="D446">
        <v>-0.99108799999999997</v>
      </c>
    </row>
    <row r="447" spans="1:4" x14ac:dyDescent="0.25">
      <c r="A447">
        <v>6988</v>
      </c>
      <c r="B447">
        <v>2.3800000000000002E-3</v>
      </c>
      <c r="C447">
        <v>0.19636200000000001</v>
      </c>
      <c r="D447">
        <v>-0.99646000000000001</v>
      </c>
    </row>
    <row r="448" spans="1:4" x14ac:dyDescent="0.25">
      <c r="A448">
        <v>7004</v>
      </c>
      <c r="B448">
        <v>1.4040000000000001E-3</v>
      </c>
      <c r="C448">
        <v>0.19563</v>
      </c>
      <c r="D448">
        <v>-0.99133199999999999</v>
      </c>
    </row>
    <row r="449" spans="1:4" x14ac:dyDescent="0.25">
      <c r="A449">
        <v>7019</v>
      </c>
      <c r="B449">
        <v>3.3570000000000002E-3</v>
      </c>
      <c r="C449">
        <v>0.198071</v>
      </c>
      <c r="D449">
        <v>-0.99011199999999999</v>
      </c>
    </row>
    <row r="450" spans="1:4" x14ac:dyDescent="0.25">
      <c r="A450">
        <v>7035</v>
      </c>
      <c r="B450">
        <v>6.2870000000000001E-3</v>
      </c>
      <c r="C450">
        <v>0.19343199999999999</v>
      </c>
      <c r="D450">
        <v>-0.99255300000000002</v>
      </c>
    </row>
    <row r="451" spans="1:4" x14ac:dyDescent="0.25">
      <c r="A451">
        <v>7051</v>
      </c>
      <c r="B451">
        <v>2.6250000000000002E-3</v>
      </c>
      <c r="C451">
        <v>0.195385</v>
      </c>
      <c r="D451">
        <v>-0.99304199999999998</v>
      </c>
    </row>
    <row r="452" spans="1:4" x14ac:dyDescent="0.25">
      <c r="A452">
        <v>7066</v>
      </c>
      <c r="B452">
        <v>6.5310000000000003E-3</v>
      </c>
      <c r="C452">
        <v>0.19245599999999999</v>
      </c>
      <c r="D452">
        <v>-0.993286</v>
      </c>
    </row>
    <row r="453" spans="1:4" x14ac:dyDescent="0.25">
      <c r="A453">
        <v>7082</v>
      </c>
      <c r="B453">
        <v>-1.526E-3</v>
      </c>
      <c r="C453">
        <v>0.19636200000000001</v>
      </c>
      <c r="D453">
        <v>-0.99670400000000003</v>
      </c>
    </row>
    <row r="454" spans="1:4" x14ac:dyDescent="0.25">
      <c r="A454">
        <v>7098</v>
      </c>
      <c r="B454">
        <v>2.869E-3</v>
      </c>
      <c r="C454">
        <v>0.192944</v>
      </c>
      <c r="D454">
        <v>-0.99621599999999999</v>
      </c>
    </row>
    <row r="455" spans="1:4" x14ac:dyDescent="0.25">
      <c r="A455">
        <v>7113</v>
      </c>
      <c r="B455">
        <v>3.8449999999999999E-3</v>
      </c>
      <c r="C455">
        <v>0.19917000000000001</v>
      </c>
      <c r="D455">
        <v>-0.99292000000000002</v>
      </c>
    </row>
    <row r="456" spans="1:4" x14ac:dyDescent="0.25">
      <c r="A456">
        <v>7129</v>
      </c>
      <c r="B456">
        <v>2.6250000000000002E-3</v>
      </c>
      <c r="C456">
        <v>0.198071</v>
      </c>
      <c r="D456">
        <v>-0.99035600000000001</v>
      </c>
    </row>
    <row r="457" spans="1:4" x14ac:dyDescent="0.25">
      <c r="A457">
        <v>7144</v>
      </c>
      <c r="B457">
        <v>1.83E-4</v>
      </c>
      <c r="C457">
        <v>0.19831499999999999</v>
      </c>
      <c r="D457">
        <v>-0.99597100000000005</v>
      </c>
    </row>
    <row r="458" spans="1:4" x14ac:dyDescent="0.25">
      <c r="A458">
        <v>7160</v>
      </c>
      <c r="B458">
        <v>6.0429999999999998E-3</v>
      </c>
      <c r="C458">
        <v>0.19611799999999999</v>
      </c>
      <c r="D458">
        <v>-0.99353000000000002</v>
      </c>
    </row>
    <row r="459" spans="1:4" x14ac:dyDescent="0.25">
      <c r="A459">
        <v>7176</v>
      </c>
      <c r="B459">
        <v>5.0660000000000002E-3</v>
      </c>
      <c r="C459">
        <v>0.19367599999999999</v>
      </c>
      <c r="D459">
        <v>-0.992309</v>
      </c>
    </row>
    <row r="460" spans="1:4" x14ac:dyDescent="0.25">
      <c r="A460">
        <v>7191</v>
      </c>
      <c r="B460">
        <v>5.555E-3</v>
      </c>
      <c r="C460">
        <v>0.194409</v>
      </c>
      <c r="D460">
        <v>-0.99267499999999997</v>
      </c>
    </row>
    <row r="461" spans="1:4" x14ac:dyDescent="0.25">
      <c r="A461">
        <v>7207</v>
      </c>
      <c r="B461">
        <v>2.9910000000000002E-3</v>
      </c>
      <c r="C461">
        <v>0.198682</v>
      </c>
      <c r="D461">
        <v>-0.991699</v>
      </c>
    </row>
    <row r="462" spans="1:4" x14ac:dyDescent="0.25">
      <c r="A462">
        <v>7222</v>
      </c>
      <c r="B462">
        <v>4.0899999999999999E-3</v>
      </c>
      <c r="C462">
        <v>0.20075699999999999</v>
      </c>
      <c r="D462">
        <v>-0.99377400000000005</v>
      </c>
    </row>
    <row r="463" spans="1:4" x14ac:dyDescent="0.25">
      <c r="A463">
        <v>7238</v>
      </c>
      <c r="B463">
        <v>4.3340000000000002E-3</v>
      </c>
      <c r="C463">
        <v>0.19636200000000001</v>
      </c>
      <c r="D463">
        <v>-0.99182099999999995</v>
      </c>
    </row>
    <row r="464" spans="1:4" x14ac:dyDescent="0.25">
      <c r="A464">
        <v>7254</v>
      </c>
      <c r="B464">
        <v>5.3099999999999996E-3</v>
      </c>
      <c r="C464">
        <v>0.19978000000000001</v>
      </c>
      <c r="D464">
        <v>-0.98913499999999999</v>
      </c>
    </row>
    <row r="465" spans="1:4" x14ac:dyDescent="0.25">
      <c r="A465">
        <v>7269</v>
      </c>
      <c r="B465">
        <v>1.892E-3</v>
      </c>
      <c r="C465">
        <v>0.192944</v>
      </c>
      <c r="D465">
        <v>-0.99499499999999996</v>
      </c>
    </row>
    <row r="466" spans="1:4" x14ac:dyDescent="0.25">
      <c r="A466">
        <v>7285</v>
      </c>
      <c r="B466">
        <v>7.1419999999999999E-3</v>
      </c>
      <c r="C466">
        <v>0.19404299999999999</v>
      </c>
      <c r="D466">
        <v>-0.99108799999999997</v>
      </c>
    </row>
    <row r="467" spans="1:4" x14ac:dyDescent="0.25">
      <c r="A467">
        <v>7301</v>
      </c>
      <c r="B467">
        <v>2.1359999999999999E-3</v>
      </c>
      <c r="C467">
        <v>0.19587399999999999</v>
      </c>
      <c r="D467">
        <v>-0.99011199999999999</v>
      </c>
    </row>
    <row r="468" spans="1:4" x14ac:dyDescent="0.25">
      <c r="A468">
        <v>7316</v>
      </c>
      <c r="B468">
        <v>2.1359999999999999E-3</v>
      </c>
      <c r="C468">
        <v>0.20124500000000001</v>
      </c>
      <c r="D468">
        <v>-0.98913499999999999</v>
      </c>
    </row>
    <row r="469" spans="1:4" x14ac:dyDescent="0.25">
      <c r="A469">
        <v>7332</v>
      </c>
      <c r="B469">
        <v>4.0899999999999999E-3</v>
      </c>
      <c r="C469">
        <v>0.20368700000000001</v>
      </c>
      <c r="D469">
        <v>-0.98840300000000003</v>
      </c>
    </row>
    <row r="470" spans="1:4" x14ac:dyDescent="0.25">
      <c r="A470">
        <v>7347</v>
      </c>
      <c r="B470">
        <v>5.3099999999999996E-3</v>
      </c>
      <c r="C470">
        <v>0.19587399999999999</v>
      </c>
      <c r="D470">
        <v>-0.98767000000000005</v>
      </c>
    </row>
    <row r="471" spans="1:4" x14ac:dyDescent="0.25">
      <c r="A471">
        <v>7363</v>
      </c>
      <c r="B471">
        <v>9.1600000000000004E-4</v>
      </c>
      <c r="C471">
        <v>0.19489699999999999</v>
      </c>
      <c r="D471">
        <v>-0.99646000000000001</v>
      </c>
    </row>
    <row r="472" spans="1:4" x14ac:dyDescent="0.25">
      <c r="A472">
        <v>7379</v>
      </c>
      <c r="B472">
        <v>3.1129999999999999E-3</v>
      </c>
      <c r="C472">
        <v>0.19147900000000001</v>
      </c>
      <c r="D472">
        <v>-0.99206499999999997</v>
      </c>
    </row>
    <row r="473" spans="1:4" x14ac:dyDescent="0.25">
      <c r="A473">
        <v>7394</v>
      </c>
      <c r="B473">
        <v>-5.4900000000000001E-4</v>
      </c>
      <c r="C473">
        <v>0.19147900000000001</v>
      </c>
      <c r="D473">
        <v>-0.993286</v>
      </c>
    </row>
    <row r="474" spans="1:4" x14ac:dyDescent="0.25">
      <c r="A474">
        <v>7411</v>
      </c>
      <c r="B474">
        <v>3.8449999999999999E-3</v>
      </c>
      <c r="C474">
        <v>0.19270000000000001</v>
      </c>
      <c r="D474">
        <v>-0.99133199999999999</v>
      </c>
    </row>
    <row r="475" spans="1:4" x14ac:dyDescent="0.25">
      <c r="A475">
        <v>7427</v>
      </c>
      <c r="B475">
        <v>4.8219999999999999E-3</v>
      </c>
      <c r="C475">
        <v>0.19099099999999999</v>
      </c>
      <c r="D475">
        <v>-0.99816899999999997</v>
      </c>
    </row>
    <row r="476" spans="1:4" x14ac:dyDescent="0.25">
      <c r="A476">
        <v>7442</v>
      </c>
      <c r="B476">
        <v>1.892E-3</v>
      </c>
      <c r="C476">
        <v>0.19062399999999999</v>
      </c>
      <c r="D476">
        <v>-0.99353000000000002</v>
      </c>
    </row>
    <row r="477" spans="1:4" x14ac:dyDescent="0.25">
      <c r="A477">
        <v>7457</v>
      </c>
      <c r="B477">
        <v>-2.503E-3</v>
      </c>
      <c r="C477">
        <v>0.19587399999999999</v>
      </c>
      <c r="D477">
        <v>-0.99084399999999995</v>
      </c>
    </row>
    <row r="478" spans="1:4" x14ac:dyDescent="0.25">
      <c r="A478">
        <v>7484</v>
      </c>
      <c r="B478">
        <v>5.555E-3</v>
      </c>
      <c r="C478">
        <v>0.19367599999999999</v>
      </c>
      <c r="D478">
        <v>-0.98962300000000003</v>
      </c>
    </row>
    <row r="479" spans="1:4" x14ac:dyDescent="0.25">
      <c r="A479">
        <v>7500</v>
      </c>
      <c r="B479">
        <v>3.1129999999999999E-3</v>
      </c>
      <c r="C479">
        <v>0.19587399999999999</v>
      </c>
      <c r="D479">
        <v>-0.994506</v>
      </c>
    </row>
    <row r="480" spans="1:4" x14ac:dyDescent="0.25">
      <c r="A480">
        <v>7515</v>
      </c>
      <c r="B480">
        <v>9.1600000000000004E-4</v>
      </c>
      <c r="C480">
        <v>0.192944</v>
      </c>
      <c r="D480">
        <v>-0.99304199999999998</v>
      </c>
    </row>
    <row r="481" spans="1:4" x14ac:dyDescent="0.25">
      <c r="A481">
        <v>7531</v>
      </c>
      <c r="B481">
        <v>3.8449999999999999E-3</v>
      </c>
      <c r="C481">
        <v>0.194165</v>
      </c>
      <c r="D481">
        <v>-0.98815799999999998</v>
      </c>
    </row>
    <row r="482" spans="1:4" x14ac:dyDescent="0.25">
      <c r="A482">
        <v>7547</v>
      </c>
      <c r="B482">
        <v>7.9299999999999998E-4</v>
      </c>
      <c r="C482">
        <v>0.198071</v>
      </c>
      <c r="D482">
        <v>-0.99157700000000004</v>
      </c>
    </row>
    <row r="483" spans="1:4" x14ac:dyDescent="0.25">
      <c r="A483">
        <v>7562</v>
      </c>
      <c r="B483">
        <v>3.1129999999999999E-3</v>
      </c>
      <c r="C483">
        <v>0.199048</v>
      </c>
      <c r="D483">
        <v>-0.99292000000000002</v>
      </c>
    </row>
    <row r="484" spans="1:4" x14ac:dyDescent="0.25">
      <c r="A484">
        <v>7578</v>
      </c>
      <c r="B484">
        <v>3.4789999999999999E-3</v>
      </c>
      <c r="C484">
        <v>0.18476500000000001</v>
      </c>
      <c r="D484">
        <v>-0.99670400000000003</v>
      </c>
    </row>
    <row r="485" spans="1:4" x14ac:dyDescent="0.25">
      <c r="A485">
        <v>7593</v>
      </c>
      <c r="B485">
        <v>1.6479999999999999E-3</v>
      </c>
      <c r="C485">
        <v>0.19147900000000001</v>
      </c>
      <c r="D485">
        <v>-0.99597100000000005</v>
      </c>
    </row>
    <row r="486" spans="1:4" x14ac:dyDescent="0.25">
      <c r="A486">
        <v>7609</v>
      </c>
      <c r="B486">
        <v>4.5779999999999996E-3</v>
      </c>
      <c r="C486">
        <v>0.19685</v>
      </c>
      <c r="D486">
        <v>-0.99182099999999995</v>
      </c>
    </row>
    <row r="487" spans="1:4" x14ac:dyDescent="0.25">
      <c r="A487">
        <v>7625</v>
      </c>
      <c r="B487">
        <v>6.0429999999999998E-3</v>
      </c>
      <c r="C487">
        <v>0.19270000000000001</v>
      </c>
      <c r="D487">
        <v>-0.99206499999999997</v>
      </c>
    </row>
    <row r="488" spans="1:4" x14ac:dyDescent="0.25">
      <c r="A488">
        <v>7640</v>
      </c>
      <c r="B488">
        <v>4.5779999999999996E-3</v>
      </c>
      <c r="C488">
        <v>0.196606</v>
      </c>
      <c r="D488">
        <v>-0.99279700000000004</v>
      </c>
    </row>
    <row r="489" spans="1:4" x14ac:dyDescent="0.25">
      <c r="A489">
        <v>7656</v>
      </c>
      <c r="B489">
        <v>2.3800000000000002E-3</v>
      </c>
      <c r="C489">
        <v>0.19611799999999999</v>
      </c>
      <c r="D489">
        <v>-0.99426199999999998</v>
      </c>
    </row>
    <row r="490" spans="1:4" x14ac:dyDescent="0.25">
      <c r="A490">
        <v>7672</v>
      </c>
      <c r="B490">
        <v>2.503E-3</v>
      </c>
      <c r="C490">
        <v>0.19221099999999999</v>
      </c>
      <c r="D490">
        <v>-0.99597100000000005</v>
      </c>
    </row>
    <row r="491" spans="1:4" x14ac:dyDescent="0.25">
      <c r="A491">
        <v>7687</v>
      </c>
      <c r="B491">
        <v>4.5779999999999996E-3</v>
      </c>
      <c r="C491">
        <v>0.18879299999999999</v>
      </c>
      <c r="D491">
        <v>-0.99597100000000005</v>
      </c>
    </row>
    <row r="492" spans="1:4" x14ac:dyDescent="0.25">
      <c r="A492">
        <v>7703</v>
      </c>
      <c r="B492">
        <v>-6.0999999999999999E-5</v>
      </c>
      <c r="C492">
        <v>0.19099099999999999</v>
      </c>
      <c r="D492">
        <v>-0.99523899999999998</v>
      </c>
    </row>
    <row r="493" spans="1:4" x14ac:dyDescent="0.25">
      <c r="A493">
        <v>7718</v>
      </c>
      <c r="B493">
        <v>2.869E-3</v>
      </c>
      <c r="C493">
        <v>0.19270000000000001</v>
      </c>
      <c r="D493">
        <v>-0.99108799999999997</v>
      </c>
    </row>
    <row r="494" spans="1:4" x14ac:dyDescent="0.25">
      <c r="A494">
        <v>7734</v>
      </c>
      <c r="B494">
        <v>4.3340000000000002E-3</v>
      </c>
      <c r="C494">
        <v>0.19880400000000001</v>
      </c>
      <c r="D494">
        <v>-0.98840300000000003</v>
      </c>
    </row>
    <row r="495" spans="1:4" x14ac:dyDescent="0.25">
      <c r="A495">
        <v>7750</v>
      </c>
      <c r="B495">
        <v>4.3340000000000002E-3</v>
      </c>
      <c r="C495">
        <v>0.199292</v>
      </c>
      <c r="D495">
        <v>-0.98876900000000001</v>
      </c>
    </row>
    <row r="496" spans="1:4" x14ac:dyDescent="0.25">
      <c r="A496">
        <v>7765</v>
      </c>
      <c r="B496">
        <v>3.3570000000000002E-3</v>
      </c>
      <c r="C496">
        <v>0.19880400000000001</v>
      </c>
      <c r="D496">
        <v>-0.993286</v>
      </c>
    </row>
    <row r="497" spans="1:4" x14ac:dyDescent="0.25">
      <c r="A497">
        <v>7781</v>
      </c>
      <c r="B497">
        <v>4.0899999999999999E-3</v>
      </c>
      <c r="C497">
        <v>0.19563</v>
      </c>
      <c r="D497">
        <v>-0.993286</v>
      </c>
    </row>
    <row r="498" spans="1:4" x14ac:dyDescent="0.25">
      <c r="A498">
        <v>7797</v>
      </c>
      <c r="B498">
        <v>3.601E-3</v>
      </c>
      <c r="C498">
        <v>0.19367599999999999</v>
      </c>
      <c r="D498">
        <v>-0.99279700000000004</v>
      </c>
    </row>
    <row r="499" spans="1:4" x14ac:dyDescent="0.25">
      <c r="A499">
        <v>7812</v>
      </c>
      <c r="B499">
        <v>1.4040000000000001E-3</v>
      </c>
      <c r="C499">
        <v>0.19245599999999999</v>
      </c>
      <c r="D499">
        <v>-0.99426199999999998</v>
      </c>
    </row>
    <row r="500" spans="1:4" x14ac:dyDescent="0.25">
      <c r="A500">
        <v>7828</v>
      </c>
      <c r="B500">
        <v>3.3570000000000002E-3</v>
      </c>
      <c r="C500">
        <v>0.19221099999999999</v>
      </c>
      <c r="D500">
        <v>-0.99499499999999996</v>
      </c>
    </row>
    <row r="501" spans="1:4" x14ac:dyDescent="0.25">
      <c r="A501">
        <v>7843</v>
      </c>
      <c r="B501">
        <v>3.1129999999999999E-3</v>
      </c>
      <c r="C501">
        <v>0.191967</v>
      </c>
      <c r="D501">
        <v>-0.99157700000000004</v>
      </c>
    </row>
    <row r="502" spans="1:4" x14ac:dyDescent="0.25">
      <c r="A502">
        <v>7859</v>
      </c>
      <c r="B502">
        <v>6.7100000000000005E-4</v>
      </c>
      <c r="C502">
        <v>0.192944</v>
      </c>
      <c r="D502">
        <v>-0.99206499999999997</v>
      </c>
    </row>
    <row r="503" spans="1:4" x14ac:dyDescent="0.25">
      <c r="A503">
        <v>7875</v>
      </c>
      <c r="B503">
        <v>4.2700000000000002E-4</v>
      </c>
      <c r="C503">
        <v>0.19831499999999999</v>
      </c>
      <c r="D503">
        <v>-0.993286</v>
      </c>
    </row>
    <row r="504" spans="1:4" x14ac:dyDescent="0.25">
      <c r="A504">
        <v>7890</v>
      </c>
      <c r="B504">
        <v>3.1129999999999999E-3</v>
      </c>
      <c r="C504">
        <v>0.19611799999999999</v>
      </c>
      <c r="D504">
        <v>-0.99157700000000004</v>
      </c>
    </row>
    <row r="505" spans="1:4" x14ac:dyDescent="0.25">
      <c r="A505">
        <v>7906</v>
      </c>
      <c r="B505">
        <v>3.235E-3</v>
      </c>
      <c r="C505">
        <v>0.19978000000000001</v>
      </c>
      <c r="D505">
        <v>-0.99267499999999997</v>
      </c>
    </row>
    <row r="506" spans="1:4" x14ac:dyDescent="0.25">
      <c r="A506">
        <v>7922</v>
      </c>
      <c r="B506">
        <v>-3.7230000000000002E-3</v>
      </c>
      <c r="C506">
        <v>0.13141700000000001</v>
      </c>
      <c r="D506">
        <v>-0.978881</v>
      </c>
    </row>
    <row r="507" spans="1:4" x14ac:dyDescent="0.25">
      <c r="A507">
        <v>7937</v>
      </c>
      <c r="B507">
        <v>4.8219999999999999E-3</v>
      </c>
      <c r="C507">
        <v>0.21565000000000001</v>
      </c>
      <c r="D507">
        <v>-0.97936900000000005</v>
      </c>
    </row>
    <row r="508" spans="1:4" x14ac:dyDescent="0.25">
      <c r="A508">
        <v>7953</v>
      </c>
      <c r="B508">
        <v>-2.258E-3</v>
      </c>
      <c r="C508">
        <v>0.20124500000000001</v>
      </c>
      <c r="D508">
        <v>-0.98864700000000005</v>
      </c>
    </row>
    <row r="509" spans="1:4" x14ac:dyDescent="0.25">
      <c r="A509">
        <v>7968</v>
      </c>
      <c r="B509">
        <v>5.555E-3</v>
      </c>
      <c r="C509">
        <v>0.17658499999999999</v>
      </c>
      <c r="D509">
        <v>-1.0103770000000001</v>
      </c>
    </row>
    <row r="510" spans="1:4" x14ac:dyDescent="0.25">
      <c r="A510">
        <v>7984</v>
      </c>
      <c r="B510">
        <v>8.7290000000000006E-3</v>
      </c>
      <c r="C510">
        <v>0.208814</v>
      </c>
      <c r="D510">
        <v>-0.97985699999999998</v>
      </c>
    </row>
    <row r="511" spans="1:4" x14ac:dyDescent="0.25">
      <c r="A511">
        <v>8000</v>
      </c>
      <c r="B511">
        <v>2.869E-3</v>
      </c>
      <c r="C511">
        <v>0.194409</v>
      </c>
      <c r="D511">
        <v>-1.0028079999999999</v>
      </c>
    </row>
    <row r="512" spans="1:4" x14ac:dyDescent="0.25">
      <c r="A512">
        <v>8015</v>
      </c>
      <c r="B512">
        <v>9.0950000000000007E-3</v>
      </c>
      <c r="C512">
        <v>0.17805000000000001</v>
      </c>
      <c r="D512">
        <v>-0.98327500000000001</v>
      </c>
    </row>
    <row r="513" spans="1:4" x14ac:dyDescent="0.25">
      <c r="A513">
        <v>8031</v>
      </c>
      <c r="B513">
        <v>1.7700000000000001E-3</v>
      </c>
      <c r="C513">
        <v>0.19733899999999999</v>
      </c>
      <c r="D513">
        <v>-1.0068360000000001</v>
      </c>
    </row>
    <row r="514" spans="1:4" x14ac:dyDescent="0.25">
      <c r="A514">
        <v>8047</v>
      </c>
      <c r="B514">
        <v>1.16E-3</v>
      </c>
      <c r="C514">
        <v>0.183666</v>
      </c>
      <c r="D514">
        <v>-0.98937900000000001</v>
      </c>
    </row>
    <row r="515" spans="1:4" x14ac:dyDescent="0.25">
      <c r="A515">
        <v>8062</v>
      </c>
      <c r="B515">
        <v>6.2870000000000001E-3</v>
      </c>
      <c r="C515">
        <v>0.20075699999999999</v>
      </c>
      <c r="D515">
        <v>-0.99133199999999999</v>
      </c>
    </row>
    <row r="516" spans="1:4" x14ac:dyDescent="0.25">
      <c r="A516">
        <v>8078</v>
      </c>
      <c r="B516">
        <v>6.2870000000000001E-3</v>
      </c>
      <c r="C516">
        <v>0.19611799999999999</v>
      </c>
      <c r="D516">
        <v>-0.99670400000000003</v>
      </c>
    </row>
    <row r="517" spans="1:4" x14ac:dyDescent="0.25">
      <c r="A517">
        <v>8093</v>
      </c>
      <c r="B517">
        <v>6.5310000000000003E-3</v>
      </c>
      <c r="C517">
        <v>0.19563</v>
      </c>
      <c r="D517">
        <v>-0.98254300000000006</v>
      </c>
    </row>
    <row r="518" spans="1:4" x14ac:dyDescent="0.25">
      <c r="A518">
        <v>8109</v>
      </c>
      <c r="B518">
        <v>1.6479999999999999E-3</v>
      </c>
      <c r="C518">
        <v>0.19953599999999999</v>
      </c>
      <c r="D518">
        <v>-0.99865700000000002</v>
      </c>
    </row>
    <row r="519" spans="1:4" x14ac:dyDescent="0.25">
      <c r="A519">
        <v>8124</v>
      </c>
      <c r="B519">
        <v>1.6479999999999999E-3</v>
      </c>
      <c r="C519">
        <v>0.19831499999999999</v>
      </c>
      <c r="D519">
        <v>-0.98644900000000002</v>
      </c>
    </row>
    <row r="520" spans="1:4" x14ac:dyDescent="0.25">
      <c r="A520">
        <v>8140</v>
      </c>
      <c r="B520">
        <v>2.3800000000000002E-3</v>
      </c>
      <c r="C520">
        <v>0.19514100000000001</v>
      </c>
      <c r="D520">
        <v>-0.98962300000000003</v>
      </c>
    </row>
    <row r="521" spans="1:4" x14ac:dyDescent="0.25">
      <c r="A521">
        <v>8156</v>
      </c>
      <c r="B521">
        <v>2.869E-3</v>
      </c>
      <c r="C521">
        <v>0.191723</v>
      </c>
      <c r="D521">
        <v>-0.99804700000000002</v>
      </c>
    </row>
    <row r="522" spans="1:4" x14ac:dyDescent="0.25">
      <c r="A522">
        <v>8172</v>
      </c>
      <c r="B522">
        <v>5.7990000000000003E-3</v>
      </c>
      <c r="C522">
        <v>0.19636200000000001</v>
      </c>
      <c r="D522">
        <v>-0.99060000000000004</v>
      </c>
    </row>
    <row r="523" spans="1:4" x14ac:dyDescent="0.25">
      <c r="A523">
        <v>8187</v>
      </c>
      <c r="B523">
        <v>2.6250000000000002E-3</v>
      </c>
      <c r="C523">
        <v>0.19709499999999999</v>
      </c>
      <c r="D523">
        <v>-0.99841299999999999</v>
      </c>
    </row>
    <row r="524" spans="1:4" x14ac:dyDescent="0.25">
      <c r="A524">
        <v>8203</v>
      </c>
      <c r="B524">
        <v>2.3800000000000002E-3</v>
      </c>
      <c r="C524">
        <v>0.18903700000000001</v>
      </c>
      <c r="D524">
        <v>-0.99572700000000003</v>
      </c>
    </row>
    <row r="525" spans="1:4" x14ac:dyDescent="0.25">
      <c r="A525">
        <v>8218</v>
      </c>
      <c r="B525">
        <v>4.3340000000000002E-3</v>
      </c>
      <c r="C525">
        <v>0.19270000000000001</v>
      </c>
      <c r="D525">
        <v>-0.99035600000000001</v>
      </c>
    </row>
    <row r="526" spans="1:4" x14ac:dyDescent="0.25">
      <c r="A526">
        <v>8234</v>
      </c>
      <c r="B526">
        <v>4.3340000000000002E-3</v>
      </c>
      <c r="C526">
        <v>0.19831499999999999</v>
      </c>
      <c r="D526">
        <v>-0.99621599999999999</v>
      </c>
    </row>
    <row r="527" spans="1:4" x14ac:dyDescent="0.25">
      <c r="A527">
        <v>8249</v>
      </c>
      <c r="B527">
        <v>1.83E-4</v>
      </c>
      <c r="C527">
        <v>0.20100100000000001</v>
      </c>
      <c r="D527">
        <v>-0.98840300000000003</v>
      </c>
    </row>
    <row r="528" spans="1:4" x14ac:dyDescent="0.25">
      <c r="A528">
        <v>8265</v>
      </c>
      <c r="B528">
        <v>4.3340000000000002E-3</v>
      </c>
      <c r="C528">
        <v>0.20161100000000001</v>
      </c>
      <c r="D528">
        <v>-0.99487300000000001</v>
      </c>
    </row>
    <row r="529" spans="1:4" x14ac:dyDescent="0.25">
      <c r="A529">
        <v>8281</v>
      </c>
      <c r="B529">
        <v>2.6250000000000002E-3</v>
      </c>
      <c r="C529">
        <v>0.198071</v>
      </c>
      <c r="D529">
        <v>-0.99084399999999995</v>
      </c>
    </row>
    <row r="530" spans="1:4" x14ac:dyDescent="0.25">
      <c r="A530">
        <v>8296</v>
      </c>
      <c r="B530">
        <v>4.8219999999999999E-3</v>
      </c>
      <c r="C530">
        <v>0.19880400000000001</v>
      </c>
      <c r="D530">
        <v>-0.99011199999999999</v>
      </c>
    </row>
    <row r="531" spans="1:4" x14ac:dyDescent="0.25">
      <c r="A531">
        <v>8312</v>
      </c>
      <c r="B531">
        <v>2.9910000000000002E-3</v>
      </c>
      <c r="C531">
        <v>0.19526299999999999</v>
      </c>
      <c r="D531">
        <v>-0.99499499999999996</v>
      </c>
    </row>
    <row r="532" spans="1:4" x14ac:dyDescent="0.25">
      <c r="A532">
        <v>8328</v>
      </c>
      <c r="B532">
        <v>4.8219999999999999E-3</v>
      </c>
      <c r="C532">
        <v>0.19270000000000001</v>
      </c>
      <c r="D532">
        <v>-0.99475100000000005</v>
      </c>
    </row>
    <row r="533" spans="1:4" x14ac:dyDescent="0.25">
      <c r="A533">
        <v>8343</v>
      </c>
      <c r="B533">
        <v>4.8219999999999999E-3</v>
      </c>
      <c r="C533">
        <v>0.19733899999999999</v>
      </c>
      <c r="D533">
        <v>-0.98889099999999996</v>
      </c>
    </row>
    <row r="534" spans="1:4" x14ac:dyDescent="0.25">
      <c r="A534">
        <v>8359</v>
      </c>
      <c r="B534">
        <v>5.3099999999999996E-3</v>
      </c>
      <c r="C534">
        <v>0.19025800000000001</v>
      </c>
      <c r="D534">
        <v>-0.99523899999999998</v>
      </c>
    </row>
    <row r="535" spans="1:4" x14ac:dyDescent="0.25">
      <c r="A535">
        <v>8375</v>
      </c>
      <c r="B535">
        <v>3.8449999999999999E-3</v>
      </c>
      <c r="C535">
        <v>0.19587399999999999</v>
      </c>
      <c r="D535">
        <v>-0.99255300000000002</v>
      </c>
    </row>
    <row r="536" spans="1:4" x14ac:dyDescent="0.25">
      <c r="A536">
        <v>8390</v>
      </c>
      <c r="B536">
        <v>-1.0380000000000001E-3</v>
      </c>
      <c r="C536">
        <v>0.19611799999999999</v>
      </c>
      <c r="D536">
        <v>-0.99523899999999998</v>
      </c>
    </row>
    <row r="537" spans="1:4" x14ac:dyDescent="0.25">
      <c r="A537">
        <v>8406</v>
      </c>
      <c r="B537">
        <v>2.6250000000000002E-3</v>
      </c>
      <c r="C537">
        <v>0.19880400000000001</v>
      </c>
      <c r="D537">
        <v>-0.99255300000000002</v>
      </c>
    </row>
    <row r="538" spans="1:4" x14ac:dyDescent="0.25">
      <c r="A538">
        <v>8421</v>
      </c>
      <c r="B538">
        <v>1.526E-3</v>
      </c>
      <c r="C538">
        <v>0.19624</v>
      </c>
      <c r="D538">
        <v>-0.99438400000000005</v>
      </c>
    </row>
    <row r="539" spans="1:4" x14ac:dyDescent="0.25">
      <c r="A539">
        <v>8437</v>
      </c>
      <c r="B539">
        <v>4.3340000000000002E-3</v>
      </c>
      <c r="C539">
        <v>0.193188</v>
      </c>
      <c r="D539">
        <v>-0.99279700000000004</v>
      </c>
    </row>
    <row r="540" spans="1:4" x14ac:dyDescent="0.25">
      <c r="A540">
        <v>8453</v>
      </c>
      <c r="B540">
        <v>2.3800000000000002E-3</v>
      </c>
      <c r="C540">
        <v>0.194409</v>
      </c>
      <c r="D540">
        <v>-0.99255300000000002</v>
      </c>
    </row>
    <row r="541" spans="1:4" x14ac:dyDescent="0.25">
      <c r="A541">
        <v>8468</v>
      </c>
      <c r="B541">
        <v>1.892E-3</v>
      </c>
      <c r="C541">
        <v>0.193554</v>
      </c>
      <c r="D541">
        <v>-0.99365199999999998</v>
      </c>
    </row>
    <row r="542" spans="1:4" x14ac:dyDescent="0.25">
      <c r="A542">
        <v>8484</v>
      </c>
      <c r="B542">
        <v>2.869E-3</v>
      </c>
      <c r="C542">
        <v>0.19855999999999999</v>
      </c>
      <c r="D542">
        <v>-0.99133199999999999</v>
      </c>
    </row>
    <row r="543" spans="1:4" x14ac:dyDescent="0.25">
      <c r="A543">
        <v>8499</v>
      </c>
      <c r="B543">
        <v>6.2870000000000001E-3</v>
      </c>
      <c r="C543">
        <v>0.19489699999999999</v>
      </c>
      <c r="D543">
        <v>-0.99157700000000004</v>
      </c>
    </row>
    <row r="544" spans="1:4" x14ac:dyDescent="0.25">
      <c r="A544">
        <v>8515</v>
      </c>
      <c r="B544">
        <v>3.8449999999999999E-3</v>
      </c>
      <c r="C544">
        <v>0.198071</v>
      </c>
      <c r="D544">
        <v>-0.99157700000000004</v>
      </c>
    </row>
    <row r="545" spans="1:4" x14ac:dyDescent="0.25">
      <c r="A545">
        <v>8531</v>
      </c>
      <c r="B545">
        <v>2.869E-3</v>
      </c>
      <c r="C545">
        <v>0.20100100000000001</v>
      </c>
      <c r="D545">
        <v>-0.99060000000000004</v>
      </c>
    </row>
    <row r="546" spans="1:4" x14ac:dyDescent="0.25">
      <c r="A546">
        <v>8546</v>
      </c>
      <c r="B546">
        <v>3.8449999999999999E-3</v>
      </c>
      <c r="C546">
        <v>0.20612800000000001</v>
      </c>
      <c r="D546">
        <v>-0.98889099999999996</v>
      </c>
    </row>
    <row r="547" spans="1:4" x14ac:dyDescent="0.25">
      <c r="A547">
        <v>8562</v>
      </c>
      <c r="B547">
        <v>1.892E-3</v>
      </c>
      <c r="C547">
        <v>0.19392000000000001</v>
      </c>
      <c r="D547">
        <v>-0.99377400000000005</v>
      </c>
    </row>
    <row r="548" spans="1:4" x14ac:dyDescent="0.25">
      <c r="A548">
        <v>8578</v>
      </c>
      <c r="B548">
        <v>1.892E-3</v>
      </c>
      <c r="C548">
        <v>0.19648399999999999</v>
      </c>
      <c r="D548">
        <v>-0.991699</v>
      </c>
    </row>
    <row r="549" spans="1:4" x14ac:dyDescent="0.25">
      <c r="A549">
        <v>8593</v>
      </c>
      <c r="B549">
        <v>3.3570000000000002E-3</v>
      </c>
      <c r="C549">
        <v>0.20441899999999999</v>
      </c>
      <c r="D549">
        <v>-0.99426199999999998</v>
      </c>
    </row>
    <row r="550" spans="1:4" x14ac:dyDescent="0.25">
      <c r="A550">
        <v>8609</v>
      </c>
      <c r="B550">
        <v>5.555E-3</v>
      </c>
      <c r="C550">
        <v>0.19733899999999999</v>
      </c>
      <c r="D550">
        <v>-0.98889099999999996</v>
      </c>
    </row>
    <row r="551" spans="1:4" x14ac:dyDescent="0.25">
      <c r="A551">
        <v>8624</v>
      </c>
      <c r="B551">
        <v>1.892E-3</v>
      </c>
      <c r="C551">
        <v>0.19978000000000001</v>
      </c>
      <c r="D551">
        <v>-0.99816899999999997</v>
      </c>
    </row>
    <row r="552" spans="1:4" x14ac:dyDescent="0.25">
      <c r="A552">
        <v>8640</v>
      </c>
      <c r="B552">
        <v>-2.3987999999999999E-2</v>
      </c>
      <c r="C552">
        <v>0.225661</v>
      </c>
      <c r="D552">
        <v>-1.0487089999999999</v>
      </c>
    </row>
    <row r="553" spans="1:4" x14ac:dyDescent="0.25">
      <c r="A553">
        <v>8656</v>
      </c>
      <c r="B553">
        <v>1.6479999999999999E-3</v>
      </c>
      <c r="C553">
        <v>0.21540599999999999</v>
      </c>
      <c r="D553">
        <v>-1.014283</v>
      </c>
    </row>
    <row r="554" spans="1:4" x14ac:dyDescent="0.25">
      <c r="A554">
        <v>8671</v>
      </c>
      <c r="B554">
        <v>7.7520000000000002E-3</v>
      </c>
      <c r="C554">
        <v>0.184887</v>
      </c>
      <c r="D554">
        <v>-1.012086</v>
      </c>
    </row>
    <row r="555" spans="1:4" x14ac:dyDescent="0.25">
      <c r="A555">
        <v>8687</v>
      </c>
      <c r="B555">
        <v>2.3800000000000002E-3</v>
      </c>
      <c r="C555">
        <v>0.20344300000000001</v>
      </c>
      <c r="D555">
        <v>-0.994506</v>
      </c>
    </row>
    <row r="556" spans="1:4" x14ac:dyDescent="0.25">
      <c r="A556">
        <v>8703</v>
      </c>
      <c r="B556">
        <v>6.4089999999999998E-3</v>
      </c>
      <c r="C556">
        <v>0.19160099999999999</v>
      </c>
      <c r="D556">
        <v>-0.99926800000000005</v>
      </c>
    </row>
    <row r="557" spans="1:4" x14ac:dyDescent="0.25">
      <c r="A557">
        <v>8718</v>
      </c>
      <c r="B557">
        <v>2.9910000000000002E-3</v>
      </c>
      <c r="C557">
        <v>0.197217</v>
      </c>
      <c r="D557">
        <v>-0.99841299999999999</v>
      </c>
    </row>
    <row r="558" spans="1:4" x14ac:dyDescent="0.25">
      <c r="A558">
        <v>8734</v>
      </c>
      <c r="B558">
        <v>3.1129999999999999E-3</v>
      </c>
      <c r="C558">
        <v>0.180004</v>
      </c>
      <c r="D558">
        <v>-0.99792499999999995</v>
      </c>
    </row>
    <row r="559" spans="1:4" x14ac:dyDescent="0.25">
      <c r="A559">
        <v>8749</v>
      </c>
      <c r="B559">
        <v>1.6479999999999999E-3</v>
      </c>
      <c r="C559">
        <v>0.20905799999999999</v>
      </c>
      <c r="D559">
        <v>-0.99096600000000001</v>
      </c>
    </row>
    <row r="560" spans="1:4" x14ac:dyDescent="0.25">
      <c r="A560">
        <v>8765</v>
      </c>
      <c r="B560">
        <v>5.555E-3</v>
      </c>
      <c r="C560">
        <v>0.206617</v>
      </c>
      <c r="D560">
        <v>-0.98791399999999996</v>
      </c>
    </row>
    <row r="561" spans="1:4" x14ac:dyDescent="0.25">
      <c r="A561">
        <v>8781</v>
      </c>
      <c r="B561">
        <v>5.555E-3</v>
      </c>
      <c r="C561">
        <v>0.196606</v>
      </c>
      <c r="D561">
        <v>-0.992309</v>
      </c>
    </row>
    <row r="562" spans="1:4" x14ac:dyDescent="0.25">
      <c r="A562">
        <v>8796</v>
      </c>
      <c r="B562">
        <v>3.601E-3</v>
      </c>
      <c r="C562">
        <v>0.19880400000000001</v>
      </c>
      <c r="D562">
        <v>-0.98498399999999997</v>
      </c>
    </row>
    <row r="563" spans="1:4" x14ac:dyDescent="0.25">
      <c r="A563">
        <v>8812</v>
      </c>
      <c r="B563">
        <v>6.7749999999999998E-3</v>
      </c>
      <c r="C563">
        <v>0.19270000000000001</v>
      </c>
      <c r="D563">
        <v>-0.99206499999999997</v>
      </c>
    </row>
    <row r="564" spans="1:4" x14ac:dyDescent="0.25">
      <c r="A564">
        <v>8828</v>
      </c>
      <c r="B564">
        <v>2.869E-3</v>
      </c>
      <c r="C564">
        <v>0.188305</v>
      </c>
      <c r="D564">
        <v>-0.99719199999999997</v>
      </c>
    </row>
    <row r="565" spans="1:4" x14ac:dyDescent="0.25">
      <c r="A565">
        <v>8843</v>
      </c>
      <c r="B565">
        <v>3.4789999999999999E-3</v>
      </c>
      <c r="C565">
        <v>0.18659600000000001</v>
      </c>
      <c r="D565">
        <v>-0.99609400000000003</v>
      </c>
    </row>
    <row r="566" spans="1:4" x14ac:dyDescent="0.25">
      <c r="A566">
        <v>8859</v>
      </c>
      <c r="B566">
        <v>4.2119999999999996E-3</v>
      </c>
      <c r="C566">
        <v>0.19086900000000001</v>
      </c>
      <c r="D566">
        <v>-0.99353000000000002</v>
      </c>
    </row>
    <row r="567" spans="1:4" x14ac:dyDescent="0.25">
      <c r="A567">
        <v>8874</v>
      </c>
      <c r="B567">
        <v>4.2700000000000002E-4</v>
      </c>
      <c r="C567">
        <v>0.18989200000000001</v>
      </c>
      <c r="D567">
        <v>-1.0003660000000001</v>
      </c>
    </row>
    <row r="568" spans="1:4" x14ac:dyDescent="0.25">
      <c r="A568">
        <v>8890</v>
      </c>
      <c r="B568">
        <v>5.3099999999999996E-3</v>
      </c>
      <c r="C568">
        <v>0.19563</v>
      </c>
      <c r="D568">
        <v>-0.99206499999999997</v>
      </c>
    </row>
    <row r="569" spans="1:4" x14ac:dyDescent="0.25">
      <c r="A569">
        <v>8906</v>
      </c>
      <c r="B569">
        <v>3.601E-3</v>
      </c>
      <c r="C569">
        <v>0.19563</v>
      </c>
      <c r="D569">
        <v>-0.993286</v>
      </c>
    </row>
    <row r="570" spans="1:4" x14ac:dyDescent="0.25">
      <c r="A570">
        <v>8921</v>
      </c>
      <c r="B570">
        <v>7.5079999999999999E-3</v>
      </c>
      <c r="C570">
        <v>0.19587399999999999</v>
      </c>
      <c r="D570">
        <v>-0.99401799999999996</v>
      </c>
    </row>
    <row r="571" spans="1:4" x14ac:dyDescent="0.25">
      <c r="A571">
        <v>8937</v>
      </c>
      <c r="B571">
        <v>1.16E-3</v>
      </c>
      <c r="C571">
        <v>0.196606</v>
      </c>
      <c r="D571">
        <v>-0.99304199999999998</v>
      </c>
    </row>
    <row r="572" spans="1:4" x14ac:dyDescent="0.25">
      <c r="A572">
        <v>8953</v>
      </c>
      <c r="B572">
        <v>2.3800000000000002E-3</v>
      </c>
      <c r="C572">
        <v>0.19367599999999999</v>
      </c>
      <c r="D572">
        <v>-0.99084399999999995</v>
      </c>
    </row>
    <row r="573" spans="1:4" x14ac:dyDescent="0.25">
      <c r="A573">
        <v>8968</v>
      </c>
      <c r="B573">
        <v>2.6250000000000002E-3</v>
      </c>
      <c r="C573">
        <v>0.19331000000000001</v>
      </c>
      <c r="D573">
        <v>-0.99487300000000001</v>
      </c>
    </row>
    <row r="574" spans="1:4" x14ac:dyDescent="0.25">
      <c r="A574">
        <v>8984</v>
      </c>
      <c r="B574">
        <v>2.258E-3</v>
      </c>
      <c r="C574">
        <v>0.195385</v>
      </c>
      <c r="D574">
        <v>-0.99072199999999999</v>
      </c>
    </row>
    <row r="575" spans="1:4" x14ac:dyDescent="0.25">
      <c r="A575">
        <v>8999</v>
      </c>
      <c r="B575">
        <v>4.3340000000000002E-3</v>
      </c>
      <c r="C575">
        <v>0.200269</v>
      </c>
      <c r="D575">
        <v>-0.98791399999999996</v>
      </c>
    </row>
    <row r="576" spans="1:4" x14ac:dyDescent="0.25">
      <c r="A576">
        <v>9015</v>
      </c>
      <c r="B576">
        <v>5.1879999999999999E-3</v>
      </c>
      <c r="C576">
        <v>0.196606</v>
      </c>
      <c r="D576">
        <v>-0.99584899999999998</v>
      </c>
    </row>
    <row r="577" spans="1:4" x14ac:dyDescent="0.25">
      <c r="A577">
        <v>9031</v>
      </c>
      <c r="B577">
        <v>3.3570000000000002E-3</v>
      </c>
      <c r="C577">
        <v>0.19514100000000001</v>
      </c>
      <c r="D577">
        <v>-0.99023399999999995</v>
      </c>
    </row>
    <row r="578" spans="1:4" x14ac:dyDescent="0.25">
      <c r="A578">
        <v>9046</v>
      </c>
      <c r="B578">
        <v>5.0660000000000002E-3</v>
      </c>
      <c r="C578">
        <v>0.19831499999999999</v>
      </c>
      <c r="D578">
        <v>-0.99182099999999995</v>
      </c>
    </row>
    <row r="579" spans="1:4" x14ac:dyDescent="0.25">
      <c r="A579">
        <v>9062</v>
      </c>
      <c r="B579">
        <v>1.892E-3</v>
      </c>
      <c r="C579">
        <v>0.195019</v>
      </c>
      <c r="D579">
        <v>-0.99426199999999998</v>
      </c>
    </row>
    <row r="580" spans="1:4" x14ac:dyDescent="0.25">
      <c r="A580">
        <v>9077</v>
      </c>
      <c r="B580">
        <v>5.3099999999999996E-3</v>
      </c>
      <c r="C580">
        <v>0.192578</v>
      </c>
      <c r="D580">
        <v>-0.99548300000000001</v>
      </c>
    </row>
    <row r="581" spans="1:4" x14ac:dyDescent="0.25">
      <c r="A581">
        <v>9093</v>
      </c>
      <c r="B581">
        <v>4.3340000000000002E-3</v>
      </c>
      <c r="C581">
        <v>0.19489699999999999</v>
      </c>
      <c r="D581">
        <v>-0.99548300000000001</v>
      </c>
    </row>
    <row r="582" spans="1:4" x14ac:dyDescent="0.25">
      <c r="A582">
        <v>9109</v>
      </c>
      <c r="B582">
        <v>5.6769999999999998E-3</v>
      </c>
      <c r="C582">
        <v>0.19367599999999999</v>
      </c>
      <c r="D582">
        <v>-0.99133199999999999</v>
      </c>
    </row>
    <row r="583" spans="1:4" x14ac:dyDescent="0.25">
      <c r="A583">
        <v>9124</v>
      </c>
      <c r="B583">
        <v>4.0899999999999999E-3</v>
      </c>
      <c r="C583">
        <v>0.193188</v>
      </c>
      <c r="D583">
        <v>-0.993286</v>
      </c>
    </row>
    <row r="584" spans="1:4" x14ac:dyDescent="0.25">
      <c r="A584">
        <v>9140</v>
      </c>
      <c r="B584">
        <v>4.8219999999999999E-3</v>
      </c>
      <c r="C584">
        <v>0.192944</v>
      </c>
      <c r="D584">
        <v>-0.994506</v>
      </c>
    </row>
    <row r="585" spans="1:4" x14ac:dyDescent="0.25">
      <c r="A585">
        <v>9156</v>
      </c>
      <c r="B585">
        <v>1.892E-3</v>
      </c>
      <c r="C585">
        <v>0.197827</v>
      </c>
      <c r="D585">
        <v>-0.99646000000000001</v>
      </c>
    </row>
    <row r="586" spans="1:4" x14ac:dyDescent="0.25">
      <c r="A586">
        <v>9171</v>
      </c>
      <c r="B586">
        <v>6.7100000000000005E-4</v>
      </c>
      <c r="C586">
        <v>0.19587399999999999</v>
      </c>
      <c r="D586">
        <v>-0.99646000000000001</v>
      </c>
    </row>
    <row r="587" spans="1:4" x14ac:dyDescent="0.25">
      <c r="A587">
        <v>9187</v>
      </c>
      <c r="B587">
        <v>4.2700000000000002E-4</v>
      </c>
      <c r="C587">
        <v>0.198071</v>
      </c>
      <c r="D587">
        <v>-0.99475100000000005</v>
      </c>
    </row>
    <row r="588" spans="1:4" x14ac:dyDescent="0.25">
      <c r="A588">
        <v>9202</v>
      </c>
      <c r="B588">
        <v>1.6479999999999999E-3</v>
      </c>
      <c r="C588">
        <v>0.19685</v>
      </c>
      <c r="D588">
        <v>-0.99377400000000005</v>
      </c>
    </row>
    <row r="589" spans="1:4" x14ac:dyDescent="0.25">
      <c r="A589">
        <v>9218</v>
      </c>
      <c r="B589">
        <v>1.6479999999999999E-3</v>
      </c>
      <c r="C589">
        <v>0.19831499999999999</v>
      </c>
      <c r="D589">
        <v>-0.98913499999999999</v>
      </c>
    </row>
    <row r="590" spans="1:4" x14ac:dyDescent="0.25">
      <c r="A590">
        <v>9234</v>
      </c>
      <c r="B590">
        <v>1.892E-3</v>
      </c>
      <c r="C590">
        <v>0.19758300000000001</v>
      </c>
      <c r="D590">
        <v>-0.99523899999999998</v>
      </c>
    </row>
    <row r="591" spans="1:4" x14ac:dyDescent="0.25">
      <c r="A591">
        <v>9249</v>
      </c>
      <c r="B591">
        <v>3.1129999999999999E-3</v>
      </c>
      <c r="C591">
        <v>0.19636200000000001</v>
      </c>
      <c r="D591">
        <v>-0.99426199999999998</v>
      </c>
    </row>
    <row r="592" spans="1:4" x14ac:dyDescent="0.25">
      <c r="A592">
        <v>9265</v>
      </c>
      <c r="B592">
        <v>3.601E-3</v>
      </c>
      <c r="C592">
        <v>0.19489699999999999</v>
      </c>
      <c r="D592">
        <v>-0.99304199999999998</v>
      </c>
    </row>
    <row r="593" spans="1:4" x14ac:dyDescent="0.25">
      <c r="A593">
        <v>9281</v>
      </c>
      <c r="B593">
        <v>4.2119999999999996E-3</v>
      </c>
      <c r="C593">
        <v>0.19550799999999999</v>
      </c>
      <c r="D593">
        <v>-0.99292000000000002</v>
      </c>
    </row>
    <row r="594" spans="1:4" x14ac:dyDescent="0.25">
      <c r="A594">
        <v>9296</v>
      </c>
      <c r="B594">
        <v>1.4040000000000001E-3</v>
      </c>
      <c r="C594">
        <v>0.19978000000000001</v>
      </c>
      <c r="D594">
        <v>-0.99426199999999998</v>
      </c>
    </row>
    <row r="595" spans="1:4" x14ac:dyDescent="0.25">
      <c r="A595">
        <v>9312</v>
      </c>
      <c r="B595">
        <v>4.5779999999999996E-3</v>
      </c>
      <c r="C595">
        <v>0.198071</v>
      </c>
      <c r="D595">
        <v>-0.98986799999999997</v>
      </c>
    </row>
    <row r="596" spans="1:4" x14ac:dyDescent="0.25">
      <c r="A596">
        <v>9327</v>
      </c>
      <c r="B596">
        <v>2.1359999999999999E-3</v>
      </c>
      <c r="C596">
        <v>0.199658</v>
      </c>
      <c r="D596">
        <v>-0.99426199999999998</v>
      </c>
    </row>
    <row r="597" spans="1:4" x14ac:dyDescent="0.25">
      <c r="A597">
        <v>9343</v>
      </c>
      <c r="B597">
        <v>2.1359999999999999E-3</v>
      </c>
      <c r="C597">
        <v>0.198682</v>
      </c>
      <c r="D597">
        <v>-0.99279700000000004</v>
      </c>
    </row>
    <row r="598" spans="1:4" x14ac:dyDescent="0.25">
      <c r="A598">
        <v>9359</v>
      </c>
      <c r="B598">
        <v>2.6250000000000002E-3</v>
      </c>
      <c r="C598">
        <v>0.19685</v>
      </c>
      <c r="D598">
        <v>-0.99353000000000002</v>
      </c>
    </row>
    <row r="599" spans="1:4" x14ac:dyDescent="0.25">
      <c r="A599">
        <v>9374</v>
      </c>
      <c r="B599">
        <v>2.3800000000000002E-3</v>
      </c>
      <c r="C599">
        <v>0.19611799999999999</v>
      </c>
      <c r="D599">
        <v>-0.99182099999999995</v>
      </c>
    </row>
    <row r="600" spans="1:4" x14ac:dyDescent="0.25">
      <c r="A600">
        <v>9390</v>
      </c>
      <c r="B600">
        <v>2.1359999999999999E-3</v>
      </c>
      <c r="C600">
        <v>0.19270000000000001</v>
      </c>
      <c r="D600">
        <v>-0.99353000000000002</v>
      </c>
    </row>
    <row r="601" spans="1:4" x14ac:dyDescent="0.25">
      <c r="A601">
        <v>9406</v>
      </c>
      <c r="B601">
        <v>2.3800000000000002E-3</v>
      </c>
      <c r="C601">
        <v>0.197827</v>
      </c>
      <c r="D601">
        <v>-0.99353000000000002</v>
      </c>
    </row>
    <row r="602" spans="1:4" x14ac:dyDescent="0.25">
      <c r="A602">
        <v>9421</v>
      </c>
      <c r="B602">
        <v>1.6479999999999999E-3</v>
      </c>
      <c r="C602">
        <v>0.201733</v>
      </c>
      <c r="D602">
        <v>-0.99133199999999999</v>
      </c>
    </row>
    <row r="603" spans="1:4" x14ac:dyDescent="0.25">
      <c r="A603">
        <v>9437</v>
      </c>
      <c r="B603">
        <v>7.0200000000000002E-3</v>
      </c>
      <c r="C603">
        <v>0.203565</v>
      </c>
      <c r="D603">
        <v>-0.99072199999999999</v>
      </c>
    </row>
    <row r="604" spans="1:4" x14ac:dyDescent="0.25">
      <c r="A604">
        <v>9452</v>
      </c>
      <c r="B604">
        <v>4.3340000000000002E-3</v>
      </c>
      <c r="C604">
        <v>0.19831499999999999</v>
      </c>
      <c r="D604">
        <v>-0.98986799999999997</v>
      </c>
    </row>
    <row r="605" spans="1:4" x14ac:dyDescent="0.25">
      <c r="A605">
        <v>9468</v>
      </c>
      <c r="B605">
        <v>5.3099999999999996E-3</v>
      </c>
      <c r="C605">
        <v>0.19611799999999999</v>
      </c>
      <c r="D605">
        <v>-0.99011199999999999</v>
      </c>
    </row>
    <row r="606" spans="1:4" x14ac:dyDescent="0.25">
      <c r="A606">
        <v>9484</v>
      </c>
      <c r="B606">
        <v>4.5779999999999996E-3</v>
      </c>
      <c r="C606">
        <v>0.19392000000000001</v>
      </c>
      <c r="D606">
        <v>-0.99426199999999998</v>
      </c>
    </row>
    <row r="607" spans="1:4" x14ac:dyDescent="0.25">
      <c r="A607">
        <v>9499</v>
      </c>
      <c r="B607">
        <v>1.892E-3</v>
      </c>
      <c r="C607">
        <v>0.19563</v>
      </c>
      <c r="D607">
        <v>-0.99255300000000002</v>
      </c>
    </row>
    <row r="608" spans="1:4" x14ac:dyDescent="0.25">
      <c r="A608">
        <v>9515</v>
      </c>
      <c r="B608">
        <v>5.555E-3</v>
      </c>
      <c r="C608">
        <v>0.19758300000000001</v>
      </c>
      <c r="D608">
        <v>-0.98986799999999997</v>
      </c>
    </row>
    <row r="609" spans="1:4" x14ac:dyDescent="0.25">
      <c r="A609">
        <v>9531</v>
      </c>
      <c r="B609">
        <v>5.921E-3</v>
      </c>
      <c r="C609">
        <v>0.19941400000000001</v>
      </c>
      <c r="D609">
        <v>-0.991699</v>
      </c>
    </row>
    <row r="610" spans="1:4" x14ac:dyDescent="0.25">
      <c r="A610">
        <v>9546</v>
      </c>
      <c r="B610">
        <v>1.4040000000000001E-3</v>
      </c>
      <c r="C610">
        <v>0.19978000000000001</v>
      </c>
      <c r="D610">
        <v>-0.99365199999999998</v>
      </c>
    </row>
    <row r="611" spans="1:4" x14ac:dyDescent="0.25">
      <c r="A611">
        <v>9562</v>
      </c>
      <c r="B611">
        <v>3.8449999999999999E-3</v>
      </c>
      <c r="C611">
        <v>0.198071</v>
      </c>
      <c r="D611">
        <v>-0.99621599999999999</v>
      </c>
    </row>
    <row r="612" spans="1:4" x14ac:dyDescent="0.25">
      <c r="A612">
        <v>9577</v>
      </c>
      <c r="B612">
        <v>4.9439999999999996E-3</v>
      </c>
      <c r="C612">
        <v>0.19685</v>
      </c>
      <c r="D612">
        <v>-0.99292000000000002</v>
      </c>
    </row>
    <row r="613" spans="1:4" x14ac:dyDescent="0.25">
      <c r="A613">
        <v>9593</v>
      </c>
      <c r="B613">
        <v>3.8449999999999999E-3</v>
      </c>
      <c r="C613">
        <v>0.19880400000000001</v>
      </c>
      <c r="D613">
        <v>-0.99597100000000005</v>
      </c>
    </row>
    <row r="614" spans="1:4" x14ac:dyDescent="0.25">
      <c r="A614">
        <v>9608</v>
      </c>
      <c r="B614">
        <v>1.16E-3</v>
      </c>
      <c r="C614">
        <v>0.199048</v>
      </c>
      <c r="D614">
        <v>-0.99182099999999995</v>
      </c>
    </row>
    <row r="615" spans="1:4" x14ac:dyDescent="0.25">
      <c r="A615">
        <v>9624</v>
      </c>
      <c r="B615">
        <v>4.9439999999999996E-3</v>
      </c>
      <c r="C615">
        <v>0.19917000000000001</v>
      </c>
      <c r="D615">
        <v>-0.99462899999999999</v>
      </c>
    </row>
    <row r="616" spans="1:4" x14ac:dyDescent="0.25">
      <c r="A616">
        <v>9640</v>
      </c>
      <c r="B616">
        <v>1.6479999999999999E-3</v>
      </c>
      <c r="C616">
        <v>0.19855999999999999</v>
      </c>
      <c r="D616">
        <v>-0.99145499999999998</v>
      </c>
    </row>
    <row r="617" spans="1:4" x14ac:dyDescent="0.25">
      <c r="A617">
        <v>9656</v>
      </c>
      <c r="B617">
        <v>1.892E-3</v>
      </c>
      <c r="C617">
        <v>0.19770499999999999</v>
      </c>
      <c r="D617">
        <v>-0.99108799999999997</v>
      </c>
    </row>
    <row r="618" spans="1:4" x14ac:dyDescent="0.25">
      <c r="A618">
        <v>9671</v>
      </c>
      <c r="B618">
        <v>5.6769999999999998E-3</v>
      </c>
      <c r="C618">
        <v>0.19819300000000001</v>
      </c>
      <c r="D618">
        <v>-0.993896</v>
      </c>
    </row>
    <row r="619" spans="1:4" x14ac:dyDescent="0.25">
      <c r="A619">
        <v>9687</v>
      </c>
      <c r="B619">
        <v>3.1129999999999999E-3</v>
      </c>
      <c r="C619">
        <v>0.196606</v>
      </c>
      <c r="D619">
        <v>-0.99365199999999998</v>
      </c>
    </row>
    <row r="620" spans="1:4" x14ac:dyDescent="0.25">
      <c r="A620">
        <v>9702</v>
      </c>
      <c r="B620">
        <v>6.0429999999999998E-3</v>
      </c>
      <c r="C620">
        <v>0.197827</v>
      </c>
      <c r="D620">
        <v>-0.99255300000000002</v>
      </c>
    </row>
    <row r="621" spans="1:4" x14ac:dyDescent="0.25">
      <c r="A621">
        <v>9718</v>
      </c>
      <c r="B621">
        <v>3.601E-3</v>
      </c>
      <c r="C621">
        <v>0.200513</v>
      </c>
      <c r="D621">
        <v>-0.992309</v>
      </c>
    </row>
    <row r="622" spans="1:4" x14ac:dyDescent="0.25">
      <c r="A622">
        <v>9733</v>
      </c>
      <c r="B622">
        <v>5.7990000000000003E-3</v>
      </c>
      <c r="C622">
        <v>0.19563</v>
      </c>
      <c r="D622">
        <v>-0.99499499999999996</v>
      </c>
    </row>
    <row r="623" spans="1:4" x14ac:dyDescent="0.25">
      <c r="A623">
        <v>9749</v>
      </c>
      <c r="B623">
        <v>1.892E-3</v>
      </c>
      <c r="C623">
        <v>0.197461</v>
      </c>
      <c r="D623">
        <v>-0.991699</v>
      </c>
    </row>
    <row r="624" spans="1:4" x14ac:dyDescent="0.25">
      <c r="A624">
        <v>9765</v>
      </c>
      <c r="B624">
        <v>3.601E-3</v>
      </c>
      <c r="C624">
        <v>0.199292</v>
      </c>
      <c r="D624">
        <v>-0.99572700000000003</v>
      </c>
    </row>
    <row r="625" spans="1:4" x14ac:dyDescent="0.25">
      <c r="A625">
        <v>9780</v>
      </c>
      <c r="B625">
        <v>3.601E-3</v>
      </c>
      <c r="C625">
        <v>0.19831499999999999</v>
      </c>
      <c r="D625">
        <v>-0.99572700000000003</v>
      </c>
    </row>
    <row r="626" spans="1:4" x14ac:dyDescent="0.25">
      <c r="A626">
        <v>9796</v>
      </c>
      <c r="B626">
        <v>1.6479999999999999E-3</v>
      </c>
      <c r="C626">
        <v>0.19855999999999999</v>
      </c>
      <c r="D626">
        <v>-0.99157700000000004</v>
      </c>
    </row>
    <row r="627" spans="1:4" x14ac:dyDescent="0.25">
      <c r="A627">
        <v>9812</v>
      </c>
      <c r="B627">
        <v>3.4789999999999999E-3</v>
      </c>
      <c r="C627">
        <v>0.199292</v>
      </c>
      <c r="D627">
        <v>-0.99365199999999998</v>
      </c>
    </row>
    <row r="628" spans="1:4" x14ac:dyDescent="0.25">
      <c r="A628">
        <v>9827</v>
      </c>
      <c r="B628">
        <v>4.2119999999999996E-3</v>
      </c>
      <c r="C628">
        <v>0.20002400000000001</v>
      </c>
      <c r="D628">
        <v>-0.98950099999999996</v>
      </c>
    </row>
    <row r="629" spans="1:4" x14ac:dyDescent="0.25">
      <c r="A629">
        <v>9843</v>
      </c>
      <c r="B629">
        <v>2.258E-3</v>
      </c>
      <c r="C629">
        <v>0.19733899999999999</v>
      </c>
      <c r="D629">
        <v>-0.99353000000000002</v>
      </c>
    </row>
    <row r="630" spans="1:4" x14ac:dyDescent="0.25">
      <c r="A630">
        <v>9858</v>
      </c>
      <c r="B630">
        <v>3.3570000000000002E-3</v>
      </c>
      <c r="C630">
        <v>0.19709499999999999</v>
      </c>
      <c r="D630">
        <v>-0.99279700000000004</v>
      </c>
    </row>
    <row r="631" spans="1:4" x14ac:dyDescent="0.25">
      <c r="A631">
        <v>9874</v>
      </c>
      <c r="B631">
        <v>4.2119999999999996E-3</v>
      </c>
      <c r="C631">
        <v>0.19526299999999999</v>
      </c>
      <c r="D631">
        <v>-0.99353000000000002</v>
      </c>
    </row>
    <row r="632" spans="1:4" x14ac:dyDescent="0.25">
      <c r="A632">
        <v>9890</v>
      </c>
      <c r="B632">
        <v>4.0899999999999999E-3</v>
      </c>
      <c r="C632">
        <v>0.19563</v>
      </c>
      <c r="D632">
        <v>-0.992309</v>
      </c>
    </row>
    <row r="633" spans="1:4" x14ac:dyDescent="0.25">
      <c r="A633">
        <v>9905</v>
      </c>
      <c r="B633">
        <v>3.601E-3</v>
      </c>
      <c r="C633">
        <v>0.19709499999999999</v>
      </c>
      <c r="D633">
        <v>-0.99182099999999995</v>
      </c>
    </row>
    <row r="634" spans="1:4" x14ac:dyDescent="0.25">
      <c r="A634">
        <v>9921</v>
      </c>
      <c r="B634">
        <v>3.601E-3</v>
      </c>
      <c r="C634">
        <v>0.19709499999999999</v>
      </c>
      <c r="D634">
        <v>-0.99206499999999997</v>
      </c>
    </row>
    <row r="635" spans="1:4" x14ac:dyDescent="0.25">
      <c r="A635">
        <v>9937</v>
      </c>
      <c r="B635">
        <v>3.3570000000000002E-3</v>
      </c>
      <c r="C635">
        <v>0.20075699999999999</v>
      </c>
      <c r="D635">
        <v>-0.99084399999999995</v>
      </c>
    </row>
    <row r="636" spans="1:4" x14ac:dyDescent="0.25">
      <c r="A636">
        <v>9952</v>
      </c>
      <c r="B636">
        <v>2.3800000000000002E-3</v>
      </c>
      <c r="C636">
        <v>0.200269</v>
      </c>
      <c r="D636">
        <v>-0.992309</v>
      </c>
    </row>
    <row r="637" spans="1:4" x14ac:dyDescent="0.25">
      <c r="A637">
        <v>9968</v>
      </c>
      <c r="B637">
        <v>4.8219999999999999E-3</v>
      </c>
      <c r="C637">
        <v>0.20075699999999999</v>
      </c>
      <c r="D637">
        <v>-0.98913499999999999</v>
      </c>
    </row>
    <row r="638" spans="1:4" x14ac:dyDescent="0.25">
      <c r="A638">
        <v>9984</v>
      </c>
      <c r="B638">
        <v>3.8449999999999999E-3</v>
      </c>
      <c r="C638">
        <v>0.197827</v>
      </c>
      <c r="D638">
        <v>-0.98937900000000001</v>
      </c>
    </row>
    <row r="639" spans="1:4" x14ac:dyDescent="0.25">
      <c r="A639">
        <v>9999</v>
      </c>
      <c r="B639">
        <v>1.4040000000000001E-3</v>
      </c>
      <c r="C639">
        <v>0.19953599999999999</v>
      </c>
      <c r="D639">
        <v>-0.99157700000000004</v>
      </c>
    </row>
    <row r="640" spans="1:4" x14ac:dyDescent="0.25">
      <c r="A640">
        <v>10015</v>
      </c>
      <c r="B640">
        <v>2.7469999999999999E-3</v>
      </c>
      <c r="C640">
        <v>0.19453100000000001</v>
      </c>
      <c r="D640">
        <v>-0.99316400000000005</v>
      </c>
    </row>
    <row r="641" spans="1:4" x14ac:dyDescent="0.25">
      <c r="A641">
        <v>10030</v>
      </c>
      <c r="B641">
        <v>2.258E-3</v>
      </c>
      <c r="C641">
        <v>0.19636200000000001</v>
      </c>
      <c r="D641">
        <v>-0.98925700000000005</v>
      </c>
    </row>
    <row r="642" spans="1:4" x14ac:dyDescent="0.25">
      <c r="A642">
        <v>10046</v>
      </c>
      <c r="B642">
        <v>3.8449999999999999E-3</v>
      </c>
      <c r="C642">
        <v>0.19794900000000001</v>
      </c>
      <c r="D642">
        <v>-0.991699</v>
      </c>
    </row>
    <row r="643" spans="1:4" x14ac:dyDescent="0.25">
      <c r="A643">
        <v>10062</v>
      </c>
      <c r="B643">
        <v>-1.2819999999999999E-3</v>
      </c>
      <c r="C643">
        <v>0.19855999999999999</v>
      </c>
      <c r="D643">
        <v>-0.993286</v>
      </c>
    </row>
    <row r="644" spans="1:4" x14ac:dyDescent="0.25">
      <c r="A644">
        <v>10077</v>
      </c>
      <c r="B644">
        <v>3.3570000000000002E-3</v>
      </c>
      <c r="C644">
        <v>0.20075699999999999</v>
      </c>
      <c r="D644">
        <v>-0.99304199999999998</v>
      </c>
    </row>
    <row r="645" spans="1:4" x14ac:dyDescent="0.25">
      <c r="A645">
        <v>10093</v>
      </c>
      <c r="B645">
        <v>7.2639999999999996E-3</v>
      </c>
      <c r="C645">
        <v>0.198071</v>
      </c>
      <c r="D645">
        <v>-0.99060000000000004</v>
      </c>
    </row>
    <row r="646" spans="1:4" x14ac:dyDescent="0.25">
      <c r="A646">
        <v>10108</v>
      </c>
      <c r="B646">
        <v>4.0899999999999999E-3</v>
      </c>
      <c r="C646">
        <v>0.20563999999999999</v>
      </c>
      <c r="D646">
        <v>-0.98693799999999998</v>
      </c>
    </row>
    <row r="647" spans="1:4" x14ac:dyDescent="0.25">
      <c r="A647">
        <v>10124</v>
      </c>
      <c r="B647">
        <v>4.3340000000000002E-3</v>
      </c>
      <c r="C647">
        <v>0.20246600000000001</v>
      </c>
      <c r="D647">
        <v>-0.99206499999999997</v>
      </c>
    </row>
    <row r="648" spans="1:4" x14ac:dyDescent="0.25">
      <c r="A648">
        <v>10140</v>
      </c>
      <c r="B648">
        <v>7.0200000000000002E-3</v>
      </c>
      <c r="C648">
        <v>0.19343199999999999</v>
      </c>
      <c r="D648">
        <v>-0.99108799999999997</v>
      </c>
    </row>
    <row r="649" spans="1:4" x14ac:dyDescent="0.25">
      <c r="A649">
        <v>10155</v>
      </c>
      <c r="B649">
        <v>-5.4900000000000001E-4</v>
      </c>
      <c r="C649">
        <v>0.19709499999999999</v>
      </c>
      <c r="D649">
        <v>-0.99597100000000005</v>
      </c>
    </row>
    <row r="650" spans="1:4" x14ac:dyDescent="0.25">
      <c r="A650">
        <v>10171</v>
      </c>
      <c r="B650">
        <v>1.16E-3</v>
      </c>
      <c r="C650">
        <v>0.198071</v>
      </c>
      <c r="D650">
        <v>-0.99523899999999998</v>
      </c>
    </row>
    <row r="651" spans="1:4" x14ac:dyDescent="0.25">
      <c r="A651">
        <v>10187</v>
      </c>
      <c r="B651">
        <v>5.555E-3</v>
      </c>
      <c r="C651">
        <v>0.197827</v>
      </c>
      <c r="D651">
        <v>-0.99279700000000004</v>
      </c>
    </row>
    <row r="652" spans="1:4" x14ac:dyDescent="0.25">
      <c r="A652">
        <v>10202</v>
      </c>
      <c r="B652">
        <v>5.921E-3</v>
      </c>
      <c r="C652">
        <v>0.19526299999999999</v>
      </c>
      <c r="D652">
        <v>-0.99414000000000002</v>
      </c>
    </row>
    <row r="653" spans="1:4" x14ac:dyDescent="0.25">
      <c r="A653">
        <v>10218</v>
      </c>
      <c r="B653">
        <v>2.1359999999999999E-3</v>
      </c>
      <c r="C653">
        <v>0.19245599999999999</v>
      </c>
      <c r="D653">
        <v>-0.994506</v>
      </c>
    </row>
    <row r="654" spans="1:4" x14ac:dyDescent="0.25">
      <c r="A654">
        <v>10233</v>
      </c>
      <c r="B654">
        <v>2.869E-3</v>
      </c>
      <c r="C654">
        <v>0.19733899999999999</v>
      </c>
      <c r="D654">
        <v>-0.98937900000000001</v>
      </c>
    </row>
    <row r="655" spans="1:4" x14ac:dyDescent="0.25">
      <c r="A655">
        <v>10249</v>
      </c>
      <c r="B655">
        <v>5.0660000000000002E-3</v>
      </c>
      <c r="C655">
        <v>0.20124500000000001</v>
      </c>
      <c r="D655">
        <v>-0.98962300000000003</v>
      </c>
    </row>
    <row r="656" spans="1:4" x14ac:dyDescent="0.25">
      <c r="A656">
        <v>10265</v>
      </c>
      <c r="B656">
        <v>3.601E-3</v>
      </c>
      <c r="C656">
        <v>0.20075699999999999</v>
      </c>
      <c r="D656">
        <v>-0.992309</v>
      </c>
    </row>
    <row r="657" spans="1:4" x14ac:dyDescent="0.25">
      <c r="A657">
        <v>10280</v>
      </c>
      <c r="B657">
        <v>3.1129999999999999E-3</v>
      </c>
      <c r="C657">
        <v>0.199048</v>
      </c>
      <c r="D657">
        <v>-0.993286</v>
      </c>
    </row>
    <row r="658" spans="1:4" x14ac:dyDescent="0.25">
      <c r="A658">
        <v>10296</v>
      </c>
      <c r="B658">
        <v>2.1359999999999999E-3</v>
      </c>
      <c r="C658">
        <v>0.19514100000000001</v>
      </c>
      <c r="D658">
        <v>-0.99499499999999996</v>
      </c>
    </row>
    <row r="659" spans="1:4" x14ac:dyDescent="0.25">
      <c r="A659">
        <v>10312</v>
      </c>
      <c r="B659">
        <v>1.6479999999999999E-3</v>
      </c>
      <c r="C659">
        <v>0.19636200000000001</v>
      </c>
      <c r="D659">
        <v>-0.98913499999999999</v>
      </c>
    </row>
    <row r="660" spans="1:4" x14ac:dyDescent="0.25">
      <c r="A660">
        <v>10327</v>
      </c>
      <c r="B660">
        <v>4.0899999999999999E-3</v>
      </c>
      <c r="C660">
        <v>0.19587399999999999</v>
      </c>
      <c r="D660">
        <v>-0.99523899999999998</v>
      </c>
    </row>
    <row r="661" spans="1:4" x14ac:dyDescent="0.25">
      <c r="A661">
        <v>10343</v>
      </c>
      <c r="B661">
        <v>3.601E-3</v>
      </c>
      <c r="C661">
        <v>0.20197799999999999</v>
      </c>
      <c r="D661">
        <v>-0.99353000000000002</v>
      </c>
    </row>
    <row r="662" spans="1:4" x14ac:dyDescent="0.25">
      <c r="A662">
        <v>10359</v>
      </c>
      <c r="B662">
        <v>3.601E-3</v>
      </c>
      <c r="C662">
        <v>0.200879</v>
      </c>
      <c r="D662">
        <v>-0.99133199999999999</v>
      </c>
    </row>
    <row r="663" spans="1:4" x14ac:dyDescent="0.25">
      <c r="A663">
        <v>10374</v>
      </c>
      <c r="B663">
        <v>4.0899999999999999E-3</v>
      </c>
      <c r="C663">
        <v>0.19855999999999999</v>
      </c>
      <c r="D663">
        <v>-0.98706000000000005</v>
      </c>
    </row>
    <row r="664" spans="1:4" x14ac:dyDescent="0.25">
      <c r="A664">
        <v>10390</v>
      </c>
      <c r="B664">
        <v>4.5779999999999996E-3</v>
      </c>
      <c r="C664">
        <v>0.19758300000000001</v>
      </c>
      <c r="D664">
        <v>-0.98840300000000003</v>
      </c>
    </row>
    <row r="665" spans="1:4" x14ac:dyDescent="0.25">
      <c r="A665">
        <v>10405</v>
      </c>
      <c r="B665">
        <v>1.892E-3</v>
      </c>
      <c r="C665">
        <v>0.19953599999999999</v>
      </c>
      <c r="D665">
        <v>-0.99108799999999997</v>
      </c>
    </row>
    <row r="666" spans="1:4" x14ac:dyDescent="0.25">
      <c r="A666">
        <v>10421</v>
      </c>
      <c r="B666">
        <v>4.2119999999999996E-3</v>
      </c>
      <c r="C666">
        <v>0.198071</v>
      </c>
      <c r="D666">
        <v>-0.994506</v>
      </c>
    </row>
    <row r="667" spans="1:4" x14ac:dyDescent="0.25">
      <c r="A667">
        <v>10437</v>
      </c>
      <c r="B667">
        <v>3.3570000000000002E-3</v>
      </c>
      <c r="C667">
        <v>0.199048</v>
      </c>
      <c r="D667">
        <v>-0.99145499999999998</v>
      </c>
    </row>
    <row r="668" spans="1:4" x14ac:dyDescent="0.25">
      <c r="A668">
        <v>10452</v>
      </c>
      <c r="B668">
        <v>1.892E-3</v>
      </c>
      <c r="C668">
        <v>0.199292</v>
      </c>
      <c r="D668">
        <v>-0.98889099999999996</v>
      </c>
    </row>
    <row r="669" spans="1:4" x14ac:dyDescent="0.25">
      <c r="A669">
        <v>10468</v>
      </c>
      <c r="B669">
        <v>3.7230000000000002E-3</v>
      </c>
      <c r="C669">
        <v>0.19953599999999999</v>
      </c>
      <c r="D669">
        <v>-0.98962300000000003</v>
      </c>
    </row>
    <row r="670" spans="1:4" x14ac:dyDescent="0.25">
      <c r="A670">
        <v>10483</v>
      </c>
      <c r="B670">
        <v>4.2700000000000002E-4</v>
      </c>
      <c r="C670">
        <v>0.19880400000000001</v>
      </c>
      <c r="D670">
        <v>-0.99670400000000003</v>
      </c>
    </row>
    <row r="671" spans="1:4" x14ac:dyDescent="0.25">
      <c r="A671">
        <v>10499</v>
      </c>
      <c r="B671">
        <v>3.0499999999999999E-4</v>
      </c>
      <c r="C671">
        <v>0.198682</v>
      </c>
      <c r="D671">
        <v>-0.98962300000000003</v>
      </c>
    </row>
    <row r="672" spans="1:4" x14ac:dyDescent="0.25">
      <c r="A672">
        <v>10515</v>
      </c>
      <c r="B672">
        <v>5.555E-3</v>
      </c>
      <c r="C672">
        <v>0.19880400000000001</v>
      </c>
      <c r="D672">
        <v>-0.99035600000000001</v>
      </c>
    </row>
    <row r="673" spans="1:4" x14ac:dyDescent="0.25">
      <c r="A673">
        <v>10530</v>
      </c>
      <c r="B673">
        <v>6.0429999999999998E-3</v>
      </c>
      <c r="C673">
        <v>0.20246600000000001</v>
      </c>
      <c r="D673">
        <v>-0.98962300000000003</v>
      </c>
    </row>
    <row r="674" spans="1:4" x14ac:dyDescent="0.25">
      <c r="A674">
        <v>10546</v>
      </c>
      <c r="B674">
        <v>5.0660000000000002E-3</v>
      </c>
      <c r="C674">
        <v>0.20100100000000001</v>
      </c>
      <c r="D674">
        <v>-0.99060000000000004</v>
      </c>
    </row>
    <row r="675" spans="1:4" x14ac:dyDescent="0.25">
      <c r="A675">
        <v>10562</v>
      </c>
      <c r="B675">
        <v>2.1359999999999999E-3</v>
      </c>
      <c r="C675">
        <v>0.199292</v>
      </c>
      <c r="D675">
        <v>-0.99035600000000001</v>
      </c>
    </row>
    <row r="676" spans="1:4" x14ac:dyDescent="0.25">
      <c r="A676">
        <v>10577</v>
      </c>
      <c r="B676">
        <v>4.3340000000000002E-3</v>
      </c>
      <c r="C676">
        <v>0.20197799999999999</v>
      </c>
      <c r="D676">
        <v>-0.99401799999999996</v>
      </c>
    </row>
    <row r="677" spans="1:4" x14ac:dyDescent="0.25">
      <c r="A677">
        <v>10593</v>
      </c>
      <c r="B677">
        <v>7.9299999999999998E-4</v>
      </c>
      <c r="C677">
        <v>0.199658</v>
      </c>
      <c r="D677">
        <v>-0.99279700000000004</v>
      </c>
    </row>
    <row r="678" spans="1:4" x14ac:dyDescent="0.25">
      <c r="A678">
        <v>10608</v>
      </c>
      <c r="B678">
        <v>3.1129999999999999E-3</v>
      </c>
      <c r="C678">
        <v>0.19953599999999999</v>
      </c>
      <c r="D678">
        <v>-0.99353000000000002</v>
      </c>
    </row>
    <row r="679" spans="1:4" x14ac:dyDescent="0.25">
      <c r="A679">
        <v>10624</v>
      </c>
      <c r="B679">
        <v>1.4040000000000001E-3</v>
      </c>
      <c r="C679">
        <v>0.20002400000000001</v>
      </c>
      <c r="D679">
        <v>-0.99157700000000004</v>
      </c>
    </row>
    <row r="680" spans="1:4" x14ac:dyDescent="0.25">
      <c r="A680">
        <v>10639</v>
      </c>
      <c r="B680">
        <v>2.7469999999999999E-3</v>
      </c>
      <c r="C680">
        <v>0.19953599999999999</v>
      </c>
      <c r="D680">
        <v>-0.99511700000000003</v>
      </c>
    </row>
    <row r="681" spans="1:4" x14ac:dyDescent="0.25">
      <c r="A681">
        <v>10655</v>
      </c>
      <c r="B681">
        <v>-6.0999999999999999E-5</v>
      </c>
      <c r="C681">
        <v>0.198071</v>
      </c>
      <c r="D681">
        <v>-0.99145499999999998</v>
      </c>
    </row>
    <row r="682" spans="1:4" x14ac:dyDescent="0.25">
      <c r="A682">
        <v>10671</v>
      </c>
      <c r="B682">
        <v>2.869E-3</v>
      </c>
      <c r="C682">
        <v>0.20075699999999999</v>
      </c>
      <c r="D682">
        <v>-0.99255300000000002</v>
      </c>
    </row>
    <row r="683" spans="1:4" x14ac:dyDescent="0.25">
      <c r="A683">
        <v>10687</v>
      </c>
      <c r="B683">
        <v>6.7100000000000005E-4</v>
      </c>
      <c r="C683">
        <v>0.19733899999999999</v>
      </c>
      <c r="D683">
        <v>-0.99133199999999999</v>
      </c>
    </row>
    <row r="684" spans="1:4" x14ac:dyDescent="0.25">
      <c r="A684">
        <v>10702</v>
      </c>
      <c r="B684">
        <v>3.1129999999999999E-3</v>
      </c>
      <c r="C684">
        <v>0.20100100000000001</v>
      </c>
      <c r="D684">
        <v>-0.99377400000000005</v>
      </c>
    </row>
    <row r="685" spans="1:4" x14ac:dyDescent="0.25">
      <c r="A685">
        <v>10718</v>
      </c>
      <c r="B685">
        <v>2.6250000000000002E-3</v>
      </c>
      <c r="C685">
        <v>0.19917000000000001</v>
      </c>
      <c r="D685">
        <v>-0.99316400000000005</v>
      </c>
    </row>
    <row r="686" spans="1:4" x14ac:dyDescent="0.25">
      <c r="A686">
        <v>10733</v>
      </c>
      <c r="B686">
        <v>4.8219999999999999E-3</v>
      </c>
      <c r="C686">
        <v>0.199658</v>
      </c>
      <c r="D686">
        <v>-0.99267499999999997</v>
      </c>
    </row>
    <row r="687" spans="1:4" x14ac:dyDescent="0.25">
      <c r="A687">
        <v>10749</v>
      </c>
      <c r="B687">
        <v>4.0899999999999999E-3</v>
      </c>
      <c r="C687">
        <v>0.20441899999999999</v>
      </c>
      <c r="D687">
        <v>-0.99279700000000004</v>
      </c>
    </row>
    <row r="688" spans="1:4" x14ac:dyDescent="0.25">
      <c r="A688">
        <v>10764</v>
      </c>
      <c r="B688">
        <v>2.6250000000000002E-3</v>
      </c>
      <c r="C688">
        <v>0.20441899999999999</v>
      </c>
      <c r="D688">
        <v>-0.99011199999999999</v>
      </c>
    </row>
    <row r="689" spans="1:4" x14ac:dyDescent="0.25">
      <c r="A689">
        <v>10780</v>
      </c>
      <c r="B689">
        <v>-6.0999999999999999E-5</v>
      </c>
      <c r="C689">
        <v>0.20075699999999999</v>
      </c>
      <c r="D689">
        <v>-0.99084399999999995</v>
      </c>
    </row>
    <row r="690" spans="1:4" x14ac:dyDescent="0.25">
      <c r="A690">
        <v>10796</v>
      </c>
      <c r="B690">
        <v>3.601E-3</v>
      </c>
      <c r="C690">
        <v>0.20136699999999999</v>
      </c>
      <c r="D690">
        <v>-0.993286</v>
      </c>
    </row>
    <row r="691" spans="1:4" x14ac:dyDescent="0.25">
      <c r="A691">
        <v>10811</v>
      </c>
      <c r="B691">
        <v>5.0660000000000002E-3</v>
      </c>
      <c r="C691">
        <v>0.20344300000000001</v>
      </c>
      <c r="D691">
        <v>-0.992309</v>
      </c>
    </row>
    <row r="692" spans="1:4" x14ac:dyDescent="0.25">
      <c r="A692">
        <v>10827</v>
      </c>
      <c r="B692">
        <v>4.8219999999999999E-3</v>
      </c>
      <c r="C692">
        <v>0.200269</v>
      </c>
      <c r="D692">
        <v>-0.98815799999999998</v>
      </c>
    </row>
    <row r="693" spans="1:4" x14ac:dyDescent="0.25">
      <c r="A693">
        <v>10843</v>
      </c>
      <c r="B693">
        <v>4.3340000000000002E-3</v>
      </c>
      <c r="C693">
        <v>0.19953599999999999</v>
      </c>
      <c r="D693">
        <v>-0.99206499999999997</v>
      </c>
    </row>
    <row r="694" spans="1:4" x14ac:dyDescent="0.25">
      <c r="A694">
        <v>10858</v>
      </c>
      <c r="B694">
        <v>3.7230000000000002E-3</v>
      </c>
      <c r="C694">
        <v>0.198682</v>
      </c>
      <c r="D694">
        <v>-0.99438400000000005</v>
      </c>
    </row>
    <row r="695" spans="1:4" x14ac:dyDescent="0.25">
      <c r="A695">
        <v>10874</v>
      </c>
      <c r="B695">
        <v>2.869E-3</v>
      </c>
      <c r="C695">
        <v>0.198071</v>
      </c>
      <c r="D695">
        <v>-0.99279700000000004</v>
      </c>
    </row>
    <row r="696" spans="1:4" x14ac:dyDescent="0.25">
      <c r="A696">
        <v>10889</v>
      </c>
      <c r="B696">
        <v>1.6479999999999999E-3</v>
      </c>
      <c r="C696">
        <v>0.198071</v>
      </c>
      <c r="D696">
        <v>-0.99304199999999998</v>
      </c>
    </row>
    <row r="697" spans="1:4" x14ac:dyDescent="0.25">
      <c r="A697">
        <v>10905</v>
      </c>
      <c r="B697">
        <v>5.0660000000000002E-3</v>
      </c>
      <c r="C697">
        <v>0.20014599999999999</v>
      </c>
      <c r="D697">
        <v>-0.99011199999999999</v>
      </c>
    </row>
    <row r="698" spans="1:4" x14ac:dyDescent="0.25">
      <c r="A698">
        <v>10921</v>
      </c>
      <c r="B698">
        <v>4.3340000000000002E-3</v>
      </c>
      <c r="C698">
        <v>0.201489</v>
      </c>
      <c r="D698">
        <v>-0.98596099999999998</v>
      </c>
    </row>
    <row r="699" spans="1:4" x14ac:dyDescent="0.25">
      <c r="A699">
        <v>10936</v>
      </c>
      <c r="B699">
        <v>3.7230000000000002E-3</v>
      </c>
      <c r="C699">
        <v>0.20283200000000001</v>
      </c>
      <c r="D699">
        <v>-0.99023399999999995</v>
      </c>
    </row>
    <row r="700" spans="1:4" x14ac:dyDescent="0.25">
      <c r="A700">
        <v>10952</v>
      </c>
      <c r="B700">
        <v>4.0899999999999999E-3</v>
      </c>
      <c r="C700">
        <v>0.203565</v>
      </c>
      <c r="D700">
        <v>-0.99377400000000005</v>
      </c>
    </row>
    <row r="701" spans="1:4" x14ac:dyDescent="0.25">
      <c r="A701">
        <v>10968</v>
      </c>
      <c r="B701">
        <v>4.5779999999999996E-3</v>
      </c>
      <c r="C701">
        <v>0.20368700000000001</v>
      </c>
      <c r="D701">
        <v>-0.98913499999999999</v>
      </c>
    </row>
    <row r="702" spans="1:4" x14ac:dyDescent="0.25">
      <c r="A702">
        <v>10983</v>
      </c>
      <c r="B702">
        <v>3.4789999999999999E-3</v>
      </c>
      <c r="C702">
        <v>0.20283200000000001</v>
      </c>
      <c r="D702">
        <v>-0.99316400000000005</v>
      </c>
    </row>
    <row r="703" spans="1:4" x14ac:dyDescent="0.25">
      <c r="A703">
        <v>10999</v>
      </c>
      <c r="B703">
        <v>1.892E-3</v>
      </c>
      <c r="C703">
        <v>0.20246600000000001</v>
      </c>
      <c r="D703">
        <v>-0.98889099999999996</v>
      </c>
    </row>
    <row r="704" spans="1:4" x14ac:dyDescent="0.25">
      <c r="A704">
        <v>11014</v>
      </c>
      <c r="B704">
        <v>9.1600000000000004E-4</v>
      </c>
      <c r="C704">
        <v>0.20246600000000001</v>
      </c>
      <c r="D704">
        <v>-0.99182099999999995</v>
      </c>
    </row>
    <row r="705" spans="1:4" x14ac:dyDescent="0.25">
      <c r="A705">
        <v>11030</v>
      </c>
      <c r="B705">
        <v>4.0899999999999999E-3</v>
      </c>
      <c r="C705">
        <v>0.20075699999999999</v>
      </c>
      <c r="D705">
        <v>-0.98815799999999998</v>
      </c>
    </row>
    <row r="706" spans="1:4" x14ac:dyDescent="0.25">
      <c r="A706">
        <v>11046</v>
      </c>
      <c r="B706">
        <v>2.6250000000000002E-3</v>
      </c>
      <c r="C706">
        <v>0.20222200000000001</v>
      </c>
      <c r="D706">
        <v>-0.99035600000000001</v>
      </c>
    </row>
    <row r="707" spans="1:4" x14ac:dyDescent="0.25">
      <c r="A707">
        <v>11061</v>
      </c>
      <c r="B707">
        <v>3.601E-3</v>
      </c>
      <c r="C707">
        <v>0.202954</v>
      </c>
      <c r="D707">
        <v>-0.98864700000000005</v>
      </c>
    </row>
    <row r="708" spans="1:4" x14ac:dyDescent="0.25">
      <c r="A708">
        <v>11077</v>
      </c>
      <c r="B708">
        <v>2.3800000000000002E-3</v>
      </c>
      <c r="C708">
        <v>0.200513</v>
      </c>
      <c r="D708">
        <v>-0.99365199999999998</v>
      </c>
    </row>
    <row r="709" spans="1:4" x14ac:dyDescent="0.25">
      <c r="A709">
        <v>11093</v>
      </c>
      <c r="B709">
        <v>4.5779999999999996E-3</v>
      </c>
      <c r="C709">
        <v>0.19489699999999999</v>
      </c>
      <c r="D709">
        <v>-0.99035600000000001</v>
      </c>
    </row>
    <row r="710" spans="1:4" x14ac:dyDescent="0.25">
      <c r="A710">
        <v>11108</v>
      </c>
      <c r="B710">
        <v>1.6479999999999999E-3</v>
      </c>
      <c r="C710">
        <v>0.200269</v>
      </c>
      <c r="D710">
        <v>-0.99304199999999998</v>
      </c>
    </row>
    <row r="711" spans="1:4" x14ac:dyDescent="0.25">
      <c r="A711">
        <v>11124</v>
      </c>
      <c r="B711">
        <v>2.1359999999999999E-3</v>
      </c>
      <c r="C711">
        <v>0.201733</v>
      </c>
      <c r="D711">
        <v>-0.99182099999999995</v>
      </c>
    </row>
    <row r="712" spans="1:4" x14ac:dyDescent="0.25">
      <c r="A712">
        <v>11139</v>
      </c>
      <c r="B712">
        <v>4.0899999999999999E-3</v>
      </c>
      <c r="C712">
        <v>0.20319799999999999</v>
      </c>
      <c r="D712">
        <v>-0.99060000000000004</v>
      </c>
    </row>
    <row r="713" spans="1:4" x14ac:dyDescent="0.25">
      <c r="A713">
        <v>11155</v>
      </c>
      <c r="B713">
        <v>4.0899999999999999E-3</v>
      </c>
      <c r="C713">
        <v>0.20100100000000001</v>
      </c>
      <c r="D713">
        <v>-0.99304199999999998</v>
      </c>
    </row>
    <row r="714" spans="1:4" x14ac:dyDescent="0.25">
      <c r="A714">
        <v>11171</v>
      </c>
      <c r="B714">
        <v>4.8219999999999999E-3</v>
      </c>
      <c r="C714">
        <v>0.200269</v>
      </c>
      <c r="D714">
        <v>-0.99377400000000005</v>
      </c>
    </row>
    <row r="715" spans="1:4" x14ac:dyDescent="0.25">
      <c r="A715">
        <v>11186</v>
      </c>
      <c r="B715">
        <v>4.0899999999999999E-3</v>
      </c>
      <c r="C715">
        <v>0.20222200000000001</v>
      </c>
      <c r="D715">
        <v>-0.99035600000000001</v>
      </c>
    </row>
    <row r="716" spans="1:4" x14ac:dyDescent="0.25">
      <c r="A716">
        <v>11202</v>
      </c>
      <c r="B716">
        <v>2.1359999999999999E-3</v>
      </c>
      <c r="C716">
        <v>0.20429700000000001</v>
      </c>
      <c r="D716">
        <v>-0.99145499999999998</v>
      </c>
    </row>
    <row r="717" spans="1:4" x14ac:dyDescent="0.25">
      <c r="A717">
        <v>11218</v>
      </c>
      <c r="B717">
        <v>6.7749999999999998E-3</v>
      </c>
      <c r="C717">
        <v>0.201489</v>
      </c>
      <c r="D717">
        <v>-0.99084399999999995</v>
      </c>
    </row>
    <row r="718" spans="1:4" x14ac:dyDescent="0.25">
      <c r="A718">
        <v>11233</v>
      </c>
      <c r="B718">
        <v>2.3800000000000002E-3</v>
      </c>
      <c r="C718">
        <v>0.19953599999999999</v>
      </c>
      <c r="D718">
        <v>-0.98864700000000005</v>
      </c>
    </row>
    <row r="719" spans="1:4" x14ac:dyDescent="0.25">
      <c r="A719">
        <v>11249</v>
      </c>
      <c r="B719">
        <v>3.601E-3</v>
      </c>
      <c r="C719">
        <v>0.196606</v>
      </c>
      <c r="D719">
        <v>-0.99279700000000004</v>
      </c>
    </row>
    <row r="720" spans="1:4" x14ac:dyDescent="0.25">
      <c r="A720">
        <v>11264</v>
      </c>
      <c r="B720">
        <v>1.4040000000000001E-3</v>
      </c>
      <c r="C720">
        <v>0.19636200000000001</v>
      </c>
      <c r="D720">
        <v>-0.99255300000000002</v>
      </c>
    </row>
    <row r="721" spans="1:4" x14ac:dyDescent="0.25">
      <c r="A721">
        <v>11280</v>
      </c>
      <c r="B721">
        <v>1.4040000000000001E-3</v>
      </c>
      <c r="C721">
        <v>0.196606</v>
      </c>
      <c r="D721">
        <v>-0.99304199999999998</v>
      </c>
    </row>
    <row r="722" spans="1:4" x14ac:dyDescent="0.25">
      <c r="A722">
        <v>11296</v>
      </c>
      <c r="B722">
        <v>5.1879999999999999E-3</v>
      </c>
      <c r="C722">
        <v>0.19733899999999999</v>
      </c>
      <c r="D722">
        <v>-0.99255300000000002</v>
      </c>
    </row>
    <row r="723" spans="1:4" x14ac:dyDescent="0.25">
      <c r="A723">
        <v>11311</v>
      </c>
      <c r="B723">
        <v>3.601E-3</v>
      </c>
      <c r="C723">
        <v>0.19733899999999999</v>
      </c>
      <c r="D723">
        <v>-0.99206499999999997</v>
      </c>
    </row>
    <row r="724" spans="1:4" x14ac:dyDescent="0.25">
      <c r="A724">
        <v>11327</v>
      </c>
      <c r="B724">
        <v>3.1129999999999999E-3</v>
      </c>
      <c r="C724">
        <v>0.20222200000000001</v>
      </c>
      <c r="D724">
        <v>-0.99157700000000004</v>
      </c>
    </row>
    <row r="725" spans="1:4" x14ac:dyDescent="0.25">
      <c r="A725">
        <v>11342</v>
      </c>
      <c r="B725">
        <v>3.1129999999999999E-3</v>
      </c>
      <c r="C725">
        <v>0.20686099999999999</v>
      </c>
      <c r="D725">
        <v>-0.98742600000000003</v>
      </c>
    </row>
    <row r="726" spans="1:4" x14ac:dyDescent="0.25">
      <c r="A726">
        <v>11358</v>
      </c>
      <c r="B726">
        <v>4.5779999999999996E-3</v>
      </c>
      <c r="C726">
        <v>0.20832600000000001</v>
      </c>
      <c r="D726">
        <v>-0.98986799999999997</v>
      </c>
    </row>
    <row r="727" spans="1:4" x14ac:dyDescent="0.25">
      <c r="A727">
        <v>11374</v>
      </c>
      <c r="B727">
        <v>2.0140000000000002E-3</v>
      </c>
      <c r="C727">
        <v>0.204175</v>
      </c>
      <c r="D727">
        <v>-0.98803600000000003</v>
      </c>
    </row>
    <row r="728" spans="1:4" x14ac:dyDescent="0.25">
      <c r="A728">
        <v>11389</v>
      </c>
      <c r="B728">
        <v>2.1359999999999999E-3</v>
      </c>
      <c r="C728">
        <v>0.20612800000000001</v>
      </c>
      <c r="D728">
        <v>-0.99133199999999999</v>
      </c>
    </row>
    <row r="729" spans="1:4" x14ac:dyDescent="0.25">
      <c r="A729">
        <v>11405</v>
      </c>
      <c r="B729">
        <v>5.0660000000000002E-3</v>
      </c>
      <c r="C729">
        <v>0.19489699999999999</v>
      </c>
      <c r="D729">
        <v>-0.994506</v>
      </c>
    </row>
    <row r="730" spans="1:4" x14ac:dyDescent="0.25">
      <c r="A730">
        <v>11421</v>
      </c>
      <c r="B730">
        <v>1.6479999999999999E-3</v>
      </c>
      <c r="C730">
        <v>0.18659600000000001</v>
      </c>
      <c r="D730">
        <v>-0.99841299999999999</v>
      </c>
    </row>
    <row r="731" spans="1:4" x14ac:dyDescent="0.25">
      <c r="A731">
        <v>11436</v>
      </c>
      <c r="B731">
        <v>3.3570000000000002E-3</v>
      </c>
      <c r="C731">
        <v>0.182445</v>
      </c>
      <c r="D731">
        <v>-0.99939</v>
      </c>
    </row>
    <row r="732" spans="1:4" x14ac:dyDescent="0.25">
      <c r="A732">
        <v>11452</v>
      </c>
      <c r="B732">
        <v>9.1600000000000004E-4</v>
      </c>
      <c r="C732">
        <v>0.177562</v>
      </c>
      <c r="D732">
        <v>-1.001099</v>
      </c>
    </row>
    <row r="733" spans="1:4" x14ac:dyDescent="0.25">
      <c r="A733">
        <v>11468</v>
      </c>
      <c r="B733">
        <v>1.6479999999999999E-3</v>
      </c>
      <c r="C733">
        <v>0.201489</v>
      </c>
      <c r="D733">
        <v>-0.992309</v>
      </c>
    </row>
    <row r="734" spans="1:4" x14ac:dyDescent="0.25">
      <c r="A734">
        <v>11483</v>
      </c>
      <c r="B734">
        <v>4.3340000000000002E-3</v>
      </c>
      <c r="C734">
        <v>0.22175400000000001</v>
      </c>
      <c r="D734">
        <v>-0.98327500000000001</v>
      </c>
    </row>
    <row r="735" spans="1:4" x14ac:dyDescent="0.25">
      <c r="A735">
        <v>11499</v>
      </c>
      <c r="B735">
        <v>4.0899999999999999E-3</v>
      </c>
      <c r="C735">
        <v>0.24177499999999999</v>
      </c>
      <c r="D735">
        <v>-0.97521800000000003</v>
      </c>
    </row>
    <row r="736" spans="1:4" x14ac:dyDescent="0.25">
      <c r="A736">
        <v>11514</v>
      </c>
      <c r="B736">
        <v>2.0140000000000002E-3</v>
      </c>
      <c r="C736">
        <v>0.24580399999999999</v>
      </c>
      <c r="D736">
        <v>-0.97106800000000004</v>
      </c>
    </row>
    <row r="737" spans="1:4" x14ac:dyDescent="0.25">
      <c r="A737">
        <v>11530</v>
      </c>
      <c r="B737">
        <v>5.3099999999999996E-3</v>
      </c>
      <c r="C737">
        <v>0.23310700000000001</v>
      </c>
      <c r="D737">
        <v>-0.978881</v>
      </c>
    </row>
    <row r="738" spans="1:4" x14ac:dyDescent="0.25">
      <c r="A738">
        <v>11546</v>
      </c>
      <c r="B738">
        <v>1.892E-3</v>
      </c>
      <c r="C738">
        <v>0.19636200000000001</v>
      </c>
      <c r="D738">
        <v>-0.99060000000000004</v>
      </c>
    </row>
    <row r="739" spans="1:4" x14ac:dyDescent="0.25">
      <c r="A739">
        <v>11561</v>
      </c>
      <c r="B739">
        <v>1.6479999999999999E-3</v>
      </c>
      <c r="C739">
        <v>0.16266900000000001</v>
      </c>
      <c r="D739">
        <v>-1.0052490000000001</v>
      </c>
    </row>
    <row r="740" spans="1:4" x14ac:dyDescent="0.25">
      <c r="A740">
        <v>11577</v>
      </c>
      <c r="B740">
        <v>4.5779999999999996E-3</v>
      </c>
      <c r="C740">
        <v>0.14435700000000001</v>
      </c>
      <c r="D740">
        <v>-1.0164800000000001</v>
      </c>
    </row>
    <row r="741" spans="1:4" x14ac:dyDescent="0.25">
      <c r="A741">
        <v>11593</v>
      </c>
      <c r="B741">
        <v>3.1129999999999999E-3</v>
      </c>
      <c r="C741">
        <v>0.14899599999999999</v>
      </c>
      <c r="D741">
        <v>-1.0115970000000001</v>
      </c>
    </row>
    <row r="742" spans="1:4" x14ac:dyDescent="0.25">
      <c r="A742">
        <v>11608</v>
      </c>
      <c r="B742">
        <v>2.3800000000000002E-3</v>
      </c>
      <c r="C742">
        <v>0.173656</v>
      </c>
      <c r="D742">
        <v>-1.001587</v>
      </c>
    </row>
    <row r="743" spans="1:4" x14ac:dyDescent="0.25">
      <c r="A743">
        <v>11624</v>
      </c>
      <c r="B743">
        <v>2.1359999999999999E-3</v>
      </c>
      <c r="C743">
        <v>0.201489</v>
      </c>
      <c r="D743">
        <v>-0.99182099999999995</v>
      </c>
    </row>
    <row r="744" spans="1:4" x14ac:dyDescent="0.25">
      <c r="A744">
        <v>11639</v>
      </c>
      <c r="B744">
        <v>2.869E-3</v>
      </c>
      <c r="C744">
        <v>0.226882</v>
      </c>
      <c r="D744">
        <v>-0.98254300000000006</v>
      </c>
    </row>
    <row r="745" spans="1:4" x14ac:dyDescent="0.25">
      <c r="A745">
        <v>11655</v>
      </c>
      <c r="B745">
        <v>3.601E-3</v>
      </c>
      <c r="C745">
        <v>0.231765</v>
      </c>
      <c r="D745">
        <v>-0.97717100000000001</v>
      </c>
    </row>
    <row r="746" spans="1:4" x14ac:dyDescent="0.25">
      <c r="A746">
        <v>11671</v>
      </c>
      <c r="B746">
        <v>3.1129999999999999E-3</v>
      </c>
      <c r="C746">
        <v>0.233962</v>
      </c>
      <c r="D746">
        <v>-0.97814800000000002</v>
      </c>
    </row>
    <row r="747" spans="1:4" x14ac:dyDescent="0.25">
      <c r="A747">
        <v>11686</v>
      </c>
      <c r="B747">
        <v>5.555E-3</v>
      </c>
      <c r="C747">
        <v>0.23103199999999999</v>
      </c>
      <c r="D747">
        <v>-0.97643899999999995</v>
      </c>
    </row>
    <row r="748" spans="1:4" x14ac:dyDescent="0.25">
      <c r="A748">
        <v>11702</v>
      </c>
      <c r="B748">
        <v>2.3800000000000002E-3</v>
      </c>
      <c r="C748">
        <v>0.22712599999999999</v>
      </c>
      <c r="D748">
        <v>-0.98473999999999995</v>
      </c>
    </row>
    <row r="749" spans="1:4" x14ac:dyDescent="0.25">
      <c r="A749">
        <v>11718</v>
      </c>
      <c r="B749">
        <v>3.1129999999999999E-3</v>
      </c>
      <c r="C749">
        <v>0.211256</v>
      </c>
      <c r="D749">
        <v>-0.98596099999999998</v>
      </c>
    </row>
    <row r="750" spans="1:4" x14ac:dyDescent="0.25">
      <c r="A750">
        <v>11733</v>
      </c>
      <c r="B750">
        <v>1.0380000000000001E-3</v>
      </c>
      <c r="C750">
        <v>0.20039100000000001</v>
      </c>
      <c r="D750">
        <v>-0.99084399999999995</v>
      </c>
    </row>
    <row r="751" spans="1:4" x14ac:dyDescent="0.25">
      <c r="A751">
        <v>11749</v>
      </c>
      <c r="B751">
        <v>4.3340000000000002E-3</v>
      </c>
      <c r="C751">
        <v>0.192944</v>
      </c>
      <c r="D751">
        <v>-0.99621599999999999</v>
      </c>
    </row>
    <row r="752" spans="1:4" x14ac:dyDescent="0.25">
      <c r="A752">
        <v>11764</v>
      </c>
      <c r="B752">
        <v>4.0899999999999999E-3</v>
      </c>
      <c r="C752">
        <v>0.18854899999999999</v>
      </c>
      <c r="D752">
        <v>-0.99670400000000003</v>
      </c>
    </row>
    <row r="753" spans="1:4" x14ac:dyDescent="0.25">
      <c r="A753">
        <v>11780</v>
      </c>
      <c r="B753">
        <v>1.4040000000000001E-3</v>
      </c>
      <c r="C753">
        <v>0.173656</v>
      </c>
      <c r="D753">
        <v>-1.0013430000000001</v>
      </c>
    </row>
    <row r="754" spans="1:4" x14ac:dyDescent="0.25">
      <c r="A754">
        <v>11795</v>
      </c>
      <c r="B754">
        <v>4.5779999999999996E-3</v>
      </c>
      <c r="C754">
        <v>0.19147900000000001</v>
      </c>
      <c r="D754">
        <v>-0.99621599999999999</v>
      </c>
    </row>
    <row r="755" spans="1:4" x14ac:dyDescent="0.25">
      <c r="A755">
        <v>11811</v>
      </c>
      <c r="B755">
        <v>4.3340000000000002E-3</v>
      </c>
      <c r="C755">
        <v>0.200269</v>
      </c>
      <c r="D755">
        <v>-0.98986799999999997</v>
      </c>
    </row>
    <row r="756" spans="1:4" x14ac:dyDescent="0.25">
      <c r="A756">
        <v>11827</v>
      </c>
      <c r="B756">
        <v>5.0660000000000002E-3</v>
      </c>
      <c r="C756">
        <v>0.20832600000000001</v>
      </c>
      <c r="D756">
        <v>-0.98742600000000003</v>
      </c>
    </row>
    <row r="757" spans="1:4" x14ac:dyDescent="0.25">
      <c r="A757">
        <v>11842</v>
      </c>
      <c r="B757">
        <v>6.7749999999999998E-3</v>
      </c>
      <c r="C757">
        <v>0.214674</v>
      </c>
      <c r="D757">
        <v>-0.98278699999999997</v>
      </c>
    </row>
    <row r="758" spans="1:4" x14ac:dyDescent="0.25">
      <c r="A758">
        <v>11858</v>
      </c>
      <c r="B758">
        <v>3.1129999999999999E-3</v>
      </c>
      <c r="C758">
        <v>0.22151000000000001</v>
      </c>
      <c r="D758">
        <v>-0.98083399999999998</v>
      </c>
    </row>
    <row r="759" spans="1:4" x14ac:dyDescent="0.25">
      <c r="A759">
        <v>11874</v>
      </c>
      <c r="B759">
        <v>2.0140000000000002E-3</v>
      </c>
      <c r="C759">
        <v>0.214308</v>
      </c>
      <c r="D759">
        <v>-0.98376399999999997</v>
      </c>
    </row>
    <row r="760" spans="1:4" x14ac:dyDescent="0.25">
      <c r="A760">
        <v>11889</v>
      </c>
      <c r="B760">
        <v>4.3340000000000002E-3</v>
      </c>
      <c r="C760">
        <v>0.202954</v>
      </c>
      <c r="D760">
        <v>-0.99035600000000001</v>
      </c>
    </row>
    <row r="761" spans="1:4" x14ac:dyDescent="0.25">
      <c r="A761">
        <v>11905</v>
      </c>
      <c r="B761">
        <v>3.8449999999999999E-3</v>
      </c>
      <c r="C761">
        <v>0.185497</v>
      </c>
      <c r="D761">
        <v>-0.99560499999999996</v>
      </c>
    </row>
    <row r="762" spans="1:4" x14ac:dyDescent="0.25">
      <c r="A762">
        <v>11921</v>
      </c>
      <c r="B762">
        <v>1.6479999999999999E-3</v>
      </c>
      <c r="C762">
        <v>0.174876</v>
      </c>
      <c r="D762">
        <v>-1.00061</v>
      </c>
    </row>
    <row r="763" spans="1:4" x14ac:dyDescent="0.25">
      <c r="A763">
        <v>11936</v>
      </c>
      <c r="B763">
        <v>5.7990000000000003E-3</v>
      </c>
      <c r="C763">
        <v>0.17316699999999999</v>
      </c>
      <c r="D763">
        <v>-0.99865700000000002</v>
      </c>
    </row>
    <row r="764" spans="1:4" x14ac:dyDescent="0.25">
      <c r="A764">
        <v>11952</v>
      </c>
      <c r="B764">
        <v>1.6479999999999999E-3</v>
      </c>
      <c r="C764">
        <v>0.180004</v>
      </c>
      <c r="D764">
        <v>-0.99816899999999997</v>
      </c>
    </row>
    <row r="765" spans="1:4" x14ac:dyDescent="0.25">
      <c r="A765">
        <v>11967</v>
      </c>
      <c r="B765">
        <v>2.1359999999999999E-3</v>
      </c>
      <c r="C765">
        <v>0.18854899999999999</v>
      </c>
      <c r="D765">
        <v>-0.99792499999999995</v>
      </c>
    </row>
    <row r="766" spans="1:4" x14ac:dyDescent="0.25">
      <c r="A766">
        <v>11983</v>
      </c>
      <c r="B766">
        <v>3.3570000000000002E-3</v>
      </c>
      <c r="C766">
        <v>0.19685</v>
      </c>
      <c r="D766">
        <v>-0.99060000000000004</v>
      </c>
    </row>
    <row r="767" spans="1:4" x14ac:dyDescent="0.25">
      <c r="A767">
        <v>11999</v>
      </c>
      <c r="B767">
        <v>1.83E-4</v>
      </c>
      <c r="C767">
        <v>0.20490800000000001</v>
      </c>
      <c r="D767">
        <v>-0.98693799999999998</v>
      </c>
    </row>
    <row r="768" spans="1:4" x14ac:dyDescent="0.25">
      <c r="A768">
        <v>12014</v>
      </c>
      <c r="B768">
        <v>3.1129999999999999E-3</v>
      </c>
      <c r="C768">
        <v>0.20905799999999999</v>
      </c>
      <c r="D768">
        <v>-0.98522900000000002</v>
      </c>
    </row>
    <row r="769" spans="1:4" x14ac:dyDescent="0.25">
      <c r="A769">
        <v>12030</v>
      </c>
      <c r="B769">
        <v>3.235E-3</v>
      </c>
      <c r="C769">
        <v>0.210645</v>
      </c>
      <c r="D769">
        <v>-0.98937900000000001</v>
      </c>
    </row>
    <row r="770" spans="1:4" x14ac:dyDescent="0.25">
      <c r="A770">
        <v>12046</v>
      </c>
      <c r="B770">
        <v>4.0899999999999999E-3</v>
      </c>
      <c r="C770">
        <v>0.20100100000000001</v>
      </c>
      <c r="D770">
        <v>-0.98986799999999997</v>
      </c>
    </row>
    <row r="771" spans="1:4" x14ac:dyDescent="0.25">
      <c r="A771">
        <v>12061</v>
      </c>
      <c r="B771">
        <v>4.8219999999999999E-3</v>
      </c>
      <c r="C771">
        <v>0.19587399999999999</v>
      </c>
      <c r="D771">
        <v>-0.98962300000000003</v>
      </c>
    </row>
    <row r="772" spans="1:4" x14ac:dyDescent="0.25">
      <c r="A772">
        <v>12077</v>
      </c>
      <c r="B772">
        <v>2.3800000000000002E-3</v>
      </c>
      <c r="C772">
        <v>0.19147900000000001</v>
      </c>
      <c r="D772">
        <v>-0.99133199999999999</v>
      </c>
    </row>
    <row r="773" spans="1:4" x14ac:dyDescent="0.25">
      <c r="A773">
        <v>12092</v>
      </c>
      <c r="B773">
        <v>3.601E-3</v>
      </c>
      <c r="C773">
        <v>0.19611799999999999</v>
      </c>
      <c r="D773">
        <v>-0.99475100000000005</v>
      </c>
    </row>
    <row r="774" spans="1:4" x14ac:dyDescent="0.25">
      <c r="A774">
        <v>12108</v>
      </c>
      <c r="B774">
        <v>4.3340000000000002E-3</v>
      </c>
      <c r="C774">
        <v>0.194165</v>
      </c>
      <c r="D774">
        <v>-0.993286</v>
      </c>
    </row>
    <row r="775" spans="1:4" x14ac:dyDescent="0.25">
      <c r="A775">
        <v>12124</v>
      </c>
      <c r="B775">
        <v>2.6250000000000002E-3</v>
      </c>
      <c r="C775">
        <v>0.199658</v>
      </c>
      <c r="D775">
        <v>-0.99267499999999997</v>
      </c>
    </row>
    <row r="776" spans="1:4" x14ac:dyDescent="0.25">
      <c r="A776">
        <v>12139</v>
      </c>
      <c r="B776">
        <v>4.8219999999999999E-3</v>
      </c>
      <c r="C776">
        <v>0.20319799999999999</v>
      </c>
      <c r="D776">
        <v>-0.99133199999999999</v>
      </c>
    </row>
    <row r="777" spans="1:4" x14ac:dyDescent="0.25">
      <c r="A777">
        <v>12155</v>
      </c>
      <c r="B777">
        <v>1.892E-3</v>
      </c>
      <c r="C777">
        <v>0.202954</v>
      </c>
      <c r="D777">
        <v>-0.99035600000000001</v>
      </c>
    </row>
    <row r="778" spans="1:4" x14ac:dyDescent="0.25">
      <c r="A778">
        <v>12171</v>
      </c>
      <c r="B778">
        <v>2.1359999999999999E-3</v>
      </c>
      <c r="C778">
        <v>0.20161100000000001</v>
      </c>
      <c r="D778">
        <v>-0.98999000000000004</v>
      </c>
    </row>
    <row r="779" spans="1:4" x14ac:dyDescent="0.25">
      <c r="A779">
        <v>12186</v>
      </c>
      <c r="B779">
        <v>8.2400000000000008E-3</v>
      </c>
      <c r="C779">
        <v>0.19758300000000001</v>
      </c>
      <c r="D779">
        <v>-0.99353000000000002</v>
      </c>
    </row>
    <row r="780" spans="1:4" x14ac:dyDescent="0.25">
      <c r="A780">
        <v>12202</v>
      </c>
      <c r="B780">
        <v>2.869E-3</v>
      </c>
      <c r="C780">
        <v>0.18293400000000001</v>
      </c>
      <c r="D780">
        <v>-1.000122</v>
      </c>
    </row>
    <row r="781" spans="1:4" x14ac:dyDescent="0.25">
      <c r="A781">
        <v>12217</v>
      </c>
      <c r="B781">
        <v>7.2639999999999996E-3</v>
      </c>
      <c r="C781">
        <v>0.18757199999999999</v>
      </c>
      <c r="D781">
        <v>-0.99963400000000002</v>
      </c>
    </row>
    <row r="782" spans="1:4" x14ac:dyDescent="0.25">
      <c r="A782">
        <v>12233</v>
      </c>
      <c r="B782">
        <v>3.601E-3</v>
      </c>
      <c r="C782">
        <v>0.19184499999999999</v>
      </c>
      <c r="D782">
        <v>-0.99511700000000003</v>
      </c>
    </row>
    <row r="783" spans="1:4" x14ac:dyDescent="0.25">
      <c r="A783">
        <v>12249</v>
      </c>
      <c r="B783">
        <v>4.3340000000000002E-3</v>
      </c>
      <c r="C783">
        <v>0.210035</v>
      </c>
      <c r="D783">
        <v>-0.98693799999999998</v>
      </c>
    </row>
    <row r="784" spans="1:4" x14ac:dyDescent="0.25">
      <c r="A784">
        <v>12264</v>
      </c>
      <c r="B784">
        <v>2.869E-3</v>
      </c>
      <c r="C784">
        <v>0.20857000000000001</v>
      </c>
      <c r="D784">
        <v>-0.99353000000000002</v>
      </c>
    </row>
    <row r="785" spans="1:4" x14ac:dyDescent="0.25">
      <c r="A785">
        <v>12280</v>
      </c>
      <c r="B785">
        <v>4.2700000000000002E-4</v>
      </c>
      <c r="C785">
        <v>0.19001399999999999</v>
      </c>
      <c r="D785">
        <v>-0.99475100000000005</v>
      </c>
    </row>
    <row r="786" spans="1:4" x14ac:dyDescent="0.25">
      <c r="A786">
        <v>12296</v>
      </c>
      <c r="B786">
        <v>4.7000000000000002E-3</v>
      </c>
      <c r="C786">
        <v>0.21357499999999999</v>
      </c>
      <c r="D786">
        <v>-0.98876900000000001</v>
      </c>
    </row>
    <row r="787" spans="1:4" x14ac:dyDescent="0.25">
      <c r="A787">
        <v>12311</v>
      </c>
      <c r="B787">
        <v>6.7749999999999998E-3</v>
      </c>
      <c r="C787">
        <v>0.21198800000000001</v>
      </c>
      <c r="D787">
        <v>-0.98864700000000005</v>
      </c>
    </row>
    <row r="788" spans="1:4" x14ac:dyDescent="0.25">
      <c r="A788">
        <v>12327</v>
      </c>
      <c r="B788">
        <v>1.83E-4</v>
      </c>
      <c r="C788">
        <v>0.184643</v>
      </c>
      <c r="D788">
        <v>-0.98913499999999999</v>
      </c>
    </row>
    <row r="789" spans="1:4" x14ac:dyDescent="0.25">
      <c r="A789">
        <v>12342</v>
      </c>
      <c r="B789">
        <v>-6.4089999999999998E-3</v>
      </c>
      <c r="C789">
        <v>0.149973</v>
      </c>
      <c r="D789">
        <v>-0.99255300000000002</v>
      </c>
    </row>
    <row r="790" spans="1:4" x14ac:dyDescent="0.25">
      <c r="A790">
        <v>12358</v>
      </c>
      <c r="B790">
        <v>6.7749999999999998E-3</v>
      </c>
      <c r="C790">
        <v>0.18317800000000001</v>
      </c>
      <c r="D790">
        <v>-0.99206499999999997</v>
      </c>
    </row>
    <row r="791" spans="1:4" x14ac:dyDescent="0.25">
      <c r="A791">
        <v>12373</v>
      </c>
      <c r="B791">
        <v>2.5330999999999999E-2</v>
      </c>
      <c r="C791">
        <v>0.202954</v>
      </c>
      <c r="D791">
        <v>-0.99377400000000005</v>
      </c>
    </row>
    <row r="792" spans="1:4" x14ac:dyDescent="0.25">
      <c r="A792">
        <v>12389</v>
      </c>
      <c r="B792">
        <v>8.9730000000000001E-3</v>
      </c>
      <c r="C792">
        <v>0.205152</v>
      </c>
      <c r="D792">
        <v>-0.99548300000000001</v>
      </c>
    </row>
    <row r="793" spans="1:4" x14ac:dyDescent="0.25">
      <c r="A793">
        <v>12405</v>
      </c>
      <c r="B793">
        <v>-2.9910000000000002E-3</v>
      </c>
      <c r="C793">
        <v>0.19978000000000001</v>
      </c>
      <c r="D793">
        <v>-0.99157700000000004</v>
      </c>
    </row>
    <row r="794" spans="1:4" x14ac:dyDescent="0.25">
      <c r="A794">
        <v>12421</v>
      </c>
      <c r="B794">
        <v>-3.601E-3</v>
      </c>
      <c r="C794">
        <v>0.25190699999999999</v>
      </c>
      <c r="D794">
        <v>-0.97436400000000001</v>
      </c>
    </row>
    <row r="795" spans="1:4" x14ac:dyDescent="0.25">
      <c r="A795">
        <v>12436</v>
      </c>
      <c r="B795">
        <v>-3.9680000000000002E-3</v>
      </c>
      <c r="C795">
        <v>0.25862200000000002</v>
      </c>
      <c r="D795">
        <v>-0.96862599999999999</v>
      </c>
    </row>
    <row r="796" spans="1:4" x14ac:dyDescent="0.25">
      <c r="A796">
        <v>12452</v>
      </c>
      <c r="B796">
        <v>-1.526E-3</v>
      </c>
      <c r="C796">
        <v>0.23347399999999999</v>
      </c>
      <c r="D796">
        <v>-0.97936900000000005</v>
      </c>
    </row>
    <row r="797" spans="1:4" x14ac:dyDescent="0.25">
      <c r="A797">
        <v>12467</v>
      </c>
      <c r="B797">
        <v>7.5079999999999999E-3</v>
      </c>
      <c r="C797">
        <v>0.215895</v>
      </c>
      <c r="D797">
        <v>-0.986205</v>
      </c>
    </row>
    <row r="798" spans="1:4" x14ac:dyDescent="0.25">
      <c r="A798">
        <v>12483</v>
      </c>
      <c r="B798">
        <v>2.3800000000000002E-3</v>
      </c>
      <c r="C798">
        <v>0.216749</v>
      </c>
      <c r="D798">
        <v>-0.98693799999999998</v>
      </c>
    </row>
    <row r="799" spans="1:4" x14ac:dyDescent="0.25">
      <c r="A799">
        <v>12498</v>
      </c>
      <c r="B799">
        <v>-7.94E-4</v>
      </c>
      <c r="C799">
        <v>0.20588400000000001</v>
      </c>
      <c r="D799">
        <v>-0.99499499999999996</v>
      </c>
    </row>
    <row r="800" spans="1:4" x14ac:dyDescent="0.25">
      <c r="A800">
        <v>12514</v>
      </c>
      <c r="B800">
        <v>2.6250000000000002E-3</v>
      </c>
      <c r="C800">
        <v>0.19367599999999999</v>
      </c>
      <c r="D800">
        <v>-0.99939</v>
      </c>
    </row>
    <row r="801" spans="1:4" x14ac:dyDescent="0.25">
      <c r="A801">
        <v>12530</v>
      </c>
      <c r="B801">
        <v>3.8449999999999999E-3</v>
      </c>
      <c r="C801">
        <v>0.19270000000000001</v>
      </c>
      <c r="D801">
        <v>-0.99475100000000005</v>
      </c>
    </row>
    <row r="802" spans="1:4" x14ac:dyDescent="0.25">
      <c r="A802">
        <v>12545</v>
      </c>
      <c r="B802">
        <v>2.3800000000000002E-3</v>
      </c>
      <c r="C802">
        <v>0.188305</v>
      </c>
      <c r="D802">
        <v>-0.99987800000000004</v>
      </c>
    </row>
    <row r="803" spans="1:4" x14ac:dyDescent="0.25">
      <c r="A803">
        <v>12561</v>
      </c>
      <c r="B803">
        <v>6.1650000000000003E-3</v>
      </c>
      <c r="C803">
        <v>0.18964800000000001</v>
      </c>
      <c r="D803">
        <v>-0.99755799999999994</v>
      </c>
    </row>
    <row r="804" spans="1:4" x14ac:dyDescent="0.25">
      <c r="A804">
        <v>12577</v>
      </c>
      <c r="B804">
        <v>5.7990000000000003E-3</v>
      </c>
      <c r="C804">
        <v>0.200513</v>
      </c>
      <c r="D804">
        <v>-0.99072199999999999</v>
      </c>
    </row>
    <row r="805" spans="1:4" x14ac:dyDescent="0.25">
      <c r="A805">
        <v>12592</v>
      </c>
      <c r="B805">
        <v>5.3099999999999996E-3</v>
      </c>
      <c r="C805">
        <v>0.213453</v>
      </c>
      <c r="D805">
        <v>-0.98913499999999999</v>
      </c>
    </row>
    <row r="806" spans="1:4" x14ac:dyDescent="0.25">
      <c r="A806">
        <v>12608</v>
      </c>
      <c r="B806">
        <v>1.4040000000000001E-3</v>
      </c>
      <c r="C806">
        <v>0.22346299999999999</v>
      </c>
      <c r="D806">
        <v>-0.98327500000000001</v>
      </c>
    </row>
    <row r="807" spans="1:4" x14ac:dyDescent="0.25">
      <c r="A807">
        <v>12623</v>
      </c>
      <c r="B807">
        <v>1.16E-3</v>
      </c>
      <c r="C807">
        <v>0.220778</v>
      </c>
      <c r="D807">
        <v>-0.98693799999999998</v>
      </c>
    </row>
    <row r="808" spans="1:4" x14ac:dyDescent="0.25">
      <c r="A808">
        <v>12639</v>
      </c>
      <c r="B808">
        <v>9.9489999999999995E-3</v>
      </c>
      <c r="C808">
        <v>0.21662699999999999</v>
      </c>
      <c r="D808">
        <v>-0.98742600000000003</v>
      </c>
    </row>
    <row r="809" spans="1:4" x14ac:dyDescent="0.25">
      <c r="A809">
        <v>12655</v>
      </c>
      <c r="B809">
        <v>4.5779999999999996E-3</v>
      </c>
      <c r="C809">
        <v>0.205152</v>
      </c>
      <c r="D809">
        <v>-0.99108799999999997</v>
      </c>
    </row>
    <row r="810" spans="1:4" x14ac:dyDescent="0.25">
      <c r="A810">
        <v>12670</v>
      </c>
      <c r="B810">
        <v>1.16E-3</v>
      </c>
      <c r="C810">
        <v>0.19367599999999999</v>
      </c>
      <c r="D810">
        <v>-0.99707000000000001</v>
      </c>
    </row>
    <row r="811" spans="1:4" x14ac:dyDescent="0.25">
      <c r="A811">
        <v>12686</v>
      </c>
      <c r="B811">
        <v>1.892E-3</v>
      </c>
      <c r="C811">
        <v>0.190747</v>
      </c>
      <c r="D811">
        <v>-0.99670400000000003</v>
      </c>
    </row>
    <row r="812" spans="1:4" x14ac:dyDescent="0.25">
      <c r="A812">
        <v>12702</v>
      </c>
      <c r="B812">
        <v>4.2119999999999996E-3</v>
      </c>
      <c r="C812">
        <v>0.188915</v>
      </c>
      <c r="D812">
        <v>-0.99890100000000004</v>
      </c>
    </row>
    <row r="813" spans="1:4" x14ac:dyDescent="0.25">
      <c r="A813">
        <v>12717</v>
      </c>
      <c r="B813">
        <v>1.6541E-2</v>
      </c>
      <c r="C813">
        <v>0.205152</v>
      </c>
      <c r="D813">
        <v>-0.99084399999999995</v>
      </c>
    </row>
    <row r="814" spans="1:4" x14ac:dyDescent="0.25">
      <c r="A814">
        <v>12733</v>
      </c>
      <c r="B814">
        <v>-1.9838000000000001E-2</v>
      </c>
      <c r="C814">
        <v>0.228102</v>
      </c>
      <c r="D814">
        <v>-0.98278699999999997</v>
      </c>
    </row>
    <row r="815" spans="1:4" x14ac:dyDescent="0.25">
      <c r="A815">
        <v>12748</v>
      </c>
      <c r="B815">
        <v>-1.2819999999999999E-3</v>
      </c>
      <c r="C815">
        <v>0.28670000000000001</v>
      </c>
      <c r="D815">
        <v>-0.96081300000000003</v>
      </c>
    </row>
    <row r="816" spans="1:4" x14ac:dyDescent="0.25">
      <c r="A816">
        <v>12764</v>
      </c>
      <c r="B816">
        <v>-2.503E-3</v>
      </c>
      <c r="C816">
        <v>0.27815400000000001</v>
      </c>
      <c r="D816">
        <v>-0.9718</v>
      </c>
    </row>
    <row r="817" spans="1:4" x14ac:dyDescent="0.25">
      <c r="A817">
        <v>12780</v>
      </c>
      <c r="B817">
        <v>2.2401000000000001E-2</v>
      </c>
      <c r="C817">
        <v>0.117744</v>
      </c>
      <c r="D817">
        <v>-1.02234</v>
      </c>
    </row>
    <row r="818" spans="1:4" x14ac:dyDescent="0.25">
      <c r="A818">
        <v>12795</v>
      </c>
      <c r="B818">
        <v>2.869E-3</v>
      </c>
      <c r="C818">
        <v>0.15168200000000001</v>
      </c>
      <c r="D818">
        <v>-1.018678</v>
      </c>
    </row>
    <row r="819" spans="1:4" x14ac:dyDescent="0.25">
      <c r="A819">
        <v>12811</v>
      </c>
      <c r="B819">
        <v>5.6769999999999998E-3</v>
      </c>
      <c r="C819">
        <v>0.195385</v>
      </c>
      <c r="D819">
        <v>-0.99731400000000003</v>
      </c>
    </row>
    <row r="820" spans="1:4" x14ac:dyDescent="0.25">
      <c r="A820">
        <v>12827</v>
      </c>
      <c r="B820">
        <v>7.2639999999999996E-3</v>
      </c>
      <c r="C820">
        <v>0.242141</v>
      </c>
      <c r="D820">
        <v>-0.97558400000000001</v>
      </c>
    </row>
    <row r="821" spans="1:4" x14ac:dyDescent="0.25">
      <c r="A821">
        <v>12842</v>
      </c>
      <c r="B821">
        <v>5.921E-3</v>
      </c>
      <c r="C821">
        <v>0.256546</v>
      </c>
      <c r="D821">
        <v>-0.97533999999999998</v>
      </c>
    </row>
    <row r="822" spans="1:4" x14ac:dyDescent="0.25">
      <c r="A822">
        <v>12858</v>
      </c>
      <c r="B822">
        <v>3.1129999999999999E-3</v>
      </c>
      <c r="C822">
        <v>0.27620099999999997</v>
      </c>
      <c r="D822">
        <v>-0.966673</v>
      </c>
    </row>
    <row r="823" spans="1:4" x14ac:dyDescent="0.25">
      <c r="A823">
        <v>12873</v>
      </c>
      <c r="B823">
        <v>5.7990000000000003E-3</v>
      </c>
      <c r="C823">
        <v>0.281084</v>
      </c>
      <c r="D823">
        <v>-0.97131199999999995</v>
      </c>
    </row>
    <row r="824" spans="1:4" x14ac:dyDescent="0.25">
      <c r="A824">
        <v>12889</v>
      </c>
      <c r="B824">
        <v>-8.3619999999999996E-3</v>
      </c>
      <c r="C824">
        <v>0.25727899999999998</v>
      </c>
      <c r="D824">
        <v>-0.97570699999999999</v>
      </c>
    </row>
    <row r="825" spans="1:4" x14ac:dyDescent="0.25">
      <c r="A825">
        <v>12905</v>
      </c>
      <c r="B825">
        <v>-8.8509999999999995E-3</v>
      </c>
      <c r="C825">
        <v>0.23554900000000001</v>
      </c>
      <c r="D825">
        <v>-0.98327500000000001</v>
      </c>
    </row>
    <row r="826" spans="1:4" x14ac:dyDescent="0.25">
      <c r="A826">
        <v>12920</v>
      </c>
      <c r="B826">
        <v>-4.9439999999999996E-3</v>
      </c>
      <c r="C826">
        <v>0.22614899999999999</v>
      </c>
      <c r="D826">
        <v>-0.98693799999999998</v>
      </c>
    </row>
    <row r="827" spans="1:4" x14ac:dyDescent="0.25">
      <c r="A827">
        <v>12936</v>
      </c>
      <c r="B827">
        <v>-1.2756999999999999E-2</v>
      </c>
      <c r="C827">
        <v>0.23689199999999999</v>
      </c>
      <c r="D827">
        <v>-0.98791399999999996</v>
      </c>
    </row>
    <row r="828" spans="1:4" x14ac:dyDescent="0.25">
      <c r="A828">
        <v>12952</v>
      </c>
      <c r="B828">
        <v>-1.2024999999999999E-2</v>
      </c>
      <c r="C828">
        <v>0.229323</v>
      </c>
      <c r="D828">
        <v>-0.99060000000000004</v>
      </c>
    </row>
    <row r="829" spans="1:4" x14ac:dyDescent="0.25">
      <c r="A829">
        <v>12967</v>
      </c>
      <c r="B829">
        <v>-1.6419E-2</v>
      </c>
      <c r="C829">
        <v>0.212232</v>
      </c>
      <c r="D829">
        <v>-0.986205</v>
      </c>
    </row>
    <row r="830" spans="1:4" x14ac:dyDescent="0.25">
      <c r="A830">
        <v>12983</v>
      </c>
      <c r="B830">
        <v>7.3860000000000002E-3</v>
      </c>
      <c r="C830">
        <v>0.20551800000000001</v>
      </c>
      <c r="D830">
        <v>-0.99694799999999995</v>
      </c>
    </row>
    <row r="831" spans="1:4" x14ac:dyDescent="0.25">
      <c r="A831">
        <v>12998</v>
      </c>
      <c r="B831">
        <v>1.1169999999999999E-2</v>
      </c>
      <c r="C831">
        <v>0.225661</v>
      </c>
      <c r="D831">
        <v>-0.980101</v>
      </c>
    </row>
    <row r="832" spans="1:4" x14ac:dyDescent="0.25">
      <c r="A832">
        <v>13014</v>
      </c>
      <c r="B832">
        <v>1.9227000000000001E-2</v>
      </c>
      <c r="C832">
        <v>0.22797999999999999</v>
      </c>
      <c r="D832">
        <v>-0.98095600000000005</v>
      </c>
    </row>
    <row r="833" spans="1:4" x14ac:dyDescent="0.25">
      <c r="A833">
        <v>13030</v>
      </c>
      <c r="B833">
        <v>1.5443E-2</v>
      </c>
      <c r="C833">
        <v>0.22614899999999999</v>
      </c>
      <c r="D833">
        <v>-0.97924699999999998</v>
      </c>
    </row>
    <row r="834" spans="1:4" x14ac:dyDescent="0.25">
      <c r="A834">
        <v>13045</v>
      </c>
      <c r="B834">
        <v>3.3570000000000002E-3</v>
      </c>
      <c r="C834">
        <v>0.21931300000000001</v>
      </c>
      <c r="D834">
        <v>-0.98815799999999998</v>
      </c>
    </row>
    <row r="835" spans="1:4" x14ac:dyDescent="0.25">
      <c r="A835">
        <v>13061</v>
      </c>
      <c r="B835">
        <v>2.869E-3</v>
      </c>
      <c r="C835">
        <v>0.21760399999999999</v>
      </c>
      <c r="D835">
        <v>-0.99035600000000001</v>
      </c>
    </row>
    <row r="836" spans="1:4" x14ac:dyDescent="0.25">
      <c r="A836">
        <v>13077</v>
      </c>
      <c r="B836">
        <v>6.0429999999999998E-3</v>
      </c>
      <c r="C836">
        <v>0.22126599999999999</v>
      </c>
      <c r="D836">
        <v>-0.98986799999999997</v>
      </c>
    </row>
    <row r="837" spans="1:4" x14ac:dyDescent="0.25">
      <c r="A837">
        <v>13092</v>
      </c>
      <c r="B837">
        <v>2.3800000000000002E-3</v>
      </c>
      <c r="C837">
        <v>0.22541700000000001</v>
      </c>
      <c r="D837">
        <v>-0.99035600000000001</v>
      </c>
    </row>
    <row r="838" spans="1:4" x14ac:dyDescent="0.25">
      <c r="A838">
        <v>13108</v>
      </c>
      <c r="B838">
        <v>2.6250000000000002E-3</v>
      </c>
      <c r="C838">
        <v>0.230544</v>
      </c>
      <c r="D838">
        <v>-0.98473999999999995</v>
      </c>
    </row>
    <row r="839" spans="1:4" x14ac:dyDescent="0.25">
      <c r="A839">
        <v>13123</v>
      </c>
      <c r="B839">
        <v>3.3570000000000002E-3</v>
      </c>
      <c r="C839">
        <v>0.238235</v>
      </c>
      <c r="D839">
        <v>-0.97936900000000005</v>
      </c>
    </row>
    <row r="840" spans="1:4" x14ac:dyDescent="0.25">
      <c r="A840">
        <v>13139</v>
      </c>
      <c r="B840">
        <v>9.1600000000000004E-4</v>
      </c>
      <c r="C840">
        <v>0.24446100000000001</v>
      </c>
      <c r="D840">
        <v>-0.977904</v>
      </c>
    </row>
    <row r="841" spans="1:4" x14ac:dyDescent="0.25">
      <c r="A841">
        <v>13155</v>
      </c>
      <c r="B841">
        <v>-6.8970000000000004E-3</v>
      </c>
      <c r="C841">
        <v>0.24885499999999999</v>
      </c>
      <c r="D841">
        <v>-0.97961299999999996</v>
      </c>
    </row>
    <row r="842" spans="1:4" x14ac:dyDescent="0.25">
      <c r="A842">
        <v>13170</v>
      </c>
      <c r="B842">
        <v>1.16E-3</v>
      </c>
      <c r="C842">
        <v>0.24055399999999999</v>
      </c>
      <c r="D842">
        <v>-0.98278699999999997</v>
      </c>
    </row>
    <row r="843" spans="1:4" x14ac:dyDescent="0.25">
      <c r="A843">
        <v>13186</v>
      </c>
      <c r="B843">
        <v>3.7230000000000002E-3</v>
      </c>
      <c r="C843">
        <v>0.238235</v>
      </c>
      <c r="D843">
        <v>-0.98229900000000003</v>
      </c>
    </row>
    <row r="844" spans="1:4" x14ac:dyDescent="0.25">
      <c r="A844">
        <v>13201</v>
      </c>
      <c r="B844">
        <v>1.0193000000000001E-2</v>
      </c>
      <c r="C844">
        <v>0.234206</v>
      </c>
      <c r="D844">
        <v>-0.98180999999999996</v>
      </c>
    </row>
    <row r="845" spans="1:4" x14ac:dyDescent="0.25">
      <c r="A845">
        <v>13217</v>
      </c>
      <c r="B845">
        <v>7.9959999999999996E-3</v>
      </c>
      <c r="C845">
        <v>0.235427</v>
      </c>
      <c r="D845">
        <v>-0.98498399999999997</v>
      </c>
    </row>
    <row r="846" spans="1:4" x14ac:dyDescent="0.25">
      <c r="A846">
        <v>13233</v>
      </c>
      <c r="B846">
        <v>5.3099999999999996E-3</v>
      </c>
      <c r="C846">
        <v>0.23347399999999999</v>
      </c>
      <c r="D846">
        <v>-0.98522900000000002</v>
      </c>
    </row>
    <row r="847" spans="1:4" x14ac:dyDescent="0.25">
      <c r="A847">
        <v>13248</v>
      </c>
      <c r="B847">
        <v>5.0660000000000002E-3</v>
      </c>
      <c r="C847">
        <v>0.236648</v>
      </c>
      <c r="D847">
        <v>-0.98303099999999999</v>
      </c>
    </row>
    <row r="848" spans="1:4" x14ac:dyDescent="0.25">
      <c r="A848">
        <v>13264</v>
      </c>
      <c r="B848">
        <v>4.5779999999999996E-3</v>
      </c>
      <c r="C848">
        <v>0.232741</v>
      </c>
      <c r="D848">
        <v>-0.98327500000000001</v>
      </c>
    </row>
    <row r="849" spans="1:4" x14ac:dyDescent="0.25">
      <c r="A849">
        <v>13279</v>
      </c>
      <c r="B849">
        <v>2.1359999999999999E-3</v>
      </c>
      <c r="C849">
        <v>0.23042199999999999</v>
      </c>
      <c r="D849">
        <v>-0.98767000000000005</v>
      </c>
    </row>
    <row r="850" spans="1:4" x14ac:dyDescent="0.25">
      <c r="A850">
        <v>13295</v>
      </c>
      <c r="B850">
        <v>4.8219999999999999E-3</v>
      </c>
      <c r="C850">
        <v>0.229689</v>
      </c>
      <c r="D850">
        <v>-0.98730399999999996</v>
      </c>
    </row>
    <row r="851" spans="1:4" x14ac:dyDescent="0.25">
      <c r="A851">
        <v>13311</v>
      </c>
      <c r="B851">
        <v>2.3800000000000002E-3</v>
      </c>
      <c r="C851">
        <v>0.23957800000000001</v>
      </c>
      <c r="D851">
        <v>-0.98107800000000001</v>
      </c>
    </row>
    <row r="852" spans="1:4" x14ac:dyDescent="0.25">
      <c r="A852">
        <v>13327</v>
      </c>
      <c r="B852">
        <v>3.601E-3</v>
      </c>
      <c r="C852">
        <v>0.24568200000000001</v>
      </c>
      <c r="D852">
        <v>-0.978881</v>
      </c>
    </row>
    <row r="853" spans="1:4" x14ac:dyDescent="0.25">
      <c r="A853">
        <v>13342</v>
      </c>
      <c r="B853">
        <v>2.3800000000000002E-3</v>
      </c>
      <c r="C853">
        <v>0.244949</v>
      </c>
      <c r="D853">
        <v>-0.97961299999999996</v>
      </c>
    </row>
    <row r="854" spans="1:4" x14ac:dyDescent="0.25">
      <c r="A854">
        <v>13358</v>
      </c>
      <c r="B854">
        <v>1.892E-3</v>
      </c>
      <c r="C854">
        <v>0.25715700000000002</v>
      </c>
      <c r="D854">
        <v>-0.97717100000000001</v>
      </c>
    </row>
    <row r="855" spans="1:4" x14ac:dyDescent="0.25">
      <c r="A855">
        <v>13373</v>
      </c>
      <c r="B855">
        <v>1.83E-4</v>
      </c>
      <c r="C855">
        <v>0.250809</v>
      </c>
      <c r="D855">
        <v>-0.97912500000000002</v>
      </c>
    </row>
    <row r="856" spans="1:4" x14ac:dyDescent="0.25">
      <c r="A856">
        <v>13389</v>
      </c>
      <c r="B856">
        <v>9.9489999999999995E-3</v>
      </c>
      <c r="C856">
        <v>0.20612800000000001</v>
      </c>
      <c r="D856">
        <v>-0.99572700000000003</v>
      </c>
    </row>
    <row r="857" spans="1:4" x14ac:dyDescent="0.25">
      <c r="A857">
        <v>13404</v>
      </c>
      <c r="B857">
        <v>2.869E-3</v>
      </c>
      <c r="C857">
        <v>0.22883500000000001</v>
      </c>
      <c r="D857">
        <v>-0.98547300000000004</v>
      </c>
    </row>
    <row r="858" spans="1:4" x14ac:dyDescent="0.25">
      <c r="A858">
        <v>13420</v>
      </c>
      <c r="B858">
        <v>-1.3368E-2</v>
      </c>
      <c r="C858">
        <v>0.26557999999999998</v>
      </c>
      <c r="D858">
        <v>-0.97155599999999998</v>
      </c>
    </row>
    <row r="859" spans="1:4" x14ac:dyDescent="0.25">
      <c r="A859">
        <v>13436</v>
      </c>
      <c r="B859">
        <v>6.2870000000000001E-3</v>
      </c>
      <c r="C859">
        <v>0.26374900000000001</v>
      </c>
      <c r="D859">
        <v>-0.96887000000000001</v>
      </c>
    </row>
    <row r="860" spans="1:4" x14ac:dyDescent="0.25">
      <c r="A860">
        <v>13451</v>
      </c>
      <c r="B860">
        <v>2.3377999999999999E-2</v>
      </c>
      <c r="C860">
        <v>0.22273100000000001</v>
      </c>
      <c r="D860">
        <v>-0.994506</v>
      </c>
    </row>
    <row r="861" spans="1:4" x14ac:dyDescent="0.25">
      <c r="A861">
        <v>13467</v>
      </c>
      <c r="B861">
        <v>5.555E-3</v>
      </c>
      <c r="C861">
        <v>0.21052299999999999</v>
      </c>
      <c r="D861">
        <v>-0.99035600000000001</v>
      </c>
    </row>
    <row r="862" spans="1:4" x14ac:dyDescent="0.25">
      <c r="A862">
        <v>13483</v>
      </c>
      <c r="B862">
        <v>9.1600000000000004E-4</v>
      </c>
      <c r="C862">
        <v>0.25105300000000003</v>
      </c>
      <c r="D862">
        <v>-0.97912500000000002</v>
      </c>
    </row>
    <row r="863" spans="1:4" x14ac:dyDescent="0.25">
      <c r="A863">
        <v>13498</v>
      </c>
      <c r="B863">
        <v>2.3800000000000002E-3</v>
      </c>
      <c r="C863">
        <v>0.252274</v>
      </c>
      <c r="D863">
        <v>-0.98034500000000002</v>
      </c>
    </row>
    <row r="864" spans="1:4" x14ac:dyDescent="0.25">
      <c r="A864">
        <v>13514</v>
      </c>
      <c r="B864">
        <v>2.3800000000000002E-3</v>
      </c>
      <c r="C864">
        <v>0.28767599999999999</v>
      </c>
      <c r="D864">
        <v>-0.95983600000000002</v>
      </c>
    </row>
    <row r="865" spans="1:4" x14ac:dyDescent="0.25">
      <c r="A865">
        <v>13529</v>
      </c>
      <c r="B865">
        <v>3.235E-3</v>
      </c>
      <c r="C865">
        <v>0.29683199999999998</v>
      </c>
      <c r="D865">
        <v>-0.96056900000000001</v>
      </c>
    </row>
    <row r="866" spans="1:4" x14ac:dyDescent="0.25">
      <c r="A866">
        <v>13545</v>
      </c>
      <c r="B866">
        <v>1.83E-4</v>
      </c>
      <c r="C866">
        <v>0.27156200000000003</v>
      </c>
      <c r="D866">
        <v>-0.96545199999999998</v>
      </c>
    </row>
    <row r="867" spans="1:4" x14ac:dyDescent="0.25">
      <c r="A867">
        <v>13561</v>
      </c>
      <c r="B867">
        <v>1.3001E-2</v>
      </c>
      <c r="C867">
        <v>0.25422699999999998</v>
      </c>
      <c r="D867">
        <v>-0.97643899999999995</v>
      </c>
    </row>
    <row r="868" spans="1:4" x14ac:dyDescent="0.25">
      <c r="A868">
        <v>13576</v>
      </c>
      <c r="B868">
        <v>5.7990000000000003E-3</v>
      </c>
      <c r="C868">
        <v>0.23042199999999999</v>
      </c>
      <c r="D868">
        <v>-0.98962300000000003</v>
      </c>
    </row>
    <row r="869" spans="1:4" x14ac:dyDescent="0.25">
      <c r="A869">
        <v>13592</v>
      </c>
      <c r="B869">
        <v>5.3099999999999996E-3</v>
      </c>
      <c r="C869">
        <v>0.21565000000000001</v>
      </c>
      <c r="D869">
        <v>-0.98791399999999996</v>
      </c>
    </row>
    <row r="870" spans="1:4" x14ac:dyDescent="0.25">
      <c r="A870">
        <v>13608</v>
      </c>
      <c r="B870">
        <v>7.9959999999999996E-3</v>
      </c>
      <c r="C870">
        <v>0.23078799999999999</v>
      </c>
      <c r="D870">
        <v>-0.98791399999999996</v>
      </c>
    </row>
    <row r="871" spans="1:4" x14ac:dyDescent="0.25">
      <c r="A871">
        <v>13623</v>
      </c>
      <c r="B871">
        <v>7.0200000000000002E-3</v>
      </c>
      <c r="C871">
        <v>0.21174399999999999</v>
      </c>
      <c r="D871">
        <v>-0.98791399999999996</v>
      </c>
    </row>
    <row r="872" spans="1:4" x14ac:dyDescent="0.25">
      <c r="A872">
        <v>13639</v>
      </c>
      <c r="B872">
        <v>4.4559999999999999E-3</v>
      </c>
      <c r="C872">
        <v>0.221388</v>
      </c>
      <c r="D872">
        <v>-0.97997900000000004</v>
      </c>
    </row>
    <row r="873" spans="1:4" x14ac:dyDescent="0.25">
      <c r="A873">
        <v>13654</v>
      </c>
      <c r="B873">
        <v>-8.2400000000000008E-3</v>
      </c>
      <c r="C873">
        <v>0.217115</v>
      </c>
      <c r="D873">
        <v>-0.97363100000000002</v>
      </c>
    </row>
    <row r="874" spans="1:4" x14ac:dyDescent="0.25">
      <c r="A874">
        <v>13670</v>
      </c>
      <c r="B874">
        <v>-9.1600000000000004E-4</v>
      </c>
      <c r="C874">
        <v>0.206983</v>
      </c>
      <c r="D874">
        <v>-0.97167800000000004</v>
      </c>
    </row>
    <row r="875" spans="1:4" x14ac:dyDescent="0.25">
      <c r="A875">
        <v>13686</v>
      </c>
      <c r="B875">
        <v>2.1359999999999999E-3</v>
      </c>
      <c r="C875">
        <v>0.16926099999999999</v>
      </c>
      <c r="D875">
        <v>-0.99890100000000004</v>
      </c>
    </row>
    <row r="876" spans="1:4" x14ac:dyDescent="0.25">
      <c r="A876">
        <v>13702</v>
      </c>
      <c r="B876">
        <v>-1.2819999999999999E-3</v>
      </c>
      <c r="C876">
        <v>0.11334900000000001</v>
      </c>
      <c r="D876">
        <v>-1.017701</v>
      </c>
    </row>
    <row r="877" spans="1:4" x14ac:dyDescent="0.25">
      <c r="A877">
        <v>13717</v>
      </c>
      <c r="B877">
        <v>-2.503E-3</v>
      </c>
      <c r="C877">
        <v>0.116767</v>
      </c>
      <c r="D877">
        <v>-1.0257579999999999</v>
      </c>
    </row>
    <row r="878" spans="1:4" x14ac:dyDescent="0.25">
      <c r="A878">
        <v>13733</v>
      </c>
      <c r="B878">
        <v>-4.4559999999999999E-3</v>
      </c>
      <c r="C878">
        <v>0.12726599999999999</v>
      </c>
      <c r="D878">
        <v>-1.0379659999999999</v>
      </c>
    </row>
    <row r="879" spans="1:4" x14ac:dyDescent="0.25">
      <c r="A879">
        <v>13748</v>
      </c>
      <c r="B879">
        <v>1.83E-4</v>
      </c>
      <c r="C879">
        <v>9.2595999999999998E-2</v>
      </c>
      <c r="D879">
        <v>-1.029909</v>
      </c>
    </row>
    <row r="880" spans="1:4" x14ac:dyDescent="0.25">
      <c r="A880">
        <v>13764</v>
      </c>
      <c r="B880">
        <v>5.0660000000000002E-3</v>
      </c>
      <c r="C880">
        <v>0.121406</v>
      </c>
      <c r="D880">
        <v>-1.0084230000000001</v>
      </c>
    </row>
    <row r="881" spans="1:4" x14ac:dyDescent="0.25">
      <c r="A881">
        <v>13779</v>
      </c>
      <c r="B881">
        <v>-7.94E-4</v>
      </c>
      <c r="C881">
        <v>0.15925</v>
      </c>
      <c r="D881">
        <v>-0.99768100000000004</v>
      </c>
    </row>
    <row r="882" spans="1:4" x14ac:dyDescent="0.25">
      <c r="A882">
        <v>13795</v>
      </c>
      <c r="B882">
        <v>-1.2269E-2</v>
      </c>
      <c r="C882">
        <v>0.16388900000000001</v>
      </c>
      <c r="D882">
        <v>-1.001587</v>
      </c>
    </row>
    <row r="883" spans="1:4" x14ac:dyDescent="0.25">
      <c r="A883">
        <v>13811</v>
      </c>
      <c r="B883">
        <v>-3.235E-3</v>
      </c>
      <c r="C883">
        <v>0.141427</v>
      </c>
      <c r="D883">
        <v>-1.0118419999999999</v>
      </c>
    </row>
    <row r="884" spans="1:4" x14ac:dyDescent="0.25">
      <c r="A884">
        <v>13826</v>
      </c>
      <c r="B884">
        <v>5.7990000000000003E-3</v>
      </c>
      <c r="C884">
        <v>0.121406</v>
      </c>
      <c r="D884">
        <v>-1.0076909999999999</v>
      </c>
    </row>
    <row r="885" spans="1:4" x14ac:dyDescent="0.25">
      <c r="A885">
        <v>13842</v>
      </c>
      <c r="B885">
        <v>7.9959999999999996E-3</v>
      </c>
      <c r="C885">
        <v>0.143625</v>
      </c>
      <c r="D885">
        <v>-1.0003660000000001</v>
      </c>
    </row>
    <row r="886" spans="1:4" x14ac:dyDescent="0.25">
      <c r="A886">
        <v>13858</v>
      </c>
      <c r="B886">
        <v>7.0200000000000002E-3</v>
      </c>
      <c r="C886">
        <v>0.16217999999999999</v>
      </c>
      <c r="D886">
        <v>-0.99719199999999997</v>
      </c>
    </row>
    <row r="887" spans="1:4" x14ac:dyDescent="0.25">
      <c r="A887">
        <v>13873</v>
      </c>
      <c r="B887">
        <v>5.3099999999999996E-3</v>
      </c>
      <c r="C887">
        <v>0.14533399999999999</v>
      </c>
      <c r="D887">
        <v>-0.99426199999999998</v>
      </c>
    </row>
    <row r="888" spans="1:4" x14ac:dyDescent="0.25">
      <c r="A888">
        <v>13889</v>
      </c>
      <c r="B888">
        <v>2.1359999999999999E-3</v>
      </c>
      <c r="C888">
        <v>0.14679800000000001</v>
      </c>
      <c r="D888">
        <v>-0.99890100000000004</v>
      </c>
    </row>
    <row r="889" spans="1:4" x14ac:dyDescent="0.25">
      <c r="A889">
        <v>13904</v>
      </c>
      <c r="B889">
        <v>3.235E-3</v>
      </c>
      <c r="C889">
        <v>0.17121400000000001</v>
      </c>
      <c r="D889">
        <v>-0.99145499999999998</v>
      </c>
    </row>
    <row r="890" spans="1:4" x14ac:dyDescent="0.25">
      <c r="A890">
        <v>13920</v>
      </c>
      <c r="B890">
        <v>6.7100000000000005E-4</v>
      </c>
      <c r="C890">
        <v>0.18757199999999999</v>
      </c>
      <c r="D890">
        <v>-0.98376399999999997</v>
      </c>
    </row>
    <row r="891" spans="1:4" x14ac:dyDescent="0.25">
      <c r="A891">
        <v>13936</v>
      </c>
      <c r="B891">
        <v>-6.0999999999999999E-5</v>
      </c>
      <c r="C891">
        <v>0.17707400000000001</v>
      </c>
      <c r="D891">
        <v>-0.99035600000000001</v>
      </c>
    </row>
    <row r="892" spans="1:4" x14ac:dyDescent="0.25">
      <c r="A892">
        <v>13951</v>
      </c>
      <c r="B892">
        <v>2.6250000000000002E-3</v>
      </c>
      <c r="C892">
        <v>0.16242400000000001</v>
      </c>
      <c r="D892">
        <v>-0.99206499999999997</v>
      </c>
    </row>
    <row r="893" spans="1:4" x14ac:dyDescent="0.25">
      <c r="A893">
        <v>13967</v>
      </c>
      <c r="B893">
        <v>3.1129999999999999E-3</v>
      </c>
      <c r="C893">
        <v>0.161692</v>
      </c>
      <c r="D893">
        <v>-0.99646000000000001</v>
      </c>
    </row>
    <row r="894" spans="1:4" x14ac:dyDescent="0.25">
      <c r="A894">
        <v>13983</v>
      </c>
      <c r="B894">
        <v>9.1600000000000004E-4</v>
      </c>
      <c r="C894">
        <v>0.165354</v>
      </c>
      <c r="D894">
        <v>-1.0030520000000001</v>
      </c>
    </row>
    <row r="895" spans="1:4" x14ac:dyDescent="0.25">
      <c r="A895">
        <v>13998</v>
      </c>
      <c r="B895">
        <v>2.1359999999999999E-3</v>
      </c>
      <c r="C895">
        <v>0.15900600000000001</v>
      </c>
      <c r="D895">
        <v>-1.0072030000000001</v>
      </c>
    </row>
    <row r="896" spans="1:4" x14ac:dyDescent="0.25">
      <c r="A896">
        <v>14014</v>
      </c>
      <c r="B896">
        <v>1.6479999999999999E-3</v>
      </c>
      <c r="C896">
        <v>0.12995200000000001</v>
      </c>
      <c r="D896">
        <v>-1.0189220000000001</v>
      </c>
    </row>
    <row r="897" spans="1:4" x14ac:dyDescent="0.25">
      <c r="A897">
        <v>14029</v>
      </c>
      <c r="B897">
        <v>-4.2119999999999996E-3</v>
      </c>
      <c r="C897">
        <v>0.12506900000000001</v>
      </c>
      <c r="D897">
        <v>-1.038699</v>
      </c>
    </row>
    <row r="898" spans="1:4" x14ac:dyDescent="0.25">
      <c r="A898">
        <v>14045</v>
      </c>
      <c r="B898">
        <v>-2.7650999999999998E-2</v>
      </c>
      <c r="C898">
        <v>0.161936</v>
      </c>
      <c r="D898">
        <v>-1.065312</v>
      </c>
    </row>
    <row r="899" spans="1:4" x14ac:dyDescent="0.25">
      <c r="A899">
        <v>14061</v>
      </c>
      <c r="B899">
        <v>9.5282000000000006E-2</v>
      </c>
      <c r="C899">
        <v>0.277422</v>
      </c>
      <c r="D899">
        <v>-1.2669840000000001</v>
      </c>
    </row>
    <row r="900" spans="1:4" x14ac:dyDescent="0.25">
      <c r="A900">
        <v>14076</v>
      </c>
      <c r="B900">
        <v>0.131295</v>
      </c>
      <c r="C900">
        <v>0.25190699999999999</v>
      </c>
      <c r="D900">
        <v>-1.3148390000000001</v>
      </c>
    </row>
    <row r="901" spans="1:4" x14ac:dyDescent="0.25">
      <c r="A901">
        <v>14092</v>
      </c>
      <c r="B901">
        <v>6.2687000000000007E-2</v>
      </c>
      <c r="C901">
        <v>0.19367599999999999</v>
      </c>
      <c r="D901">
        <v>-1.2122930000000001</v>
      </c>
    </row>
    <row r="902" spans="1:4" x14ac:dyDescent="0.25">
      <c r="A902">
        <v>14107</v>
      </c>
      <c r="B902">
        <v>2.997E-2</v>
      </c>
      <c r="C902">
        <v>0.146066</v>
      </c>
      <c r="D902">
        <v>-1.1366050000000001</v>
      </c>
    </row>
    <row r="903" spans="1:4" x14ac:dyDescent="0.25">
      <c r="A903">
        <v>14123</v>
      </c>
      <c r="B903">
        <v>3.1678999999999999E-2</v>
      </c>
      <c r="C903">
        <v>0.13239300000000001</v>
      </c>
      <c r="D903">
        <v>-1.1353839999999999</v>
      </c>
    </row>
    <row r="904" spans="1:4" x14ac:dyDescent="0.25">
      <c r="A904">
        <v>14139</v>
      </c>
      <c r="B904">
        <v>5.8779999999999999E-2</v>
      </c>
      <c r="C904">
        <v>0.121528</v>
      </c>
      <c r="D904">
        <v>-1.215101</v>
      </c>
    </row>
    <row r="905" spans="1:4" x14ac:dyDescent="0.25">
      <c r="A905">
        <v>14155</v>
      </c>
      <c r="B905">
        <v>5.4873999999999999E-2</v>
      </c>
      <c r="C905">
        <v>0.123115</v>
      </c>
      <c r="D905">
        <v>-1.250259</v>
      </c>
    </row>
    <row r="906" spans="1:4" x14ac:dyDescent="0.25">
      <c r="A906">
        <v>14170</v>
      </c>
      <c r="B906">
        <v>-3.0499999999999999E-4</v>
      </c>
      <c r="C906">
        <v>0.14533399999999999</v>
      </c>
      <c r="D906">
        <v>-1.2519690000000001</v>
      </c>
    </row>
    <row r="907" spans="1:4" x14ac:dyDescent="0.25">
      <c r="A907">
        <v>14186</v>
      </c>
      <c r="B907">
        <v>-3.1923E-2</v>
      </c>
      <c r="C907">
        <v>3.8760000000000003E-2</v>
      </c>
      <c r="D907">
        <v>-1.042727</v>
      </c>
    </row>
    <row r="908" spans="1:4" x14ac:dyDescent="0.25">
      <c r="A908">
        <v>14201</v>
      </c>
      <c r="B908">
        <v>-6.6226999999999994E-2</v>
      </c>
      <c r="C908">
        <v>0.23957800000000001</v>
      </c>
      <c r="D908">
        <v>-1.095343</v>
      </c>
    </row>
    <row r="909" spans="1:4" x14ac:dyDescent="0.25">
      <c r="A909">
        <v>14217</v>
      </c>
      <c r="B909">
        <v>5.3897E-2</v>
      </c>
      <c r="C909">
        <v>0.116523</v>
      </c>
      <c r="D909">
        <v>-0.906366</v>
      </c>
    </row>
    <row r="910" spans="1:4" x14ac:dyDescent="0.25">
      <c r="A910">
        <v>14232</v>
      </c>
      <c r="B910">
        <v>5.5118E-2</v>
      </c>
      <c r="C910">
        <v>0.10968700000000001</v>
      </c>
      <c r="D910">
        <v>-0.897088</v>
      </c>
    </row>
    <row r="911" spans="1:4" x14ac:dyDescent="0.25">
      <c r="A911">
        <v>14248</v>
      </c>
      <c r="B911">
        <v>-4.5229999999999999E-2</v>
      </c>
      <c r="C911">
        <v>0.14313600000000001</v>
      </c>
      <c r="D911">
        <v>-0.81627300000000003</v>
      </c>
    </row>
    <row r="912" spans="1:4" x14ac:dyDescent="0.25">
      <c r="A912">
        <v>14264</v>
      </c>
      <c r="B912">
        <v>-7.9899999999999999E-2</v>
      </c>
      <c r="C912">
        <v>0.12360400000000001</v>
      </c>
      <c r="D912">
        <v>-0.87950899999999999</v>
      </c>
    </row>
    <row r="913" spans="1:4" x14ac:dyDescent="0.25">
      <c r="A913">
        <v>14279</v>
      </c>
      <c r="B913">
        <v>-0.183422</v>
      </c>
      <c r="C913">
        <v>3.8149000000000002E-2</v>
      </c>
      <c r="D913">
        <v>-0.829457</v>
      </c>
    </row>
    <row r="914" spans="1:4" x14ac:dyDescent="0.25">
      <c r="A914">
        <v>14295</v>
      </c>
      <c r="B914">
        <v>1.0380000000000001E-3</v>
      </c>
      <c r="C914">
        <v>0.15290200000000001</v>
      </c>
      <c r="D914">
        <v>-1.1749369999999999</v>
      </c>
    </row>
    <row r="915" spans="1:4" x14ac:dyDescent="0.25">
      <c r="A915">
        <v>14311</v>
      </c>
      <c r="B915">
        <v>0.119575</v>
      </c>
      <c r="C915">
        <v>6.8180000000000004E-2</v>
      </c>
      <c r="D915">
        <v>-1.402002</v>
      </c>
    </row>
    <row r="916" spans="1:4" x14ac:dyDescent="0.25">
      <c r="A916">
        <v>14326</v>
      </c>
      <c r="B916">
        <v>-3.5951999999999998E-2</v>
      </c>
      <c r="C916">
        <v>-2.2890000000000001E-2</v>
      </c>
      <c r="D916">
        <v>-1.00647</v>
      </c>
    </row>
    <row r="917" spans="1:4" x14ac:dyDescent="0.25">
      <c r="A917">
        <v>14342</v>
      </c>
      <c r="B917">
        <v>-0.11505799999999999</v>
      </c>
      <c r="C917">
        <v>6.6960000000000006E-2</v>
      </c>
      <c r="D917">
        <v>-0.81847000000000003</v>
      </c>
    </row>
    <row r="918" spans="1:4" x14ac:dyDescent="0.25">
      <c r="A918">
        <v>14358</v>
      </c>
      <c r="B918">
        <v>-0.143014</v>
      </c>
      <c r="C918">
        <v>9.8088999999999996E-2</v>
      </c>
      <c r="D918">
        <v>-0.72605799999999998</v>
      </c>
    </row>
    <row r="919" spans="1:4" x14ac:dyDescent="0.25">
      <c r="A919">
        <v>14373</v>
      </c>
      <c r="B919">
        <v>-0.161936</v>
      </c>
      <c r="C919">
        <v>0.162913</v>
      </c>
      <c r="D919">
        <v>-0.73960800000000004</v>
      </c>
    </row>
    <row r="920" spans="1:4" x14ac:dyDescent="0.25">
      <c r="A920">
        <v>14389</v>
      </c>
      <c r="B920">
        <v>-3.6195999999999999E-2</v>
      </c>
      <c r="C920">
        <v>0.32063700000000001</v>
      </c>
      <c r="D920">
        <v>-0.69517200000000001</v>
      </c>
    </row>
    <row r="921" spans="1:4" x14ac:dyDescent="0.25">
      <c r="A921">
        <v>14404</v>
      </c>
      <c r="B921">
        <v>7.4406E-2</v>
      </c>
      <c r="C921">
        <v>0.54770200000000002</v>
      </c>
      <c r="D921">
        <v>-0.66098999999999997</v>
      </c>
    </row>
    <row r="922" spans="1:4" x14ac:dyDescent="0.25">
      <c r="A922">
        <v>14420</v>
      </c>
      <c r="B922">
        <v>8.1730999999999998E-2</v>
      </c>
      <c r="C922">
        <v>0.63339999999999996</v>
      </c>
      <c r="D922">
        <v>-0.64304499999999998</v>
      </c>
    </row>
    <row r="923" spans="1:4" x14ac:dyDescent="0.25">
      <c r="A923">
        <v>14436</v>
      </c>
      <c r="B923">
        <v>1.7152000000000001E-2</v>
      </c>
      <c r="C923">
        <v>0.61850700000000003</v>
      </c>
      <c r="D923">
        <v>-0.73838700000000002</v>
      </c>
    </row>
    <row r="924" spans="1:4" x14ac:dyDescent="0.25">
      <c r="A924">
        <v>14451</v>
      </c>
      <c r="B924">
        <v>-9.6502000000000004E-2</v>
      </c>
      <c r="C924">
        <v>0.561863</v>
      </c>
      <c r="D924">
        <v>-0.77720800000000001</v>
      </c>
    </row>
    <row r="925" spans="1:4" x14ac:dyDescent="0.25">
      <c r="A925">
        <v>14467</v>
      </c>
      <c r="B925">
        <v>-0.14154900000000001</v>
      </c>
      <c r="C925">
        <v>0.46237</v>
      </c>
      <c r="D925">
        <v>-0.81322099999999997</v>
      </c>
    </row>
    <row r="926" spans="1:4" x14ac:dyDescent="0.25">
      <c r="A926">
        <v>14482</v>
      </c>
      <c r="B926">
        <v>-0.12360400000000001</v>
      </c>
      <c r="C926">
        <v>0.29817500000000002</v>
      </c>
      <c r="D926">
        <v>-0.77574299999999996</v>
      </c>
    </row>
    <row r="927" spans="1:4" x14ac:dyDescent="0.25">
      <c r="A927">
        <v>14498</v>
      </c>
      <c r="B927">
        <v>-6.6960000000000006E-2</v>
      </c>
      <c r="C927">
        <v>0.28218300000000002</v>
      </c>
      <c r="D927">
        <v>-0.73875400000000002</v>
      </c>
    </row>
    <row r="928" spans="1:4" x14ac:dyDescent="0.25">
      <c r="A928">
        <v>14514</v>
      </c>
      <c r="B928">
        <v>-7.4527999999999997E-2</v>
      </c>
      <c r="C928">
        <v>0.304645</v>
      </c>
      <c r="D928">
        <v>-0.73521300000000001</v>
      </c>
    </row>
    <row r="929" spans="1:4" x14ac:dyDescent="0.25">
      <c r="A929">
        <v>14529</v>
      </c>
      <c r="B929">
        <v>-8.2219E-2</v>
      </c>
      <c r="C929">
        <v>0.35408699999999999</v>
      </c>
      <c r="D929">
        <v>-0.73338199999999998</v>
      </c>
    </row>
    <row r="930" spans="1:4" x14ac:dyDescent="0.25">
      <c r="A930">
        <v>14545</v>
      </c>
      <c r="B930">
        <v>-4.1812000000000002E-2</v>
      </c>
      <c r="C930">
        <v>0.84508300000000003</v>
      </c>
      <c r="D930">
        <v>-0.70835599999999999</v>
      </c>
    </row>
    <row r="931" spans="1:4" x14ac:dyDescent="0.25">
      <c r="A931">
        <v>14561</v>
      </c>
      <c r="B931">
        <v>-6.9156999999999996E-2</v>
      </c>
      <c r="C931">
        <v>0.91125</v>
      </c>
      <c r="D931">
        <v>-0.79429899999999998</v>
      </c>
    </row>
    <row r="932" spans="1:4" x14ac:dyDescent="0.25">
      <c r="A932">
        <v>14576</v>
      </c>
      <c r="B932">
        <v>-0.258133</v>
      </c>
      <c r="C932">
        <v>0.85179800000000006</v>
      </c>
      <c r="D932">
        <v>-0.63681900000000002</v>
      </c>
    </row>
    <row r="933" spans="1:4" x14ac:dyDescent="0.25">
      <c r="A933">
        <v>14592</v>
      </c>
      <c r="B933">
        <v>-0.19611799999999999</v>
      </c>
      <c r="C933">
        <v>0.83397399999999999</v>
      </c>
      <c r="D933">
        <v>-0.57333800000000001</v>
      </c>
    </row>
    <row r="934" spans="1:4" x14ac:dyDescent="0.25">
      <c r="A934">
        <v>14607</v>
      </c>
      <c r="B934">
        <v>-0.196606</v>
      </c>
      <c r="C934">
        <v>0.89659999999999995</v>
      </c>
      <c r="D934">
        <v>-0.482512</v>
      </c>
    </row>
    <row r="935" spans="1:4" x14ac:dyDescent="0.25">
      <c r="A935">
        <v>14623</v>
      </c>
      <c r="B935">
        <v>-0.22614899999999999</v>
      </c>
      <c r="C935">
        <v>0.79112499999999997</v>
      </c>
      <c r="D935">
        <v>-0.39852300000000002</v>
      </c>
    </row>
    <row r="936" spans="1:4" x14ac:dyDescent="0.25">
      <c r="A936">
        <v>14639</v>
      </c>
      <c r="B936">
        <v>-8.3806000000000005E-2</v>
      </c>
      <c r="C936">
        <v>0.84557199999999999</v>
      </c>
      <c r="D936">
        <v>-0.24909999999999999</v>
      </c>
    </row>
    <row r="937" spans="1:4" x14ac:dyDescent="0.25">
      <c r="A937">
        <v>14654</v>
      </c>
      <c r="B937">
        <v>-0.221022</v>
      </c>
      <c r="C937">
        <v>0.80821600000000005</v>
      </c>
      <c r="D937">
        <v>-0.52182099999999998</v>
      </c>
    </row>
    <row r="938" spans="1:4" x14ac:dyDescent="0.25">
      <c r="A938">
        <v>14670</v>
      </c>
      <c r="B938">
        <v>-0.35591800000000001</v>
      </c>
      <c r="C938">
        <v>0.79747299999999999</v>
      </c>
      <c r="D938">
        <v>-0.216139</v>
      </c>
    </row>
    <row r="939" spans="1:4" x14ac:dyDescent="0.25">
      <c r="A939">
        <v>14686</v>
      </c>
      <c r="B939">
        <v>-0.145089</v>
      </c>
      <c r="C939">
        <v>0.68052199999999996</v>
      </c>
      <c r="D939">
        <v>-0.154611</v>
      </c>
    </row>
    <row r="940" spans="1:4" x14ac:dyDescent="0.25">
      <c r="A940">
        <v>14701</v>
      </c>
      <c r="B940">
        <v>-0.16743</v>
      </c>
      <c r="C940">
        <v>0.59409100000000004</v>
      </c>
      <c r="D940">
        <v>-9.6868999999999997E-2</v>
      </c>
    </row>
    <row r="941" spans="1:4" x14ac:dyDescent="0.25">
      <c r="A941">
        <v>14717</v>
      </c>
      <c r="B941">
        <v>-0.10065300000000001</v>
      </c>
      <c r="C941">
        <v>0.37093300000000001</v>
      </c>
      <c r="D941">
        <v>-5.3775000000000003E-2</v>
      </c>
    </row>
    <row r="942" spans="1:4" x14ac:dyDescent="0.25">
      <c r="A942">
        <v>14732</v>
      </c>
      <c r="B942">
        <v>-5.3775000000000003E-2</v>
      </c>
      <c r="C942">
        <v>0.33015899999999998</v>
      </c>
      <c r="D942">
        <v>0.10614700000000001</v>
      </c>
    </row>
    <row r="943" spans="1:4" x14ac:dyDescent="0.25">
      <c r="A943">
        <v>14748</v>
      </c>
      <c r="B943">
        <v>0.16864999999999999</v>
      </c>
      <c r="C943">
        <v>1.877129</v>
      </c>
      <c r="D943">
        <v>6.1466E-2</v>
      </c>
    </row>
    <row r="944" spans="1:4" x14ac:dyDescent="0.25">
      <c r="A944">
        <v>14764</v>
      </c>
      <c r="B944">
        <v>-1.3368E-2</v>
      </c>
      <c r="C944">
        <v>0.64621899999999999</v>
      </c>
      <c r="D944">
        <v>0.88866500000000004</v>
      </c>
    </row>
    <row r="945" spans="1:4" x14ac:dyDescent="0.25">
      <c r="A945">
        <v>14779</v>
      </c>
      <c r="B945">
        <v>-0.29158299999999998</v>
      </c>
      <c r="C945">
        <v>1.37954</v>
      </c>
      <c r="D945">
        <v>0.29805300000000001</v>
      </c>
    </row>
    <row r="946" spans="1:4" x14ac:dyDescent="0.25">
      <c r="A946">
        <v>14795</v>
      </c>
      <c r="B946">
        <v>-0.135934</v>
      </c>
      <c r="C946">
        <v>0.87181799999999998</v>
      </c>
      <c r="D946">
        <v>0.712507</v>
      </c>
    </row>
    <row r="947" spans="1:4" x14ac:dyDescent="0.25">
      <c r="A947">
        <v>14811</v>
      </c>
      <c r="B947">
        <v>-0.29622199999999999</v>
      </c>
      <c r="C947">
        <v>0.82091199999999998</v>
      </c>
      <c r="D947">
        <v>0.46944999999999998</v>
      </c>
    </row>
    <row r="948" spans="1:4" x14ac:dyDescent="0.25">
      <c r="A948">
        <v>14826</v>
      </c>
      <c r="B948">
        <v>-0.22712599999999999</v>
      </c>
      <c r="C948">
        <v>0.82188899999999998</v>
      </c>
      <c r="D948">
        <v>0.40011000000000002</v>
      </c>
    </row>
    <row r="949" spans="1:4" x14ac:dyDescent="0.25">
      <c r="A949">
        <v>14842</v>
      </c>
      <c r="B949">
        <v>-0.21967900000000001</v>
      </c>
      <c r="C949">
        <v>0.71983200000000003</v>
      </c>
      <c r="D949">
        <v>0.45651000000000003</v>
      </c>
    </row>
    <row r="950" spans="1:4" x14ac:dyDescent="0.25">
      <c r="A950">
        <v>14857</v>
      </c>
      <c r="B950">
        <v>-0.106757</v>
      </c>
      <c r="C950">
        <v>0.54525999999999997</v>
      </c>
      <c r="D950">
        <v>0.486541</v>
      </c>
    </row>
    <row r="951" spans="1:4" x14ac:dyDescent="0.25">
      <c r="A951">
        <v>14873</v>
      </c>
      <c r="B951">
        <v>-1.9592999999999999E-2</v>
      </c>
      <c r="C951">
        <v>0.44076199999999999</v>
      </c>
      <c r="D951">
        <v>0.53415100000000004</v>
      </c>
    </row>
    <row r="952" spans="1:4" x14ac:dyDescent="0.25">
      <c r="A952">
        <v>14889</v>
      </c>
      <c r="B952">
        <v>6.6471000000000002E-2</v>
      </c>
      <c r="C952">
        <v>0.40365000000000001</v>
      </c>
      <c r="D952">
        <v>0.65098</v>
      </c>
    </row>
    <row r="953" spans="1:4" x14ac:dyDescent="0.25">
      <c r="A953">
        <v>14904</v>
      </c>
      <c r="B953">
        <v>8.7103E-2</v>
      </c>
      <c r="C953">
        <v>0.42611199999999999</v>
      </c>
      <c r="D953">
        <v>0.70628100000000005</v>
      </c>
    </row>
    <row r="954" spans="1:4" x14ac:dyDescent="0.25">
      <c r="A954">
        <v>14920</v>
      </c>
      <c r="B954">
        <v>6.9766999999999996E-2</v>
      </c>
      <c r="C954">
        <v>0.40975400000000001</v>
      </c>
      <c r="D954">
        <v>0.68821299999999996</v>
      </c>
    </row>
    <row r="955" spans="1:4" x14ac:dyDescent="0.25">
      <c r="A955">
        <v>14936</v>
      </c>
      <c r="B955">
        <v>8.344E-2</v>
      </c>
      <c r="C955">
        <v>0.57846500000000001</v>
      </c>
      <c r="D955">
        <v>0.93676400000000004</v>
      </c>
    </row>
    <row r="956" spans="1:4" x14ac:dyDescent="0.25">
      <c r="A956">
        <v>14951</v>
      </c>
      <c r="B956">
        <v>-3.5219E-2</v>
      </c>
      <c r="C956">
        <v>0.62485500000000005</v>
      </c>
      <c r="D956">
        <v>1.1652929999999999</v>
      </c>
    </row>
    <row r="957" spans="1:4" x14ac:dyDescent="0.25">
      <c r="A957">
        <v>14967</v>
      </c>
      <c r="B957">
        <v>-6.5739000000000006E-2</v>
      </c>
      <c r="C957">
        <v>0.67637199999999997</v>
      </c>
      <c r="D957">
        <v>1.1396569999999999</v>
      </c>
    </row>
    <row r="958" spans="1:4" x14ac:dyDescent="0.25">
      <c r="A958">
        <v>14982</v>
      </c>
      <c r="B958">
        <v>-1.6664000000000002E-2</v>
      </c>
      <c r="C958">
        <v>0.70957700000000001</v>
      </c>
      <c r="D958">
        <v>0.93603099999999995</v>
      </c>
    </row>
    <row r="959" spans="1:4" x14ac:dyDescent="0.25">
      <c r="A959">
        <v>14998</v>
      </c>
      <c r="B959">
        <v>8.2830000000000001E-2</v>
      </c>
      <c r="C959">
        <v>0.429286</v>
      </c>
      <c r="D959">
        <v>0.88793299999999997</v>
      </c>
    </row>
    <row r="960" spans="1:4" x14ac:dyDescent="0.25">
      <c r="A960">
        <v>15013</v>
      </c>
      <c r="B960">
        <v>0.15937299999999999</v>
      </c>
      <c r="C960">
        <v>0.20307600000000001</v>
      </c>
      <c r="D960">
        <v>0.78319000000000005</v>
      </c>
    </row>
    <row r="961" spans="1:4" x14ac:dyDescent="0.25">
      <c r="A961">
        <v>15029</v>
      </c>
      <c r="B961">
        <v>0.14350199999999999</v>
      </c>
      <c r="C961">
        <v>7.1110000000000007E-2</v>
      </c>
      <c r="D961">
        <v>0.78196900000000003</v>
      </c>
    </row>
    <row r="962" spans="1:4" x14ac:dyDescent="0.25">
      <c r="A962">
        <v>15045</v>
      </c>
      <c r="B962">
        <v>8.3196000000000006E-2</v>
      </c>
      <c r="C962">
        <v>4.8891999999999998E-2</v>
      </c>
      <c r="D962">
        <v>0.81053500000000001</v>
      </c>
    </row>
    <row r="963" spans="1:4" x14ac:dyDescent="0.25">
      <c r="A963">
        <v>15061</v>
      </c>
      <c r="B963">
        <v>3.5097000000000003E-2</v>
      </c>
      <c r="C963">
        <v>5.4018999999999998E-2</v>
      </c>
      <c r="D963">
        <v>0.94433199999999995</v>
      </c>
    </row>
    <row r="964" spans="1:4" x14ac:dyDescent="0.25">
      <c r="A964">
        <v>15076</v>
      </c>
      <c r="B964">
        <v>1.1414000000000001E-2</v>
      </c>
      <c r="C964">
        <v>8.1609000000000001E-2</v>
      </c>
      <c r="D964">
        <v>1.0647009999999999</v>
      </c>
    </row>
    <row r="965" spans="1:4" x14ac:dyDescent="0.25">
      <c r="A965">
        <v>15092</v>
      </c>
      <c r="B965">
        <v>-4.5229999999999999E-2</v>
      </c>
      <c r="C965">
        <v>8.2340999999999998E-2</v>
      </c>
      <c r="D965">
        <v>1.053958</v>
      </c>
    </row>
    <row r="966" spans="1:4" x14ac:dyDescent="0.25">
      <c r="A966">
        <v>15107</v>
      </c>
      <c r="B966">
        <v>-8.1180000000000002E-3</v>
      </c>
      <c r="C966">
        <v>8.4904999999999994E-2</v>
      </c>
      <c r="D966">
        <v>1.045779</v>
      </c>
    </row>
    <row r="967" spans="1:4" x14ac:dyDescent="0.25">
      <c r="A967">
        <v>15123</v>
      </c>
      <c r="B967">
        <v>5.3408999999999998E-2</v>
      </c>
      <c r="C967">
        <v>8.5760000000000003E-2</v>
      </c>
      <c r="D967">
        <v>1.0700730000000001</v>
      </c>
    </row>
    <row r="968" spans="1:4" x14ac:dyDescent="0.25">
      <c r="A968">
        <v>15138</v>
      </c>
      <c r="B968">
        <v>8.7834999999999996E-2</v>
      </c>
      <c r="C968">
        <v>6.8913000000000002E-2</v>
      </c>
      <c r="D968">
        <v>1.0764210000000001</v>
      </c>
    </row>
    <row r="969" spans="1:4" x14ac:dyDescent="0.25">
      <c r="A969">
        <v>15154</v>
      </c>
      <c r="B969">
        <v>8.3928000000000003E-2</v>
      </c>
      <c r="C969">
        <v>0.10724499999999999</v>
      </c>
      <c r="D969">
        <v>1.1284259999999999</v>
      </c>
    </row>
    <row r="970" spans="1:4" x14ac:dyDescent="0.25">
      <c r="A970">
        <v>15170</v>
      </c>
      <c r="B970">
        <v>1.6541E-2</v>
      </c>
      <c r="C970">
        <v>5.7438000000000003E-2</v>
      </c>
      <c r="D970">
        <v>1.1306229999999999</v>
      </c>
    </row>
    <row r="971" spans="1:4" x14ac:dyDescent="0.25">
      <c r="A971">
        <v>15186</v>
      </c>
      <c r="B971">
        <v>-5.4320000000000002E-3</v>
      </c>
      <c r="C971">
        <v>-4.8281999999999999E-2</v>
      </c>
      <c r="D971">
        <v>1.0700730000000001</v>
      </c>
    </row>
    <row r="972" spans="1:4" x14ac:dyDescent="0.25">
      <c r="A972">
        <v>15201</v>
      </c>
      <c r="B972">
        <v>-3.8637999999999999E-2</v>
      </c>
      <c r="C972">
        <v>-0.197217</v>
      </c>
      <c r="D972">
        <v>0.97192199999999995</v>
      </c>
    </row>
    <row r="973" spans="1:4" x14ac:dyDescent="0.25">
      <c r="A973">
        <v>15217</v>
      </c>
      <c r="B973">
        <v>-3.1557000000000002E-2</v>
      </c>
      <c r="C973">
        <v>-0.26948699999999998</v>
      </c>
      <c r="D973">
        <v>0.87767799999999996</v>
      </c>
    </row>
    <row r="974" spans="1:4" x14ac:dyDescent="0.25">
      <c r="A974">
        <v>15232</v>
      </c>
      <c r="B974">
        <v>9.6868999999999997E-2</v>
      </c>
      <c r="C974">
        <v>-0.18037</v>
      </c>
      <c r="D974">
        <v>1.06226</v>
      </c>
    </row>
    <row r="975" spans="1:4" x14ac:dyDescent="0.25">
      <c r="A975">
        <v>15248</v>
      </c>
      <c r="B975">
        <v>0.211866</v>
      </c>
      <c r="C975">
        <v>-0.18452099999999999</v>
      </c>
      <c r="D975">
        <v>1.09107</v>
      </c>
    </row>
    <row r="976" spans="1:4" x14ac:dyDescent="0.25">
      <c r="A976">
        <v>15264</v>
      </c>
      <c r="B976">
        <v>0.32051499999999999</v>
      </c>
      <c r="C976">
        <v>-0.14032800000000001</v>
      </c>
      <c r="D976">
        <v>1.0341819999999999</v>
      </c>
    </row>
    <row r="977" spans="1:4" x14ac:dyDescent="0.25">
      <c r="A977">
        <v>15279</v>
      </c>
      <c r="B977">
        <v>0.20832600000000001</v>
      </c>
      <c r="C977">
        <v>-0.13117300000000001</v>
      </c>
      <c r="D977">
        <v>0.95299999999999996</v>
      </c>
    </row>
    <row r="978" spans="1:4" x14ac:dyDescent="0.25">
      <c r="A978">
        <v>15295</v>
      </c>
      <c r="B978">
        <v>0.13422500000000001</v>
      </c>
      <c r="C978">
        <v>-0.11151800000000001</v>
      </c>
      <c r="D978">
        <v>0.99853499999999995</v>
      </c>
    </row>
    <row r="979" spans="1:4" x14ac:dyDescent="0.25">
      <c r="A979">
        <v>15310</v>
      </c>
      <c r="B979">
        <v>0.12543499999999999</v>
      </c>
      <c r="C979">
        <v>-0.141793</v>
      </c>
      <c r="D979">
        <v>1.019288</v>
      </c>
    </row>
    <row r="980" spans="1:4" x14ac:dyDescent="0.25">
      <c r="A980">
        <v>15326</v>
      </c>
      <c r="B980">
        <v>9.5159999999999995E-2</v>
      </c>
      <c r="C980">
        <v>-0.20991299999999999</v>
      </c>
      <c r="D980">
        <v>1.0334490000000001</v>
      </c>
    </row>
    <row r="981" spans="1:4" x14ac:dyDescent="0.25">
      <c r="A981">
        <v>15342</v>
      </c>
      <c r="B981">
        <v>-5.555E-3</v>
      </c>
      <c r="C981">
        <v>-0.23152</v>
      </c>
      <c r="D981">
        <v>0.97216599999999997</v>
      </c>
    </row>
    <row r="982" spans="1:4" x14ac:dyDescent="0.25">
      <c r="A982">
        <v>15357</v>
      </c>
      <c r="B982">
        <v>-6.2564999999999996E-2</v>
      </c>
      <c r="C982">
        <v>-0.408167</v>
      </c>
      <c r="D982">
        <v>1.2861499999999999</v>
      </c>
    </row>
    <row r="983" spans="1:4" x14ac:dyDescent="0.25">
      <c r="A983">
        <v>15373</v>
      </c>
      <c r="B983">
        <v>-1.2390999999999999E-2</v>
      </c>
      <c r="C983">
        <v>-0.17536499999999999</v>
      </c>
      <c r="D983">
        <v>1.0747119999999999</v>
      </c>
    </row>
    <row r="984" spans="1:4" x14ac:dyDescent="0.25">
      <c r="A984">
        <v>15388</v>
      </c>
      <c r="B984">
        <v>6.7570000000000005E-2</v>
      </c>
      <c r="C984">
        <v>-7.8069E-2</v>
      </c>
      <c r="D984">
        <v>0.91600999999999999</v>
      </c>
    </row>
    <row r="985" spans="1:4" x14ac:dyDescent="0.25">
      <c r="A985">
        <v>15404</v>
      </c>
      <c r="B985">
        <v>-4.6695E-2</v>
      </c>
      <c r="C985">
        <v>-2.8504999999999999E-2</v>
      </c>
      <c r="D985">
        <v>0.82030199999999998</v>
      </c>
    </row>
    <row r="986" spans="1:4" x14ac:dyDescent="0.25">
      <c r="A986">
        <v>15420</v>
      </c>
      <c r="B986">
        <v>-2.9725999999999999E-2</v>
      </c>
      <c r="C986">
        <v>-0.14863000000000001</v>
      </c>
      <c r="D986">
        <v>0.85741299999999998</v>
      </c>
    </row>
    <row r="987" spans="1:4" x14ac:dyDescent="0.25">
      <c r="A987">
        <v>15435</v>
      </c>
      <c r="B987">
        <v>3.5341999999999998E-2</v>
      </c>
      <c r="C987">
        <v>-0.278032</v>
      </c>
      <c r="D987">
        <v>0.89794300000000005</v>
      </c>
    </row>
    <row r="988" spans="1:4" x14ac:dyDescent="0.25">
      <c r="A988">
        <v>15451</v>
      </c>
      <c r="B988">
        <v>5.1822E-2</v>
      </c>
      <c r="C988">
        <v>-0.43465799999999999</v>
      </c>
      <c r="D988">
        <v>0.81273300000000004</v>
      </c>
    </row>
    <row r="989" spans="1:4" x14ac:dyDescent="0.25">
      <c r="A989">
        <v>15467</v>
      </c>
      <c r="B989">
        <v>3.3570000000000002E-3</v>
      </c>
      <c r="C989">
        <v>-0.48312300000000002</v>
      </c>
      <c r="D989">
        <v>0.80858200000000002</v>
      </c>
    </row>
    <row r="990" spans="1:4" x14ac:dyDescent="0.25">
      <c r="A990">
        <v>15482</v>
      </c>
      <c r="B990">
        <v>-2.258E-3</v>
      </c>
      <c r="C990">
        <v>-0.50827100000000003</v>
      </c>
      <c r="D990">
        <v>0.76805199999999996</v>
      </c>
    </row>
    <row r="991" spans="1:4" x14ac:dyDescent="0.25">
      <c r="A991">
        <v>15498</v>
      </c>
      <c r="B991">
        <v>-6.4089999999999998E-3</v>
      </c>
      <c r="C991">
        <v>-0.53683700000000001</v>
      </c>
      <c r="D991">
        <v>0.75950700000000004</v>
      </c>
    </row>
    <row r="992" spans="1:4" x14ac:dyDescent="0.25">
      <c r="A992">
        <v>15513</v>
      </c>
      <c r="B992">
        <v>-9.0950000000000007E-3</v>
      </c>
      <c r="C992">
        <v>-0.54074299999999997</v>
      </c>
      <c r="D992">
        <v>0.75779799999999997</v>
      </c>
    </row>
    <row r="993" spans="1:4" x14ac:dyDescent="0.25">
      <c r="A993">
        <v>15529</v>
      </c>
      <c r="B993">
        <v>-2.1547E-2</v>
      </c>
      <c r="C993">
        <v>-0.61264700000000005</v>
      </c>
      <c r="D993">
        <v>0.96325499999999997</v>
      </c>
    </row>
    <row r="994" spans="1:4" x14ac:dyDescent="0.25">
      <c r="A994">
        <v>15545</v>
      </c>
      <c r="B994">
        <v>-4.7670999999999998E-2</v>
      </c>
      <c r="C994">
        <v>-0.53525</v>
      </c>
      <c r="D994">
        <v>1.0523709999999999</v>
      </c>
    </row>
    <row r="995" spans="1:4" x14ac:dyDescent="0.25">
      <c r="A995">
        <v>15560</v>
      </c>
      <c r="B995">
        <v>-0.13581199999999999</v>
      </c>
      <c r="C995">
        <v>-0.31123699999999999</v>
      </c>
      <c r="D995">
        <v>1.003906</v>
      </c>
    </row>
    <row r="996" spans="1:4" x14ac:dyDescent="0.25">
      <c r="A996">
        <v>15576</v>
      </c>
      <c r="B996">
        <v>0.170848</v>
      </c>
      <c r="C996">
        <v>8.8509999999999995E-3</v>
      </c>
      <c r="D996">
        <v>1.347189</v>
      </c>
    </row>
    <row r="997" spans="1:4" x14ac:dyDescent="0.25">
      <c r="A997">
        <v>15592</v>
      </c>
      <c r="B997">
        <v>0.38936700000000002</v>
      </c>
      <c r="C997">
        <v>-0.124214</v>
      </c>
      <c r="D997">
        <v>1.4803759999999999</v>
      </c>
    </row>
    <row r="998" spans="1:4" x14ac:dyDescent="0.25">
      <c r="A998">
        <v>15607</v>
      </c>
      <c r="B998">
        <v>0.173045</v>
      </c>
      <c r="C998">
        <v>-0.44063999999999998</v>
      </c>
      <c r="D998">
        <v>1.3122750000000001</v>
      </c>
    </row>
    <row r="999" spans="1:4" x14ac:dyDescent="0.25">
      <c r="A999">
        <v>15623</v>
      </c>
      <c r="B999">
        <v>-9.8456000000000002E-2</v>
      </c>
      <c r="C999">
        <v>-0.25679099999999999</v>
      </c>
      <c r="D999">
        <v>0.80955900000000003</v>
      </c>
    </row>
    <row r="1000" spans="1:4" x14ac:dyDescent="0.25">
      <c r="A1000">
        <v>15638</v>
      </c>
      <c r="B1000">
        <v>0.26143</v>
      </c>
      <c r="C1000">
        <v>-2.3865999999999998E-2</v>
      </c>
      <c r="D1000">
        <v>0.37667099999999998</v>
      </c>
    </row>
    <row r="1001" spans="1:4" x14ac:dyDescent="0.25">
      <c r="A1001">
        <v>15654</v>
      </c>
      <c r="B1001">
        <v>0.19550799999999999</v>
      </c>
      <c r="C1001">
        <v>0.13825299999999999</v>
      </c>
      <c r="D1001">
        <v>0.50582899999999997</v>
      </c>
    </row>
    <row r="1002" spans="1:4" x14ac:dyDescent="0.25">
      <c r="A1002">
        <v>15670</v>
      </c>
      <c r="B1002">
        <v>6.7100000000000005E-4</v>
      </c>
      <c r="C1002">
        <v>-0.34834900000000002</v>
      </c>
      <c r="D1002">
        <v>1.003174</v>
      </c>
    </row>
    <row r="1003" spans="1:4" x14ac:dyDescent="0.25">
      <c r="A1003">
        <v>15685</v>
      </c>
      <c r="B1003">
        <v>-6.2442999999999999E-2</v>
      </c>
      <c r="C1003">
        <v>-0.41304999999999997</v>
      </c>
      <c r="D1003">
        <v>1.1944699999999999</v>
      </c>
    </row>
    <row r="1004" spans="1:4" x14ac:dyDescent="0.25">
      <c r="A1004">
        <v>15701</v>
      </c>
      <c r="B1004">
        <v>-6.8425E-2</v>
      </c>
      <c r="C1004">
        <v>-0.42598999999999998</v>
      </c>
      <c r="D1004">
        <v>1.21034</v>
      </c>
    </row>
    <row r="1005" spans="1:4" x14ac:dyDescent="0.25">
      <c r="A1005">
        <v>15717</v>
      </c>
      <c r="B1005">
        <v>-9.9920999999999996E-2</v>
      </c>
      <c r="C1005">
        <v>-0.394372</v>
      </c>
      <c r="D1005">
        <v>1.1568700000000001</v>
      </c>
    </row>
    <row r="1006" spans="1:4" x14ac:dyDescent="0.25">
      <c r="A1006">
        <v>15732</v>
      </c>
      <c r="B1006">
        <v>-7.2575000000000001E-2</v>
      </c>
      <c r="C1006">
        <v>-0.25703500000000001</v>
      </c>
      <c r="D1006">
        <v>1.031984</v>
      </c>
    </row>
    <row r="1007" spans="1:4" x14ac:dyDescent="0.25">
      <c r="A1007">
        <v>15748</v>
      </c>
      <c r="B1007">
        <v>-2.1791000000000001E-2</v>
      </c>
      <c r="C1007">
        <v>-0.12543499999999999</v>
      </c>
      <c r="D1007">
        <v>0.91649899999999995</v>
      </c>
    </row>
    <row r="1008" spans="1:4" x14ac:dyDescent="0.25">
      <c r="A1008">
        <v>15763</v>
      </c>
      <c r="B1008">
        <v>3.9003999999999997E-2</v>
      </c>
      <c r="C1008">
        <v>-4.8526E-2</v>
      </c>
      <c r="D1008">
        <v>0.85497199999999995</v>
      </c>
    </row>
    <row r="1009" spans="1:4" x14ac:dyDescent="0.25">
      <c r="A1009">
        <v>15779</v>
      </c>
      <c r="B1009">
        <v>0.109199</v>
      </c>
      <c r="C1009">
        <v>-8.7290000000000006E-3</v>
      </c>
      <c r="D1009">
        <v>0.83775900000000003</v>
      </c>
    </row>
    <row r="1010" spans="1:4" x14ac:dyDescent="0.25">
      <c r="A1010">
        <v>15795</v>
      </c>
      <c r="B1010">
        <v>0.13727600000000001</v>
      </c>
      <c r="C1010">
        <v>-1.6174999999999998E-2</v>
      </c>
      <c r="D1010">
        <v>0.81798199999999999</v>
      </c>
    </row>
    <row r="1011" spans="1:4" x14ac:dyDescent="0.25">
      <c r="A1011">
        <v>15810</v>
      </c>
      <c r="B1011">
        <v>0.127999</v>
      </c>
      <c r="C1011">
        <v>-3.1678999999999999E-2</v>
      </c>
      <c r="D1011">
        <v>0.72105200000000003</v>
      </c>
    </row>
    <row r="1012" spans="1:4" x14ac:dyDescent="0.25">
      <c r="A1012">
        <v>15826</v>
      </c>
      <c r="B1012">
        <v>9.4426999999999997E-2</v>
      </c>
      <c r="C1012">
        <v>-5.0722999999999997E-2</v>
      </c>
      <c r="D1012">
        <v>0.74021899999999996</v>
      </c>
    </row>
    <row r="1013" spans="1:4" x14ac:dyDescent="0.25">
      <c r="A1013">
        <v>15842</v>
      </c>
      <c r="B1013">
        <v>6.5616999999999995E-2</v>
      </c>
      <c r="C1013">
        <v>-0.101752</v>
      </c>
      <c r="D1013">
        <v>0.80394299999999996</v>
      </c>
    </row>
    <row r="1014" spans="1:4" x14ac:dyDescent="0.25">
      <c r="A1014">
        <v>15857</v>
      </c>
      <c r="B1014">
        <v>5.1822E-2</v>
      </c>
      <c r="C1014">
        <v>-0.138375</v>
      </c>
      <c r="D1014">
        <v>0.87853300000000001</v>
      </c>
    </row>
    <row r="1015" spans="1:4" x14ac:dyDescent="0.25">
      <c r="A1015">
        <v>15873</v>
      </c>
      <c r="B1015">
        <v>3.1434999999999998E-2</v>
      </c>
      <c r="C1015">
        <v>-0.17231299999999999</v>
      </c>
      <c r="D1015">
        <v>0.96826000000000001</v>
      </c>
    </row>
    <row r="1016" spans="1:4" x14ac:dyDescent="0.25">
      <c r="A1016">
        <v>15888</v>
      </c>
      <c r="B1016">
        <v>5.1456000000000002E-2</v>
      </c>
      <c r="C1016">
        <v>-0.22797999999999999</v>
      </c>
      <c r="D1016">
        <v>1.0108649999999999</v>
      </c>
    </row>
    <row r="1017" spans="1:4" x14ac:dyDescent="0.25">
      <c r="A1017">
        <v>15904</v>
      </c>
      <c r="B1017">
        <v>5.8291999999999997E-2</v>
      </c>
      <c r="C1017">
        <v>-0.34956999999999999</v>
      </c>
      <c r="D1017">
        <v>1.1276930000000001</v>
      </c>
    </row>
    <row r="1018" spans="1:4" x14ac:dyDescent="0.25">
      <c r="A1018">
        <v>15920</v>
      </c>
      <c r="B1018">
        <v>7.8922999999999993E-2</v>
      </c>
      <c r="C1018">
        <v>-0.34334399999999998</v>
      </c>
      <c r="D1018">
        <v>1.1566259999999999</v>
      </c>
    </row>
    <row r="1019" spans="1:4" x14ac:dyDescent="0.25">
      <c r="A1019">
        <v>15935</v>
      </c>
      <c r="B1019">
        <v>6.8791000000000005E-2</v>
      </c>
      <c r="C1019">
        <v>-0.261185</v>
      </c>
      <c r="D1019">
        <v>1.106452</v>
      </c>
    </row>
    <row r="1020" spans="1:4" x14ac:dyDescent="0.25">
      <c r="A1020">
        <v>15951</v>
      </c>
      <c r="B1020">
        <v>2.2157E-2</v>
      </c>
      <c r="C1020">
        <v>-0.21015700000000001</v>
      </c>
      <c r="D1020">
        <v>1.081304</v>
      </c>
    </row>
    <row r="1021" spans="1:4" x14ac:dyDescent="0.25">
      <c r="A1021">
        <v>15967</v>
      </c>
      <c r="B1021">
        <v>6.7749999999999998E-3</v>
      </c>
      <c r="C1021">
        <v>-0.163523</v>
      </c>
      <c r="D1021">
        <v>1.164561</v>
      </c>
    </row>
    <row r="1022" spans="1:4" x14ac:dyDescent="0.25">
      <c r="A1022">
        <v>15982</v>
      </c>
      <c r="B1022">
        <v>1.5321E-2</v>
      </c>
      <c r="C1022">
        <v>-0.124947</v>
      </c>
      <c r="D1022">
        <v>1.207044</v>
      </c>
    </row>
    <row r="1023" spans="1:4" x14ac:dyDescent="0.25">
      <c r="A1023">
        <v>15998</v>
      </c>
      <c r="B1023">
        <v>0.104682</v>
      </c>
      <c r="C1023">
        <v>-8.9910000000000004E-2</v>
      </c>
      <c r="D1023">
        <v>1.1694439999999999</v>
      </c>
    </row>
    <row r="1024" spans="1:4" x14ac:dyDescent="0.25">
      <c r="A1024">
        <v>16013</v>
      </c>
      <c r="B1024">
        <v>0.16340099999999999</v>
      </c>
      <c r="C1024">
        <v>-5.7804000000000001E-2</v>
      </c>
      <c r="D1024">
        <v>1.075688</v>
      </c>
    </row>
    <row r="1025" spans="1:4" x14ac:dyDescent="0.25">
      <c r="A1025">
        <v>16029</v>
      </c>
      <c r="B1025">
        <v>0.17707400000000001</v>
      </c>
      <c r="C1025">
        <v>-8.1730999999999998E-2</v>
      </c>
      <c r="D1025">
        <v>0.979491</v>
      </c>
    </row>
    <row r="1026" spans="1:4" x14ac:dyDescent="0.25">
      <c r="A1026">
        <v>16045</v>
      </c>
      <c r="B1026">
        <v>0.184032</v>
      </c>
      <c r="C1026">
        <v>-0.158884</v>
      </c>
      <c r="D1026">
        <v>0.97241</v>
      </c>
    </row>
    <row r="1027" spans="1:4" x14ac:dyDescent="0.25">
      <c r="A1027">
        <v>16060</v>
      </c>
      <c r="B1027">
        <v>0.14936199999999999</v>
      </c>
      <c r="C1027">
        <v>-0.181835</v>
      </c>
      <c r="D1027">
        <v>0.95360999999999996</v>
      </c>
    </row>
    <row r="1028" spans="1:4" x14ac:dyDescent="0.25">
      <c r="A1028">
        <v>16076</v>
      </c>
      <c r="B1028">
        <v>7.2818999999999995E-2</v>
      </c>
      <c r="C1028">
        <v>-0.141793</v>
      </c>
      <c r="D1028">
        <v>0.924678</v>
      </c>
    </row>
    <row r="1029" spans="1:4" x14ac:dyDescent="0.25">
      <c r="A1029">
        <v>16091</v>
      </c>
      <c r="B1029">
        <v>6.1954000000000002E-2</v>
      </c>
      <c r="C1029">
        <v>-0.12226099999999999</v>
      </c>
      <c r="D1029">
        <v>0.91430100000000003</v>
      </c>
    </row>
    <row r="1030" spans="1:4" x14ac:dyDescent="0.25">
      <c r="A1030">
        <v>16107</v>
      </c>
      <c r="B1030">
        <v>4.8526E-2</v>
      </c>
      <c r="C1030">
        <v>-0.107612</v>
      </c>
      <c r="D1030">
        <v>0.91430100000000003</v>
      </c>
    </row>
    <row r="1031" spans="1:4" x14ac:dyDescent="0.25">
      <c r="A1031">
        <v>16123</v>
      </c>
      <c r="B1031">
        <v>2.997E-2</v>
      </c>
      <c r="C1031">
        <v>-8.5760000000000003E-2</v>
      </c>
      <c r="D1031">
        <v>0.93114799999999998</v>
      </c>
    </row>
    <row r="1032" spans="1:4" x14ac:dyDescent="0.25">
      <c r="A1032">
        <v>16138</v>
      </c>
      <c r="B1032">
        <v>4.6573000000000003E-2</v>
      </c>
      <c r="C1032">
        <v>-8.3196000000000006E-2</v>
      </c>
      <c r="D1032">
        <v>0.965086</v>
      </c>
    </row>
    <row r="1033" spans="1:4" x14ac:dyDescent="0.25">
      <c r="A1033">
        <v>16154</v>
      </c>
      <c r="B1033">
        <v>7.5627E-2</v>
      </c>
      <c r="C1033">
        <v>-9.8334000000000005E-2</v>
      </c>
      <c r="D1033">
        <v>0.99682599999999999</v>
      </c>
    </row>
    <row r="1034" spans="1:4" x14ac:dyDescent="0.25">
      <c r="A1034">
        <v>16169</v>
      </c>
      <c r="B1034">
        <v>6.5616999999999995E-2</v>
      </c>
      <c r="C1034">
        <v>-0.140817</v>
      </c>
      <c r="D1034">
        <v>1.0107429999999999</v>
      </c>
    </row>
    <row r="1035" spans="1:4" x14ac:dyDescent="0.25">
      <c r="A1035">
        <v>16185</v>
      </c>
      <c r="B1035">
        <v>7.4895000000000003E-2</v>
      </c>
      <c r="C1035">
        <v>-0.14618800000000001</v>
      </c>
      <c r="D1035">
        <v>1.0124519999999999</v>
      </c>
    </row>
    <row r="1036" spans="1:4" x14ac:dyDescent="0.25">
      <c r="A1036">
        <v>16201</v>
      </c>
      <c r="B1036">
        <v>8.5638000000000006E-2</v>
      </c>
      <c r="C1036">
        <v>-8.3196000000000006E-2</v>
      </c>
      <c r="D1036">
        <v>0.94823900000000005</v>
      </c>
    </row>
    <row r="1037" spans="1:4" x14ac:dyDescent="0.25">
      <c r="A1037">
        <v>16216</v>
      </c>
      <c r="B1037">
        <v>9.3695000000000001E-2</v>
      </c>
      <c r="C1037">
        <v>-5.3164999999999997E-2</v>
      </c>
      <c r="D1037">
        <v>0.91015100000000004</v>
      </c>
    </row>
    <row r="1038" spans="1:4" x14ac:dyDescent="0.25">
      <c r="A1038">
        <v>16232</v>
      </c>
      <c r="B1038">
        <v>8.0266000000000004E-2</v>
      </c>
      <c r="C1038">
        <v>-4.6084E-2</v>
      </c>
      <c r="D1038">
        <v>0.89183900000000005</v>
      </c>
    </row>
    <row r="1039" spans="1:4" x14ac:dyDescent="0.25">
      <c r="A1039">
        <v>16248</v>
      </c>
      <c r="B1039">
        <v>4.9135999999999999E-2</v>
      </c>
      <c r="C1039">
        <v>-9.6257999999999996E-2</v>
      </c>
      <c r="D1039">
        <v>0.96520799999999995</v>
      </c>
    </row>
    <row r="1040" spans="1:4" x14ac:dyDescent="0.25">
      <c r="A1040">
        <v>16263</v>
      </c>
      <c r="B1040">
        <v>2.6796E-2</v>
      </c>
      <c r="C1040">
        <v>-0.1081</v>
      </c>
      <c r="D1040">
        <v>1.0244150000000001</v>
      </c>
    </row>
    <row r="1041" spans="1:4" x14ac:dyDescent="0.25">
      <c r="A1041">
        <v>16279</v>
      </c>
      <c r="B1041">
        <v>-2.3744000000000001E-2</v>
      </c>
      <c r="C1041">
        <v>-0.12665599999999999</v>
      </c>
      <c r="D1041">
        <v>1.053958</v>
      </c>
    </row>
    <row r="1042" spans="1:4" x14ac:dyDescent="0.25">
      <c r="A1042">
        <v>16294</v>
      </c>
      <c r="B1042">
        <v>-2.6429999999999999E-2</v>
      </c>
      <c r="C1042">
        <v>-0.116645</v>
      </c>
      <c r="D1042">
        <v>1.012696</v>
      </c>
    </row>
    <row r="1043" spans="1:4" x14ac:dyDescent="0.25">
      <c r="A1043">
        <v>16310</v>
      </c>
      <c r="B1043">
        <v>1.703E-2</v>
      </c>
      <c r="C1043">
        <v>-0.104682</v>
      </c>
      <c r="D1043">
        <v>0.97509599999999996</v>
      </c>
    </row>
    <row r="1044" spans="1:4" x14ac:dyDescent="0.25">
      <c r="A1044">
        <v>16326</v>
      </c>
      <c r="B1044">
        <v>5.6827000000000003E-2</v>
      </c>
      <c r="C1044">
        <v>-0.10004300000000001</v>
      </c>
      <c r="D1044">
        <v>0.97070100000000004</v>
      </c>
    </row>
    <row r="1045" spans="1:4" x14ac:dyDescent="0.25">
      <c r="A1045">
        <v>16341</v>
      </c>
      <c r="B1045">
        <v>4.7916E-2</v>
      </c>
      <c r="C1045">
        <v>-0.106269</v>
      </c>
      <c r="D1045">
        <v>1.0147710000000001</v>
      </c>
    </row>
    <row r="1046" spans="1:4" x14ac:dyDescent="0.25">
      <c r="A1046">
        <v>16357</v>
      </c>
      <c r="B1046">
        <v>2.8749E-2</v>
      </c>
      <c r="C1046">
        <v>-0.119575</v>
      </c>
      <c r="D1046">
        <v>1.033938</v>
      </c>
    </row>
    <row r="1047" spans="1:4" x14ac:dyDescent="0.25">
      <c r="A1047">
        <v>16373</v>
      </c>
      <c r="B1047">
        <v>3.2167000000000001E-2</v>
      </c>
      <c r="C1047">
        <v>-0.10419299999999999</v>
      </c>
      <c r="D1047">
        <v>1.0102549999999999</v>
      </c>
    </row>
    <row r="1048" spans="1:4" x14ac:dyDescent="0.25">
      <c r="A1048">
        <v>16388</v>
      </c>
      <c r="B1048">
        <v>4.1933999999999999E-2</v>
      </c>
      <c r="C1048">
        <v>-8.1975000000000006E-2</v>
      </c>
      <c r="D1048">
        <v>0.97509599999999996</v>
      </c>
    </row>
    <row r="1049" spans="1:4" x14ac:dyDescent="0.25">
      <c r="A1049">
        <v>16404</v>
      </c>
      <c r="B1049">
        <v>5.4752000000000002E-2</v>
      </c>
      <c r="C1049">
        <v>-7.0499999999999993E-2</v>
      </c>
      <c r="D1049">
        <v>0.958005</v>
      </c>
    </row>
    <row r="1050" spans="1:4" x14ac:dyDescent="0.25">
      <c r="A1050">
        <v>16419</v>
      </c>
      <c r="B1050">
        <v>6.9523000000000001E-2</v>
      </c>
      <c r="C1050">
        <v>-7.7825000000000005E-2</v>
      </c>
      <c r="D1050">
        <v>0.95092500000000002</v>
      </c>
    </row>
    <row r="1051" spans="1:4" x14ac:dyDescent="0.25">
      <c r="A1051">
        <v>16435</v>
      </c>
      <c r="B1051">
        <v>5.7438000000000003E-2</v>
      </c>
      <c r="C1051">
        <v>-8.4294999999999995E-2</v>
      </c>
      <c r="D1051">
        <v>0.96252199999999999</v>
      </c>
    </row>
    <row r="1052" spans="1:4" x14ac:dyDescent="0.25">
      <c r="A1052">
        <v>16451</v>
      </c>
      <c r="B1052">
        <v>4.3764999999999998E-2</v>
      </c>
      <c r="C1052">
        <v>-8.344E-2</v>
      </c>
      <c r="D1052">
        <v>0.98706000000000005</v>
      </c>
    </row>
    <row r="1053" spans="1:4" x14ac:dyDescent="0.25">
      <c r="A1053">
        <v>16466</v>
      </c>
      <c r="B1053">
        <v>4.5108000000000002E-2</v>
      </c>
      <c r="C1053">
        <v>-6.6837999999999995E-2</v>
      </c>
      <c r="D1053">
        <v>0.99548300000000001</v>
      </c>
    </row>
    <row r="1054" spans="1:4" x14ac:dyDescent="0.25">
      <c r="A1054">
        <v>16482</v>
      </c>
      <c r="B1054">
        <v>4.6329000000000002E-2</v>
      </c>
      <c r="C1054">
        <v>-6.8546999999999997E-2</v>
      </c>
      <c r="D1054">
        <v>0.99829100000000004</v>
      </c>
    </row>
    <row r="1055" spans="1:4" x14ac:dyDescent="0.25">
      <c r="A1055">
        <v>16497</v>
      </c>
      <c r="B1055">
        <v>3.5219E-2</v>
      </c>
      <c r="C1055">
        <v>-5.6094999999999999E-2</v>
      </c>
      <c r="D1055">
        <v>0.993896</v>
      </c>
    </row>
    <row r="1056" spans="1:4" x14ac:dyDescent="0.25">
      <c r="A1056">
        <v>16513</v>
      </c>
      <c r="B1056">
        <v>3.8760000000000003E-2</v>
      </c>
      <c r="C1056">
        <v>-5.7804000000000001E-2</v>
      </c>
      <c r="D1056">
        <v>0.97509599999999996</v>
      </c>
    </row>
    <row r="1057" spans="1:4" x14ac:dyDescent="0.25">
      <c r="A1057">
        <v>16529</v>
      </c>
      <c r="B1057">
        <v>5.0722999999999997E-2</v>
      </c>
      <c r="C1057">
        <v>-7.8069E-2</v>
      </c>
      <c r="D1057">
        <v>0.97753800000000002</v>
      </c>
    </row>
    <row r="1058" spans="1:4" x14ac:dyDescent="0.25">
      <c r="A1058">
        <v>16545</v>
      </c>
      <c r="B1058">
        <v>4.0468999999999998E-2</v>
      </c>
      <c r="C1058">
        <v>-8.4417000000000006E-2</v>
      </c>
      <c r="D1058">
        <v>0.98681600000000003</v>
      </c>
    </row>
    <row r="1059" spans="1:4" x14ac:dyDescent="0.25">
      <c r="A1059">
        <v>16560</v>
      </c>
      <c r="B1059">
        <v>3.9491999999999999E-2</v>
      </c>
      <c r="C1059">
        <v>-9.9798999999999999E-2</v>
      </c>
      <c r="D1059">
        <v>0.98608300000000004</v>
      </c>
    </row>
    <row r="1060" spans="1:4" x14ac:dyDescent="0.25">
      <c r="A1060">
        <v>16576</v>
      </c>
      <c r="B1060">
        <v>6.8303000000000003E-2</v>
      </c>
      <c r="C1060">
        <v>-0.11933100000000001</v>
      </c>
      <c r="D1060">
        <v>0.96679499999999996</v>
      </c>
    </row>
    <row r="1061" spans="1:4" x14ac:dyDescent="0.25">
      <c r="A1061">
        <v>16591</v>
      </c>
      <c r="B1061">
        <v>3.3876999999999997E-2</v>
      </c>
      <c r="C1061">
        <v>-0.11273900000000001</v>
      </c>
      <c r="D1061">
        <v>0.99243099999999995</v>
      </c>
    </row>
    <row r="1062" spans="1:4" x14ac:dyDescent="0.25">
      <c r="A1062">
        <v>16607</v>
      </c>
      <c r="B1062">
        <v>3.6318000000000003E-2</v>
      </c>
      <c r="C1062">
        <v>-7.6848E-2</v>
      </c>
      <c r="D1062">
        <v>1.0100100000000001</v>
      </c>
    </row>
    <row r="1063" spans="1:4" x14ac:dyDescent="0.25">
      <c r="A1063">
        <v>16622</v>
      </c>
      <c r="B1063">
        <v>3.2289999999999999E-2</v>
      </c>
      <c r="C1063">
        <v>-5.5483999999999999E-2</v>
      </c>
      <c r="D1063">
        <v>1.008545</v>
      </c>
    </row>
    <row r="1064" spans="1:4" x14ac:dyDescent="0.25">
      <c r="A1064">
        <v>16638</v>
      </c>
      <c r="B1064">
        <v>3.3632000000000002E-2</v>
      </c>
      <c r="C1064">
        <v>-4.9014000000000002E-2</v>
      </c>
      <c r="D1064">
        <v>0.98632699999999995</v>
      </c>
    </row>
    <row r="1065" spans="1:4" x14ac:dyDescent="0.25">
      <c r="A1065">
        <v>16654</v>
      </c>
      <c r="B1065">
        <v>3.5341999999999998E-2</v>
      </c>
      <c r="C1065">
        <v>-6.9523000000000001E-2</v>
      </c>
      <c r="D1065">
        <v>0.96240000000000003</v>
      </c>
    </row>
    <row r="1066" spans="1:4" x14ac:dyDescent="0.25">
      <c r="A1066">
        <v>16670</v>
      </c>
      <c r="B1066">
        <v>4.3399E-2</v>
      </c>
      <c r="C1066">
        <v>-7.4650999999999995E-2</v>
      </c>
      <c r="D1066">
        <v>0.96044700000000005</v>
      </c>
    </row>
    <row r="1067" spans="1:4" x14ac:dyDescent="0.25">
      <c r="A1067">
        <v>16685</v>
      </c>
      <c r="B1067">
        <v>3.2167000000000001E-2</v>
      </c>
      <c r="C1067">
        <v>-6.9523000000000001E-2</v>
      </c>
      <c r="D1067">
        <v>0.991699</v>
      </c>
    </row>
    <row r="1068" spans="1:4" x14ac:dyDescent="0.25">
      <c r="A1068">
        <v>16701</v>
      </c>
      <c r="B1068">
        <v>3.0214000000000001E-2</v>
      </c>
      <c r="C1068">
        <v>-6.7325999999999997E-2</v>
      </c>
      <c r="D1068">
        <v>1.0102549999999999</v>
      </c>
    </row>
    <row r="1069" spans="1:4" x14ac:dyDescent="0.25">
      <c r="A1069">
        <v>16716</v>
      </c>
      <c r="B1069">
        <v>3.5341999999999998E-2</v>
      </c>
      <c r="C1069">
        <v>-7.3674000000000003E-2</v>
      </c>
      <c r="D1069">
        <v>1.010499</v>
      </c>
    </row>
    <row r="1070" spans="1:4" x14ac:dyDescent="0.25">
      <c r="A1070">
        <v>16732</v>
      </c>
      <c r="B1070">
        <v>4.5108000000000002E-2</v>
      </c>
      <c r="C1070">
        <v>-8.0021999999999996E-2</v>
      </c>
      <c r="D1070">
        <v>0.99487300000000001</v>
      </c>
    </row>
    <row r="1071" spans="1:4" x14ac:dyDescent="0.25">
      <c r="A1071">
        <v>16747</v>
      </c>
      <c r="B1071">
        <v>5.4629999999999998E-2</v>
      </c>
      <c r="C1071">
        <v>-7.6848E-2</v>
      </c>
      <c r="D1071">
        <v>0.98022299999999996</v>
      </c>
    </row>
    <row r="1072" spans="1:4" x14ac:dyDescent="0.25">
      <c r="A1072">
        <v>16763</v>
      </c>
      <c r="B1072">
        <v>3.4853000000000002E-2</v>
      </c>
      <c r="C1072">
        <v>-7.3917999999999998E-2</v>
      </c>
      <c r="D1072">
        <v>0.96948100000000004</v>
      </c>
    </row>
    <row r="1073" spans="1:4" x14ac:dyDescent="0.25">
      <c r="A1073">
        <v>16779</v>
      </c>
      <c r="B1073">
        <v>3.4365E-2</v>
      </c>
      <c r="C1073">
        <v>-7.1232000000000004E-2</v>
      </c>
      <c r="D1073">
        <v>0.96777100000000005</v>
      </c>
    </row>
    <row r="1074" spans="1:4" x14ac:dyDescent="0.25">
      <c r="A1074">
        <v>16794</v>
      </c>
      <c r="B1074">
        <v>3.1923E-2</v>
      </c>
      <c r="C1074">
        <v>-7.1476999999999999E-2</v>
      </c>
      <c r="D1074">
        <v>0.96655100000000005</v>
      </c>
    </row>
    <row r="1075" spans="1:4" x14ac:dyDescent="0.25">
      <c r="A1075">
        <v>16810</v>
      </c>
      <c r="B1075">
        <v>2.997E-2</v>
      </c>
      <c r="C1075">
        <v>-7.3429999999999995E-2</v>
      </c>
      <c r="D1075">
        <v>0.96264400000000006</v>
      </c>
    </row>
    <row r="1076" spans="1:4" x14ac:dyDescent="0.25">
      <c r="A1076">
        <v>16826</v>
      </c>
      <c r="B1076">
        <v>3.1434999999999998E-2</v>
      </c>
      <c r="C1076">
        <v>-5.7070999999999997E-2</v>
      </c>
      <c r="D1076">
        <v>0.96581799999999995</v>
      </c>
    </row>
    <row r="1077" spans="1:4" x14ac:dyDescent="0.25">
      <c r="A1077">
        <v>16841</v>
      </c>
      <c r="B1077">
        <v>3.4853000000000002E-2</v>
      </c>
      <c r="C1077">
        <v>-5.9513000000000003E-2</v>
      </c>
      <c r="D1077">
        <v>0.97021299999999999</v>
      </c>
    </row>
    <row r="1078" spans="1:4" x14ac:dyDescent="0.25">
      <c r="A1078">
        <v>16857</v>
      </c>
      <c r="B1078">
        <v>4.5839999999999999E-2</v>
      </c>
      <c r="C1078">
        <v>-7.8312999999999994E-2</v>
      </c>
      <c r="D1078">
        <v>0.96874800000000005</v>
      </c>
    </row>
    <row r="1079" spans="1:4" x14ac:dyDescent="0.25">
      <c r="A1079">
        <v>16872</v>
      </c>
      <c r="B1079">
        <v>4.7060999999999999E-2</v>
      </c>
      <c r="C1079">
        <v>-8.1730999999999998E-2</v>
      </c>
      <c r="D1079">
        <v>0.967283</v>
      </c>
    </row>
    <row r="1080" spans="1:4" x14ac:dyDescent="0.25">
      <c r="A1080">
        <v>16888</v>
      </c>
      <c r="B1080">
        <v>5.6460999999999997E-2</v>
      </c>
      <c r="C1080">
        <v>-8.3806000000000005E-2</v>
      </c>
      <c r="D1080">
        <v>0.98742600000000003</v>
      </c>
    </row>
    <row r="1081" spans="1:4" x14ac:dyDescent="0.25">
      <c r="A1081">
        <v>16904</v>
      </c>
      <c r="B1081">
        <v>3.2167000000000001E-2</v>
      </c>
      <c r="C1081">
        <v>-6.6592999999999999E-2</v>
      </c>
      <c r="D1081">
        <v>0.99365199999999998</v>
      </c>
    </row>
    <row r="1082" spans="1:4" x14ac:dyDescent="0.25">
      <c r="A1082">
        <v>16919</v>
      </c>
      <c r="B1082">
        <v>3.3144E-2</v>
      </c>
      <c r="C1082">
        <v>-8.6858000000000005E-2</v>
      </c>
      <c r="D1082">
        <v>0.98706000000000005</v>
      </c>
    </row>
    <row r="1083" spans="1:4" x14ac:dyDescent="0.25">
      <c r="A1083">
        <v>16935</v>
      </c>
      <c r="B1083">
        <v>3.9003999999999997E-2</v>
      </c>
      <c r="C1083">
        <v>-8.2708000000000004E-2</v>
      </c>
      <c r="D1083">
        <v>0.98901300000000003</v>
      </c>
    </row>
    <row r="1084" spans="1:4" x14ac:dyDescent="0.25">
      <c r="A1084">
        <v>16951</v>
      </c>
      <c r="B1084">
        <v>3.9980000000000002E-2</v>
      </c>
      <c r="C1084">
        <v>-7.2453000000000004E-2</v>
      </c>
      <c r="D1084">
        <v>0.98315300000000005</v>
      </c>
    </row>
    <row r="1085" spans="1:4" x14ac:dyDescent="0.25">
      <c r="A1085">
        <v>16966</v>
      </c>
      <c r="B1085">
        <v>2.5453E-2</v>
      </c>
      <c r="C1085">
        <v>-7.5260999999999995E-2</v>
      </c>
      <c r="D1085">
        <v>0.97228800000000004</v>
      </c>
    </row>
    <row r="1086" spans="1:4" x14ac:dyDescent="0.25">
      <c r="A1086">
        <v>16982</v>
      </c>
      <c r="B1086">
        <v>2.7283999999999999E-2</v>
      </c>
      <c r="C1086">
        <v>-7.4895000000000003E-2</v>
      </c>
      <c r="D1086">
        <v>0.97680500000000003</v>
      </c>
    </row>
    <row r="1087" spans="1:4" x14ac:dyDescent="0.25">
      <c r="A1087">
        <v>16997</v>
      </c>
      <c r="B1087">
        <v>3.7172999999999998E-2</v>
      </c>
      <c r="C1087">
        <v>-7.0377999999999996E-2</v>
      </c>
      <c r="D1087">
        <v>0.98290900000000003</v>
      </c>
    </row>
    <row r="1088" spans="1:4" x14ac:dyDescent="0.25">
      <c r="A1088">
        <v>17013</v>
      </c>
      <c r="B1088">
        <v>4.2422000000000001E-2</v>
      </c>
      <c r="C1088">
        <v>-6.2442999999999999E-2</v>
      </c>
      <c r="D1088">
        <v>0.98974499999999999</v>
      </c>
    </row>
    <row r="1089" spans="1:4" x14ac:dyDescent="0.25">
      <c r="A1089">
        <v>17029</v>
      </c>
      <c r="B1089">
        <v>4.0224999999999997E-2</v>
      </c>
      <c r="C1089">
        <v>-7.2941000000000006E-2</v>
      </c>
      <c r="D1089">
        <v>0.991699</v>
      </c>
    </row>
    <row r="1090" spans="1:4" x14ac:dyDescent="0.25">
      <c r="A1090">
        <v>17044</v>
      </c>
      <c r="B1090">
        <v>3.6195999999999999E-2</v>
      </c>
      <c r="C1090">
        <v>-8.8812000000000002E-2</v>
      </c>
      <c r="D1090">
        <v>0.99072199999999999</v>
      </c>
    </row>
    <row r="1091" spans="1:4" x14ac:dyDescent="0.25">
      <c r="A1091">
        <v>17060</v>
      </c>
      <c r="B1091">
        <v>3.2167000000000001E-2</v>
      </c>
      <c r="C1091">
        <v>-9.9066000000000001E-2</v>
      </c>
      <c r="D1091">
        <v>0.99438400000000005</v>
      </c>
    </row>
    <row r="1092" spans="1:4" x14ac:dyDescent="0.25">
      <c r="A1092">
        <v>17076</v>
      </c>
      <c r="B1092">
        <v>3.6318000000000003E-2</v>
      </c>
      <c r="C1092">
        <v>-9.4183000000000003E-2</v>
      </c>
      <c r="D1092">
        <v>0.99877899999999997</v>
      </c>
    </row>
    <row r="1093" spans="1:4" x14ac:dyDescent="0.25">
      <c r="A1093">
        <v>17091</v>
      </c>
      <c r="B1093">
        <v>3.9491999999999999E-2</v>
      </c>
      <c r="C1093">
        <v>-8.1487000000000004E-2</v>
      </c>
      <c r="D1093">
        <v>0.99584899999999998</v>
      </c>
    </row>
    <row r="1094" spans="1:4" x14ac:dyDescent="0.25">
      <c r="A1094">
        <v>17107</v>
      </c>
      <c r="B1094">
        <v>3.9980000000000002E-2</v>
      </c>
      <c r="C1094">
        <v>-7.0499999999999993E-2</v>
      </c>
      <c r="D1094">
        <v>0.97729299999999997</v>
      </c>
    </row>
    <row r="1095" spans="1:4" x14ac:dyDescent="0.25">
      <c r="A1095">
        <v>17122</v>
      </c>
      <c r="B1095">
        <v>4.2178E-2</v>
      </c>
      <c r="C1095">
        <v>-7.8922999999999993E-2</v>
      </c>
      <c r="D1095">
        <v>0.96179000000000003</v>
      </c>
    </row>
    <row r="1096" spans="1:4" x14ac:dyDescent="0.25">
      <c r="A1096">
        <v>17138</v>
      </c>
      <c r="B1096">
        <v>4.1201000000000002E-2</v>
      </c>
      <c r="C1096">
        <v>-8.0021999999999996E-2</v>
      </c>
      <c r="D1096">
        <v>0.95873799999999998</v>
      </c>
    </row>
    <row r="1097" spans="1:4" x14ac:dyDescent="0.25">
      <c r="A1097">
        <v>17154</v>
      </c>
      <c r="B1097">
        <v>4.5352000000000003E-2</v>
      </c>
      <c r="C1097">
        <v>-7.6604000000000005E-2</v>
      </c>
      <c r="D1097">
        <v>0.96386499999999997</v>
      </c>
    </row>
    <row r="1098" spans="1:4" x14ac:dyDescent="0.25">
      <c r="A1098">
        <v>17169</v>
      </c>
      <c r="B1098">
        <v>4.8281999999999999E-2</v>
      </c>
      <c r="C1098">
        <v>-6.9766999999999996E-2</v>
      </c>
      <c r="D1098">
        <v>0.98657099999999998</v>
      </c>
    </row>
    <row r="1099" spans="1:4" x14ac:dyDescent="0.25">
      <c r="A1099">
        <v>17185</v>
      </c>
      <c r="B1099">
        <v>4.6084E-2</v>
      </c>
      <c r="C1099">
        <v>-6.5616999999999995E-2</v>
      </c>
      <c r="D1099">
        <v>0.99487300000000001</v>
      </c>
    </row>
    <row r="1100" spans="1:4" x14ac:dyDescent="0.25">
      <c r="A1100">
        <v>17201</v>
      </c>
      <c r="B1100">
        <v>3.5830000000000001E-2</v>
      </c>
      <c r="C1100">
        <v>-6.8546999999999997E-2</v>
      </c>
      <c r="D1100">
        <v>0.98974499999999999</v>
      </c>
    </row>
    <row r="1101" spans="1:4" x14ac:dyDescent="0.25">
      <c r="A1101">
        <v>17216</v>
      </c>
      <c r="B1101">
        <v>3.6561999999999997E-2</v>
      </c>
      <c r="C1101">
        <v>-6.8546999999999997E-2</v>
      </c>
      <c r="D1101">
        <v>0.98706000000000005</v>
      </c>
    </row>
    <row r="1102" spans="1:4" x14ac:dyDescent="0.25">
      <c r="A1102">
        <v>17232</v>
      </c>
      <c r="B1102">
        <v>5.1090000000000003E-2</v>
      </c>
      <c r="C1102">
        <v>-6.5373000000000001E-2</v>
      </c>
      <c r="D1102">
        <v>0.98400799999999999</v>
      </c>
    </row>
    <row r="1103" spans="1:4" x14ac:dyDescent="0.25">
      <c r="A1103">
        <v>17248</v>
      </c>
      <c r="B1103">
        <v>3.9980000000000002E-2</v>
      </c>
      <c r="C1103">
        <v>-6.5373000000000001E-2</v>
      </c>
      <c r="D1103">
        <v>0.98046800000000001</v>
      </c>
    </row>
    <row r="1104" spans="1:4" x14ac:dyDescent="0.25">
      <c r="A1104">
        <v>17263</v>
      </c>
      <c r="B1104">
        <v>3.6074000000000002E-2</v>
      </c>
      <c r="C1104">
        <v>-6.5861000000000003E-2</v>
      </c>
      <c r="D1104">
        <v>0.97680500000000003</v>
      </c>
    </row>
    <row r="1105" spans="1:4" x14ac:dyDescent="0.25">
      <c r="A1105">
        <v>17279</v>
      </c>
      <c r="B1105">
        <v>2.7283999999999999E-2</v>
      </c>
      <c r="C1105">
        <v>-6.7447999999999994E-2</v>
      </c>
      <c r="D1105">
        <v>0.97826999999999997</v>
      </c>
    </row>
    <row r="1106" spans="1:4" x14ac:dyDescent="0.25">
      <c r="A1106">
        <v>17294</v>
      </c>
      <c r="B1106">
        <v>2.5575000000000001E-2</v>
      </c>
      <c r="C1106">
        <v>-6.5616999999999995E-2</v>
      </c>
      <c r="D1106">
        <v>0.97680500000000003</v>
      </c>
    </row>
    <row r="1107" spans="1:4" x14ac:dyDescent="0.25">
      <c r="A1107">
        <v>17310</v>
      </c>
      <c r="B1107">
        <v>3.1191E-2</v>
      </c>
      <c r="C1107">
        <v>-6.6349000000000005E-2</v>
      </c>
      <c r="D1107">
        <v>0.97692699999999999</v>
      </c>
    </row>
    <row r="1108" spans="1:4" x14ac:dyDescent="0.25">
      <c r="A1108">
        <v>17326</v>
      </c>
      <c r="B1108">
        <v>3.4609000000000001E-2</v>
      </c>
      <c r="C1108">
        <v>-7.4406E-2</v>
      </c>
      <c r="D1108">
        <v>0.97509599999999996</v>
      </c>
    </row>
    <row r="1109" spans="1:4" x14ac:dyDescent="0.25">
      <c r="A1109">
        <v>17341</v>
      </c>
      <c r="B1109">
        <v>2.997E-2</v>
      </c>
      <c r="C1109">
        <v>-7.5383000000000006E-2</v>
      </c>
      <c r="D1109">
        <v>0.97533999999999998</v>
      </c>
    </row>
    <row r="1110" spans="1:4" x14ac:dyDescent="0.25">
      <c r="A1110">
        <v>17357</v>
      </c>
      <c r="B1110">
        <v>3.3265999999999997E-2</v>
      </c>
      <c r="C1110">
        <v>-8.6003999999999997E-2</v>
      </c>
      <c r="D1110">
        <v>0.985595</v>
      </c>
    </row>
    <row r="1111" spans="1:4" x14ac:dyDescent="0.25">
      <c r="A1111">
        <v>17372</v>
      </c>
      <c r="B1111">
        <v>4.2666000000000003E-2</v>
      </c>
      <c r="C1111">
        <v>-8.6125999999999994E-2</v>
      </c>
      <c r="D1111">
        <v>0.99218700000000004</v>
      </c>
    </row>
    <row r="1112" spans="1:4" x14ac:dyDescent="0.25">
      <c r="A1112">
        <v>17388</v>
      </c>
      <c r="B1112">
        <v>5.2431999999999999E-2</v>
      </c>
      <c r="C1112">
        <v>-8.7101999999999999E-2</v>
      </c>
      <c r="D1112">
        <v>0.98412999999999995</v>
      </c>
    </row>
    <row r="1113" spans="1:4" x14ac:dyDescent="0.25">
      <c r="A1113">
        <v>17403</v>
      </c>
      <c r="B1113">
        <v>5.1700000000000003E-2</v>
      </c>
      <c r="C1113">
        <v>-8.3928000000000003E-2</v>
      </c>
      <c r="D1113">
        <v>0.97778200000000004</v>
      </c>
    </row>
    <row r="1114" spans="1:4" x14ac:dyDescent="0.25">
      <c r="A1114">
        <v>17419</v>
      </c>
      <c r="B1114">
        <v>5.2431999999999999E-2</v>
      </c>
      <c r="C1114">
        <v>-7.9778000000000002E-2</v>
      </c>
      <c r="D1114">
        <v>0.97656100000000001</v>
      </c>
    </row>
    <row r="1115" spans="1:4" x14ac:dyDescent="0.25">
      <c r="A1115">
        <v>17435</v>
      </c>
      <c r="B1115">
        <v>6.0366999999999997E-2</v>
      </c>
      <c r="C1115">
        <v>-8.4294999999999995E-2</v>
      </c>
      <c r="D1115">
        <v>0.97131199999999995</v>
      </c>
    </row>
    <row r="1116" spans="1:4" x14ac:dyDescent="0.25">
      <c r="A1116">
        <v>17451</v>
      </c>
      <c r="B1116">
        <v>5.2677000000000002E-2</v>
      </c>
      <c r="C1116">
        <v>-6.0000999999999999E-2</v>
      </c>
      <c r="D1116">
        <v>0.997803</v>
      </c>
    </row>
    <row r="1117" spans="1:4" x14ac:dyDescent="0.25">
      <c r="A1117">
        <v>17466</v>
      </c>
      <c r="B1117">
        <v>4.9501999999999997E-2</v>
      </c>
      <c r="C1117">
        <v>-6.9278999999999993E-2</v>
      </c>
      <c r="D1117">
        <v>0.99682599999999999</v>
      </c>
    </row>
    <row r="1118" spans="1:4" x14ac:dyDescent="0.25">
      <c r="A1118">
        <v>17482</v>
      </c>
      <c r="B1118">
        <v>4.8770000000000001E-2</v>
      </c>
      <c r="C1118">
        <v>-7.0744000000000001E-2</v>
      </c>
      <c r="D1118">
        <v>1.001709</v>
      </c>
    </row>
    <row r="1119" spans="1:4" x14ac:dyDescent="0.25">
      <c r="A1119">
        <v>17497</v>
      </c>
      <c r="B1119">
        <v>5.2187999999999998E-2</v>
      </c>
      <c r="C1119">
        <v>-6.2931000000000001E-2</v>
      </c>
      <c r="D1119">
        <v>1.012208</v>
      </c>
    </row>
    <row r="1120" spans="1:4" x14ac:dyDescent="0.25">
      <c r="A1120">
        <v>17513</v>
      </c>
      <c r="B1120">
        <v>4.1445000000000003E-2</v>
      </c>
      <c r="C1120">
        <v>-8.0754000000000006E-2</v>
      </c>
      <c r="D1120">
        <v>0.99829100000000004</v>
      </c>
    </row>
    <row r="1121" spans="1:4" x14ac:dyDescent="0.25">
      <c r="A1121">
        <v>17528</v>
      </c>
      <c r="B1121">
        <v>3.5586E-2</v>
      </c>
      <c r="C1121">
        <v>-8.6125999999999994E-2</v>
      </c>
      <c r="D1121">
        <v>0.98583900000000002</v>
      </c>
    </row>
    <row r="1122" spans="1:4" x14ac:dyDescent="0.25">
      <c r="A1122">
        <v>17544</v>
      </c>
      <c r="B1122">
        <v>3.6074000000000002E-2</v>
      </c>
      <c r="C1122">
        <v>-8.7834999999999996E-2</v>
      </c>
      <c r="D1122">
        <v>0.97558400000000001</v>
      </c>
    </row>
    <row r="1123" spans="1:4" x14ac:dyDescent="0.25">
      <c r="A1123">
        <v>17560</v>
      </c>
      <c r="B1123">
        <v>2.9238E-2</v>
      </c>
      <c r="C1123">
        <v>-8.6613999999999997E-2</v>
      </c>
      <c r="D1123">
        <v>0.97253299999999998</v>
      </c>
    </row>
    <row r="1124" spans="1:4" x14ac:dyDescent="0.25">
      <c r="A1124">
        <v>17575</v>
      </c>
      <c r="B1124">
        <v>3.0703000000000001E-2</v>
      </c>
      <c r="C1124">
        <v>-7.8922999999999993E-2</v>
      </c>
      <c r="D1124">
        <v>0.97411999999999999</v>
      </c>
    </row>
    <row r="1125" spans="1:4" x14ac:dyDescent="0.25">
      <c r="A1125">
        <v>17591</v>
      </c>
      <c r="B1125">
        <v>4.1201000000000002E-2</v>
      </c>
      <c r="C1125">
        <v>-7.9288999999999998E-2</v>
      </c>
      <c r="D1125">
        <v>0.98437399999999997</v>
      </c>
    </row>
    <row r="1126" spans="1:4" x14ac:dyDescent="0.25">
      <c r="A1126">
        <v>17607</v>
      </c>
      <c r="B1126">
        <v>3.9980000000000002E-2</v>
      </c>
      <c r="C1126">
        <v>-7.9045000000000004E-2</v>
      </c>
      <c r="D1126">
        <v>0.98217699999999997</v>
      </c>
    </row>
    <row r="1127" spans="1:4" x14ac:dyDescent="0.25">
      <c r="A1127">
        <v>17622</v>
      </c>
      <c r="B1127">
        <v>4.7060999999999999E-2</v>
      </c>
      <c r="C1127">
        <v>-7.9288999999999998E-2</v>
      </c>
      <c r="D1127">
        <v>0.985595</v>
      </c>
    </row>
    <row r="1128" spans="1:4" x14ac:dyDescent="0.25">
      <c r="A1128">
        <v>17638</v>
      </c>
      <c r="B1128">
        <v>4.7670999999999998E-2</v>
      </c>
      <c r="C1128">
        <v>-8.8322999999999999E-2</v>
      </c>
      <c r="D1128">
        <v>0.992309</v>
      </c>
    </row>
    <row r="1129" spans="1:4" x14ac:dyDescent="0.25">
      <c r="A1129">
        <v>17653</v>
      </c>
      <c r="B1129">
        <v>4.9014000000000002E-2</v>
      </c>
      <c r="C1129">
        <v>-8.6613999999999997E-2</v>
      </c>
      <c r="D1129">
        <v>0.993896</v>
      </c>
    </row>
    <row r="1130" spans="1:4" x14ac:dyDescent="0.25">
      <c r="A1130">
        <v>17669</v>
      </c>
      <c r="B1130">
        <v>4.9991000000000001E-2</v>
      </c>
      <c r="C1130">
        <v>-8.7834999999999996E-2</v>
      </c>
      <c r="D1130">
        <v>0.98852499999999999</v>
      </c>
    </row>
    <row r="1131" spans="1:4" x14ac:dyDescent="0.25">
      <c r="A1131">
        <v>17685</v>
      </c>
      <c r="B1131">
        <v>5.3164999999999997E-2</v>
      </c>
      <c r="C1131">
        <v>-8.9543999999999999E-2</v>
      </c>
      <c r="D1131">
        <v>0.98242099999999999</v>
      </c>
    </row>
    <row r="1132" spans="1:4" x14ac:dyDescent="0.25">
      <c r="A1132">
        <v>17700</v>
      </c>
      <c r="B1132">
        <v>5.0235000000000002E-2</v>
      </c>
      <c r="C1132">
        <v>-8.7346999999999994E-2</v>
      </c>
      <c r="D1132">
        <v>0.97411999999999999</v>
      </c>
    </row>
    <row r="1133" spans="1:4" x14ac:dyDescent="0.25">
      <c r="A1133">
        <v>17716</v>
      </c>
      <c r="B1133">
        <v>4.8526E-2</v>
      </c>
      <c r="C1133">
        <v>-8.5882E-2</v>
      </c>
      <c r="D1133">
        <v>0.97485200000000005</v>
      </c>
    </row>
    <row r="1134" spans="1:4" x14ac:dyDescent="0.25">
      <c r="A1134">
        <v>17732</v>
      </c>
      <c r="B1134">
        <v>4.7305E-2</v>
      </c>
      <c r="C1134">
        <v>-8.8812000000000002E-2</v>
      </c>
      <c r="D1134">
        <v>0.98144399999999998</v>
      </c>
    </row>
    <row r="1135" spans="1:4" x14ac:dyDescent="0.25">
      <c r="A1135">
        <v>17747</v>
      </c>
      <c r="B1135">
        <v>4.0957E-2</v>
      </c>
      <c r="C1135">
        <v>-8.8567000000000007E-2</v>
      </c>
      <c r="D1135">
        <v>0.99072199999999999</v>
      </c>
    </row>
    <row r="1136" spans="1:4" x14ac:dyDescent="0.25">
      <c r="A1136">
        <v>17763</v>
      </c>
      <c r="B1136">
        <v>5.7070999999999997E-2</v>
      </c>
      <c r="C1136">
        <v>-8.6858000000000005E-2</v>
      </c>
      <c r="D1136">
        <v>0.99755799999999994</v>
      </c>
    </row>
    <row r="1137" spans="1:4" x14ac:dyDescent="0.25">
      <c r="A1137">
        <v>17778</v>
      </c>
      <c r="B1137">
        <v>5.6339E-2</v>
      </c>
      <c r="C1137">
        <v>-7.5627E-2</v>
      </c>
      <c r="D1137">
        <v>0.99902299999999999</v>
      </c>
    </row>
    <row r="1138" spans="1:4" x14ac:dyDescent="0.25">
      <c r="A1138">
        <v>17794</v>
      </c>
      <c r="B1138">
        <v>5.0966999999999998E-2</v>
      </c>
      <c r="C1138">
        <v>-6.7325999999999997E-2</v>
      </c>
      <c r="D1138">
        <v>0.98095600000000005</v>
      </c>
    </row>
    <row r="1139" spans="1:4" x14ac:dyDescent="0.25">
      <c r="A1139">
        <v>17810</v>
      </c>
      <c r="B1139">
        <v>4.5108000000000002E-2</v>
      </c>
      <c r="C1139">
        <v>-6.3419000000000003E-2</v>
      </c>
      <c r="D1139">
        <v>0.98022299999999996</v>
      </c>
    </row>
    <row r="1140" spans="1:4" x14ac:dyDescent="0.25">
      <c r="A1140">
        <v>17825</v>
      </c>
      <c r="B1140">
        <v>3.6318000000000003E-2</v>
      </c>
      <c r="C1140">
        <v>-7.2208999999999995E-2</v>
      </c>
      <c r="D1140">
        <v>0.97314299999999998</v>
      </c>
    </row>
    <row r="1141" spans="1:4" x14ac:dyDescent="0.25">
      <c r="A1141">
        <v>17841</v>
      </c>
      <c r="B1141">
        <v>2.9725999999999999E-2</v>
      </c>
      <c r="C1141">
        <v>-8.0999000000000002E-2</v>
      </c>
      <c r="D1141">
        <v>0.98193299999999994</v>
      </c>
    </row>
    <row r="1142" spans="1:4" x14ac:dyDescent="0.25">
      <c r="A1142">
        <v>17857</v>
      </c>
      <c r="B1142">
        <v>2.5087000000000002E-2</v>
      </c>
      <c r="C1142">
        <v>-9.1009000000000007E-2</v>
      </c>
      <c r="D1142">
        <v>0.98364200000000002</v>
      </c>
    </row>
    <row r="1143" spans="1:4" x14ac:dyDescent="0.25">
      <c r="A1143">
        <v>17872</v>
      </c>
      <c r="B1143">
        <v>4.0712999999999999E-2</v>
      </c>
      <c r="C1143">
        <v>-9.7845000000000001E-2</v>
      </c>
      <c r="D1143">
        <v>0.98217699999999997</v>
      </c>
    </row>
    <row r="1144" spans="1:4" x14ac:dyDescent="0.25">
      <c r="A1144">
        <v>17888</v>
      </c>
      <c r="B1144">
        <v>5.0601E-2</v>
      </c>
      <c r="C1144">
        <v>-0.101386</v>
      </c>
      <c r="D1144">
        <v>0.98266500000000001</v>
      </c>
    </row>
    <row r="1145" spans="1:4" x14ac:dyDescent="0.25">
      <c r="A1145">
        <v>17904</v>
      </c>
      <c r="B1145">
        <v>5.6583000000000001E-2</v>
      </c>
      <c r="C1145">
        <v>-9.3816999999999998E-2</v>
      </c>
      <c r="D1145">
        <v>0.98437399999999997</v>
      </c>
    </row>
    <row r="1146" spans="1:4" x14ac:dyDescent="0.25">
      <c r="A1146">
        <v>17919</v>
      </c>
      <c r="B1146">
        <v>6.1221999999999999E-2</v>
      </c>
      <c r="C1146">
        <v>-8.5149000000000002E-2</v>
      </c>
      <c r="D1146">
        <v>0.98950099999999996</v>
      </c>
    </row>
    <row r="1147" spans="1:4" x14ac:dyDescent="0.25">
      <c r="A1147">
        <v>17935</v>
      </c>
      <c r="B1147">
        <v>5.9513000000000003E-2</v>
      </c>
      <c r="C1147">
        <v>-8.4661E-2</v>
      </c>
      <c r="D1147">
        <v>0.99584899999999998</v>
      </c>
    </row>
    <row r="1148" spans="1:4" x14ac:dyDescent="0.25">
      <c r="A1148">
        <v>17950</v>
      </c>
      <c r="B1148">
        <v>5.4385999999999997E-2</v>
      </c>
      <c r="C1148">
        <v>-8.7346999999999994E-2</v>
      </c>
      <c r="D1148">
        <v>1.0024420000000001</v>
      </c>
    </row>
    <row r="1149" spans="1:4" x14ac:dyDescent="0.25">
      <c r="A1149">
        <v>17966</v>
      </c>
      <c r="B1149">
        <v>5.5118E-2</v>
      </c>
      <c r="C1149">
        <v>-8.8079000000000005E-2</v>
      </c>
      <c r="D1149">
        <v>0.99560499999999996</v>
      </c>
    </row>
    <row r="1150" spans="1:4" x14ac:dyDescent="0.25">
      <c r="A1150">
        <v>17982</v>
      </c>
      <c r="B1150">
        <v>4.6450999999999999E-2</v>
      </c>
      <c r="C1150">
        <v>-8.7346999999999994E-2</v>
      </c>
      <c r="D1150">
        <v>0.98657099999999998</v>
      </c>
    </row>
    <row r="1151" spans="1:4" x14ac:dyDescent="0.25">
      <c r="A1151">
        <v>17997</v>
      </c>
      <c r="B1151">
        <v>4.4253000000000001E-2</v>
      </c>
      <c r="C1151">
        <v>-8.1730999999999998E-2</v>
      </c>
      <c r="D1151">
        <v>0.97192199999999995</v>
      </c>
    </row>
    <row r="1152" spans="1:4" x14ac:dyDescent="0.25">
      <c r="A1152">
        <v>18013</v>
      </c>
      <c r="B1152">
        <v>5.8779999999999999E-2</v>
      </c>
      <c r="C1152">
        <v>-6.5005999999999994E-2</v>
      </c>
      <c r="D1152">
        <v>0.96069099999999996</v>
      </c>
    </row>
    <row r="1153" spans="1:4" x14ac:dyDescent="0.25">
      <c r="A1153">
        <v>18029</v>
      </c>
      <c r="B1153">
        <v>5.8535999999999998E-2</v>
      </c>
      <c r="C1153">
        <v>-5.3652999999999999E-2</v>
      </c>
      <c r="D1153">
        <v>0.97387500000000005</v>
      </c>
    </row>
    <row r="1154" spans="1:4" x14ac:dyDescent="0.25">
      <c r="A1154">
        <v>18044</v>
      </c>
      <c r="B1154">
        <v>5.5606000000000003E-2</v>
      </c>
      <c r="C1154">
        <v>-5.6583000000000001E-2</v>
      </c>
      <c r="D1154">
        <v>0.97863599999999995</v>
      </c>
    </row>
    <row r="1155" spans="1:4" x14ac:dyDescent="0.25">
      <c r="A1155">
        <v>18060</v>
      </c>
      <c r="B1155">
        <v>5.5118E-2</v>
      </c>
      <c r="C1155">
        <v>-5.3652999999999999E-2</v>
      </c>
      <c r="D1155">
        <v>0.97997900000000004</v>
      </c>
    </row>
    <row r="1156" spans="1:4" x14ac:dyDescent="0.25">
      <c r="A1156">
        <v>18075</v>
      </c>
      <c r="B1156">
        <v>5.4508000000000001E-2</v>
      </c>
      <c r="C1156">
        <v>-5.5483999999999999E-2</v>
      </c>
      <c r="D1156">
        <v>0.98205500000000001</v>
      </c>
    </row>
    <row r="1157" spans="1:4" x14ac:dyDescent="0.25">
      <c r="A1157">
        <v>18091</v>
      </c>
      <c r="B1157">
        <v>4.3887000000000002E-2</v>
      </c>
      <c r="C1157">
        <v>-6.5861000000000003E-2</v>
      </c>
      <c r="D1157">
        <v>0.98730399999999996</v>
      </c>
    </row>
    <row r="1158" spans="1:4" x14ac:dyDescent="0.25">
      <c r="A1158">
        <v>18107</v>
      </c>
      <c r="B1158">
        <v>4.1201000000000002E-2</v>
      </c>
      <c r="C1158">
        <v>-8.5760000000000003E-2</v>
      </c>
      <c r="D1158">
        <v>0.98571699999999995</v>
      </c>
    </row>
    <row r="1159" spans="1:4" x14ac:dyDescent="0.25">
      <c r="A1159">
        <v>18122</v>
      </c>
      <c r="B1159">
        <v>4.2909999999999997E-2</v>
      </c>
      <c r="C1159">
        <v>-8.5392999999999997E-2</v>
      </c>
      <c r="D1159">
        <v>0.97973500000000002</v>
      </c>
    </row>
    <row r="1160" spans="1:4" x14ac:dyDescent="0.25">
      <c r="A1160">
        <v>18138</v>
      </c>
      <c r="B1160">
        <v>4.3643000000000001E-2</v>
      </c>
      <c r="C1160">
        <v>-8.3196000000000006E-2</v>
      </c>
      <c r="D1160">
        <v>0.97607299999999997</v>
      </c>
    </row>
    <row r="1161" spans="1:4" x14ac:dyDescent="0.25">
      <c r="A1161">
        <v>18153</v>
      </c>
      <c r="B1161">
        <v>3.9247999999999998E-2</v>
      </c>
      <c r="C1161">
        <v>-8.4417000000000006E-2</v>
      </c>
      <c r="D1161">
        <v>0.97631699999999999</v>
      </c>
    </row>
    <row r="1162" spans="1:4" x14ac:dyDescent="0.25">
      <c r="A1162">
        <v>18169</v>
      </c>
      <c r="B1162">
        <v>5.2677000000000002E-2</v>
      </c>
      <c r="C1162">
        <v>-8.3928000000000003E-2</v>
      </c>
      <c r="D1162">
        <v>0.99621599999999999</v>
      </c>
    </row>
    <row r="1163" spans="1:4" x14ac:dyDescent="0.25">
      <c r="A1163">
        <v>18185</v>
      </c>
      <c r="B1163">
        <v>5.1700000000000003E-2</v>
      </c>
      <c r="C1163">
        <v>-8.6370000000000002E-2</v>
      </c>
      <c r="D1163">
        <v>0.98657099999999998</v>
      </c>
    </row>
    <row r="1164" spans="1:4" x14ac:dyDescent="0.25">
      <c r="A1164">
        <v>18200</v>
      </c>
      <c r="B1164">
        <v>6.0000999999999999E-2</v>
      </c>
      <c r="C1164">
        <v>-8.2708000000000004E-2</v>
      </c>
      <c r="D1164">
        <v>0.98950099999999996</v>
      </c>
    </row>
    <row r="1165" spans="1:4" x14ac:dyDescent="0.25">
      <c r="A1165">
        <v>18216</v>
      </c>
      <c r="B1165">
        <v>5.9513000000000003E-2</v>
      </c>
      <c r="C1165">
        <v>-8.0999000000000002E-2</v>
      </c>
      <c r="D1165">
        <v>0.98266500000000001</v>
      </c>
    </row>
    <row r="1166" spans="1:4" x14ac:dyDescent="0.25">
      <c r="A1166">
        <v>18232</v>
      </c>
      <c r="B1166">
        <v>6.1831999999999998E-2</v>
      </c>
      <c r="C1166">
        <v>-7.8922999999999993E-2</v>
      </c>
      <c r="D1166">
        <v>0.97717100000000001</v>
      </c>
    </row>
    <row r="1167" spans="1:4" x14ac:dyDescent="0.25">
      <c r="A1167">
        <v>18247</v>
      </c>
      <c r="B1167">
        <v>5.9513000000000003E-2</v>
      </c>
      <c r="C1167">
        <v>-8.2951999999999998E-2</v>
      </c>
      <c r="D1167">
        <v>0.967283</v>
      </c>
    </row>
    <row r="1168" spans="1:4" x14ac:dyDescent="0.25">
      <c r="A1168">
        <v>18263</v>
      </c>
      <c r="B1168">
        <v>5.756E-2</v>
      </c>
      <c r="C1168">
        <v>-8.2463999999999996E-2</v>
      </c>
      <c r="D1168">
        <v>0.97607299999999997</v>
      </c>
    </row>
    <row r="1169" spans="1:4" x14ac:dyDescent="0.25">
      <c r="A1169">
        <v>18278</v>
      </c>
      <c r="B1169">
        <v>5.1700000000000003E-2</v>
      </c>
      <c r="C1169">
        <v>-8.0021999999999996E-2</v>
      </c>
      <c r="D1169">
        <v>0.98583900000000002</v>
      </c>
    </row>
    <row r="1170" spans="1:4" x14ac:dyDescent="0.25">
      <c r="A1170">
        <v>18294</v>
      </c>
      <c r="B1170">
        <v>5.2431999999999999E-2</v>
      </c>
      <c r="C1170">
        <v>-7.2208999999999995E-2</v>
      </c>
      <c r="D1170">
        <v>0.98876900000000001</v>
      </c>
    </row>
    <row r="1171" spans="1:4" x14ac:dyDescent="0.25">
      <c r="A1171">
        <v>18310</v>
      </c>
      <c r="B1171">
        <v>5.1212000000000001E-2</v>
      </c>
      <c r="C1171">
        <v>-6.1710000000000001E-2</v>
      </c>
      <c r="D1171">
        <v>0.985595</v>
      </c>
    </row>
    <row r="1172" spans="1:4" x14ac:dyDescent="0.25">
      <c r="A1172">
        <v>18325</v>
      </c>
      <c r="B1172">
        <v>5.0479000000000003E-2</v>
      </c>
      <c r="C1172">
        <v>-6.1710000000000001E-2</v>
      </c>
      <c r="D1172">
        <v>0.97924699999999998</v>
      </c>
    </row>
    <row r="1173" spans="1:4" x14ac:dyDescent="0.25">
      <c r="A1173">
        <v>18341</v>
      </c>
      <c r="B1173">
        <v>4.8037999999999997E-2</v>
      </c>
      <c r="C1173">
        <v>-6.8546999999999997E-2</v>
      </c>
      <c r="D1173">
        <v>0.98486200000000002</v>
      </c>
    </row>
    <row r="1174" spans="1:4" x14ac:dyDescent="0.25">
      <c r="A1174">
        <v>18357</v>
      </c>
      <c r="B1174">
        <v>4.2422000000000001E-2</v>
      </c>
      <c r="C1174">
        <v>-7.4895000000000003E-2</v>
      </c>
      <c r="D1174">
        <v>0.98364200000000002</v>
      </c>
    </row>
    <row r="1175" spans="1:4" x14ac:dyDescent="0.25">
      <c r="A1175">
        <v>18372</v>
      </c>
      <c r="B1175">
        <v>4.5839999999999999E-2</v>
      </c>
      <c r="C1175">
        <v>-7.4162000000000006E-2</v>
      </c>
      <c r="D1175">
        <v>0.98242099999999999</v>
      </c>
    </row>
    <row r="1176" spans="1:4" x14ac:dyDescent="0.25">
      <c r="A1176">
        <v>18388</v>
      </c>
      <c r="B1176">
        <v>4.6205999999999997E-2</v>
      </c>
      <c r="C1176">
        <v>-7.8678999999999999E-2</v>
      </c>
      <c r="D1176">
        <v>0.97070100000000004</v>
      </c>
    </row>
    <row r="1177" spans="1:4" x14ac:dyDescent="0.25">
      <c r="A1177">
        <v>18403</v>
      </c>
      <c r="B1177">
        <v>5.2677000000000002E-2</v>
      </c>
      <c r="C1177">
        <v>-7.6604000000000005E-2</v>
      </c>
      <c r="D1177">
        <v>0.96044700000000005</v>
      </c>
    </row>
    <row r="1178" spans="1:4" x14ac:dyDescent="0.25">
      <c r="A1178">
        <v>18419</v>
      </c>
      <c r="B1178">
        <v>5.2677000000000002E-2</v>
      </c>
      <c r="C1178">
        <v>-7.5383000000000006E-2</v>
      </c>
      <c r="D1178">
        <v>0.95922600000000002</v>
      </c>
    </row>
    <row r="1179" spans="1:4" x14ac:dyDescent="0.25">
      <c r="A1179">
        <v>18435</v>
      </c>
      <c r="B1179">
        <v>4.9747E-2</v>
      </c>
      <c r="C1179">
        <v>-7.9288999999999998E-2</v>
      </c>
      <c r="D1179">
        <v>0.96215600000000001</v>
      </c>
    </row>
    <row r="1180" spans="1:4" x14ac:dyDescent="0.25">
      <c r="A1180">
        <v>18450</v>
      </c>
      <c r="B1180">
        <v>5.4142000000000003E-2</v>
      </c>
      <c r="C1180">
        <v>-8.1487000000000004E-2</v>
      </c>
      <c r="D1180">
        <v>0.98364200000000002</v>
      </c>
    </row>
    <row r="1181" spans="1:4" x14ac:dyDescent="0.25">
      <c r="A1181">
        <v>18466</v>
      </c>
      <c r="B1181">
        <v>6.1221999999999999E-2</v>
      </c>
      <c r="C1181">
        <v>-8.6613999999999997E-2</v>
      </c>
      <c r="D1181">
        <v>1.0036620000000001</v>
      </c>
    </row>
    <row r="1182" spans="1:4" x14ac:dyDescent="0.25">
      <c r="A1182">
        <v>18482</v>
      </c>
      <c r="B1182">
        <v>7.1965000000000001E-2</v>
      </c>
      <c r="C1182">
        <v>-0.100531</v>
      </c>
      <c r="D1182">
        <v>1.0087900000000001</v>
      </c>
    </row>
    <row r="1183" spans="1:4" x14ac:dyDescent="0.25">
      <c r="A1183">
        <v>18497</v>
      </c>
      <c r="B1183">
        <v>7.2696999999999998E-2</v>
      </c>
      <c r="C1183">
        <v>-0.10785599999999999</v>
      </c>
      <c r="D1183">
        <v>1.0036620000000001</v>
      </c>
    </row>
    <row r="1184" spans="1:4" x14ac:dyDescent="0.25">
      <c r="A1184">
        <v>18513</v>
      </c>
      <c r="B1184">
        <v>6.5983E-2</v>
      </c>
      <c r="C1184">
        <v>-9.5769999999999994E-2</v>
      </c>
      <c r="D1184">
        <v>0.99926800000000005</v>
      </c>
    </row>
    <row r="1185" spans="1:4" x14ac:dyDescent="0.25">
      <c r="A1185">
        <v>18528</v>
      </c>
      <c r="B1185">
        <v>7.3674000000000003E-2</v>
      </c>
      <c r="C1185">
        <v>-7.6604000000000005E-2</v>
      </c>
      <c r="D1185">
        <v>0.97778200000000004</v>
      </c>
    </row>
    <row r="1186" spans="1:4" x14ac:dyDescent="0.25">
      <c r="A1186">
        <v>18544</v>
      </c>
      <c r="B1186">
        <v>6.5373000000000001E-2</v>
      </c>
      <c r="C1186">
        <v>-7.1965000000000001E-2</v>
      </c>
      <c r="D1186">
        <v>0.98095600000000005</v>
      </c>
    </row>
    <row r="1187" spans="1:4" x14ac:dyDescent="0.25">
      <c r="A1187">
        <v>18560</v>
      </c>
      <c r="B1187">
        <v>5.6583000000000001E-2</v>
      </c>
      <c r="C1187">
        <v>-7.0377999999999996E-2</v>
      </c>
      <c r="D1187">
        <v>0.98596099999999998</v>
      </c>
    </row>
    <row r="1188" spans="1:4" x14ac:dyDescent="0.25">
      <c r="A1188">
        <v>18575</v>
      </c>
      <c r="B1188">
        <v>5.4508000000000001E-2</v>
      </c>
      <c r="C1188">
        <v>-6.7935999999999996E-2</v>
      </c>
      <c r="D1188">
        <v>0.98876900000000001</v>
      </c>
    </row>
    <row r="1189" spans="1:4" x14ac:dyDescent="0.25">
      <c r="A1189">
        <v>18591</v>
      </c>
      <c r="B1189">
        <v>5.3897E-2</v>
      </c>
      <c r="C1189">
        <v>-6.2564999999999996E-2</v>
      </c>
      <c r="D1189">
        <v>0.98205500000000001</v>
      </c>
    </row>
    <row r="1190" spans="1:4" x14ac:dyDescent="0.25">
      <c r="A1190">
        <v>18606</v>
      </c>
      <c r="B1190">
        <v>5.756E-2</v>
      </c>
      <c r="C1190">
        <v>-5.5850999999999998E-2</v>
      </c>
      <c r="D1190">
        <v>0.96996899999999997</v>
      </c>
    </row>
    <row r="1191" spans="1:4" x14ac:dyDescent="0.25">
      <c r="A1191">
        <v>18622</v>
      </c>
      <c r="B1191">
        <v>5.5850999999999998E-2</v>
      </c>
      <c r="C1191">
        <v>-5.9756999999999998E-2</v>
      </c>
      <c r="D1191">
        <v>0.97094499999999995</v>
      </c>
    </row>
    <row r="1192" spans="1:4" x14ac:dyDescent="0.25">
      <c r="A1192">
        <v>18638</v>
      </c>
      <c r="B1192">
        <v>5.1212000000000001E-2</v>
      </c>
      <c r="C1192">
        <v>-7.2941000000000006E-2</v>
      </c>
      <c r="D1192">
        <v>0.97289899999999996</v>
      </c>
    </row>
    <row r="1193" spans="1:4" x14ac:dyDescent="0.25">
      <c r="A1193">
        <v>18653</v>
      </c>
      <c r="B1193">
        <v>4.4130999999999997E-2</v>
      </c>
      <c r="C1193">
        <v>-8.2219E-2</v>
      </c>
      <c r="D1193">
        <v>0.98119999999999996</v>
      </c>
    </row>
    <row r="1194" spans="1:4" x14ac:dyDescent="0.25">
      <c r="A1194">
        <v>18669</v>
      </c>
      <c r="B1194">
        <v>4.0468999999999998E-2</v>
      </c>
      <c r="C1194">
        <v>-8.8079000000000005E-2</v>
      </c>
      <c r="D1194">
        <v>0.98876900000000001</v>
      </c>
    </row>
    <row r="1195" spans="1:4" x14ac:dyDescent="0.25">
      <c r="A1195">
        <v>18685</v>
      </c>
      <c r="B1195">
        <v>4.8281999999999999E-2</v>
      </c>
      <c r="C1195">
        <v>-8.9543999999999999E-2</v>
      </c>
      <c r="D1195">
        <v>0.98364200000000002</v>
      </c>
    </row>
    <row r="1196" spans="1:4" x14ac:dyDescent="0.25">
      <c r="A1196">
        <v>18700</v>
      </c>
      <c r="B1196">
        <v>5.9879000000000002E-2</v>
      </c>
      <c r="C1196">
        <v>-9.4671000000000005E-2</v>
      </c>
      <c r="D1196">
        <v>0.98425200000000002</v>
      </c>
    </row>
    <row r="1197" spans="1:4" x14ac:dyDescent="0.25">
      <c r="A1197">
        <v>18716</v>
      </c>
      <c r="B1197">
        <v>7.0255999999999999E-2</v>
      </c>
      <c r="C1197">
        <v>-9.4183000000000003E-2</v>
      </c>
      <c r="D1197">
        <v>0.98950099999999996</v>
      </c>
    </row>
    <row r="1198" spans="1:4" x14ac:dyDescent="0.25">
      <c r="A1198">
        <v>18731</v>
      </c>
      <c r="B1198">
        <v>7.0744000000000001E-2</v>
      </c>
      <c r="C1198">
        <v>-8.9543999999999999E-2</v>
      </c>
      <c r="D1198">
        <v>0.99438400000000005</v>
      </c>
    </row>
    <row r="1199" spans="1:4" x14ac:dyDescent="0.25">
      <c r="A1199">
        <v>18747</v>
      </c>
      <c r="B1199">
        <v>6.2564999999999996E-2</v>
      </c>
      <c r="C1199">
        <v>-7.5138999999999997E-2</v>
      </c>
      <c r="D1199">
        <v>0.991699</v>
      </c>
    </row>
    <row r="1200" spans="1:4" x14ac:dyDescent="0.25">
      <c r="A1200">
        <v>18763</v>
      </c>
      <c r="B1200">
        <v>6.5373000000000001E-2</v>
      </c>
      <c r="C1200">
        <v>-7.8800999999999996E-2</v>
      </c>
      <c r="D1200">
        <v>0.98754799999999998</v>
      </c>
    </row>
    <row r="1201" spans="1:4" x14ac:dyDescent="0.25">
      <c r="A1201">
        <v>18778</v>
      </c>
      <c r="B1201">
        <v>6.7082000000000003E-2</v>
      </c>
      <c r="C1201">
        <v>-7.8312999999999994E-2</v>
      </c>
      <c r="D1201">
        <v>0.98290900000000003</v>
      </c>
    </row>
    <row r="1202" spans="1:4" x14ac:dyDescent="0.25">
      <c r="A1202">
        <v>18794</v>
      </c>
      <c r="B1202">
        <v>6.5861000000000003E-2</v>
      </c>
      <c r="C1202">
        <v>-7.9288999999999998E-2</v>
      </c>
      <c r="D1202">
        <v>0.97753800000000002</v>
      </c>
    </row>
    <row r="1203" spans="1:4" x14ac:dyDescent="0.25">
      <c r="A1203">
        <v>18810</v>
      </c>
      <c r="B1203">
        <v>6.7813999999999999E-2</v>
      </c>
      <c r="C1203">
        <v>-7.3429999999999995E-2</v>
      </c>
      <c r="D1203">
        <v>0.97094499999999995</v>
      </c>
    </row>
    <row r="1204" spans="1:4" x14ac:dyDescent="0.25">
      <c r="A1204">
        <v>18825</v>
      </c>
      <c r="B1204">
        <v>6.8057999999999994E-2</v>
      </c>
      <c r="C1204">
        <v>-6.9766999999999996E-2</v>
      </c>
      <c r="D1204">
        <v>0.96752700000000003</v>
      </c>
    </row>
    <row r="1205" spans="1:4" x14ac:dyDescent="0.25">
      <c r="A1205">
        <v>18841</v>
      </c>
      <c r="B1205">
        <v>6.4640000000000003E-2</v>
      </c>
      <c r="C1205">
        <v>-7.2453000000000004E-2</v>
      </c>
      <c r="D1205">
        <v>0.96801599999999999</v>
      </c>
    </row>
    <row r="1206" spans="1:4" x14ac:dyDescent="0.25">
      <c r="A1206">
        <v>18856</v>
      </c>
      <c r="B1206">
        <v>5.2921000000000003E-2</v>
      </c>
      <c r="C1206">
        <v>-7.4406E-2</v>
      </c>
      <c r="D1206">
        <v>0.98583900000000002</v>
      </c>
    </row>
    <row r="1207" spans="1:4" x14ac:dyDescent="0.25">
      <c r="A1207">
        <v>18872</v>
      </c>
      <c r="B1207">
        <v>5.1333999999999998E-2</v>
      </c>
      <c r="C1207">
        <v>-7.7336000000000002E-2</v>
      </c>
      <c r="D1207">
        <v>0.99426199999999998</v>
      </c>
    </row>
    <row r="1208" spans="1:4" x14ac:dyDescent="0.25">
      <c r="A1208">
        <v>18888</v>
      </c>
      <c r="B1208">
        <v>5.1700000000000003E-2</v>
      </c>
      <c r="C1208">
        <v>-7.9045000000000004E-2</v>
      </c>
      <c r="D1208">
        <v>0.98608300000000004</v>
      </c>
    </row>
    <row r="1209" spans="1:4" x14ac:dyDescent="0.25">
      <c r="A1209">
        <v>18903</v>
      </c>
      <c r="B1209">
        <v>5.4873999999999999E-2</v>
      </c>
      <c r="C1209">
        <v>-7.0499999999999993E-2</v>
      </c>
      <c r="D1209">
        <v>0.98303099999999999</v>
      </c>
    </row>
    <row r="1210" spans="1:4" x14ac:dyDescent="0.25">
      <c r="A1210">
        <v>18919</v>
      </c>
      <c r="B1210">
        <v>5.0845000000000001E-2</v>
      </c>
      <c r="C1210">
        <v>-7.1720999999999993E-2</v>
      </c>
      <c r="D1210">
        <v>0.97729299999999997</v>
      </c>
    </row>
    <row r="1211" spans="1:4" x14ac:dyDescent="0.25">
      <c r="A1211">
        <v>18935</v>
      </c>
      <c r="B1211">
        <v>5.3652999999999999E-2</v>
      </c>
      <c r="C1211">
        <v>-8.0999000000000002E-2</v>
      </c>
      <c r="D1211">
        <v>0.98022299999999996</v>
      </c>
    </row>
    <row r="1212" spans="1:4" x14ac:dyDescent="0.25">
      <c r="A1212">
        <v>18950</v>
      </c>
      <c r="B1212">
        <v>5.3897E-2</v>
      </c>
      <c r="C1212">
        <v>-8.8812000000000002E-2</v>
      </c>
      <c r="D1212">
        <v>0.98242099999999999</v>
      </c>
    </row>
    <row r="1213" spans="1:4" x14ac:dyDescent="0.25">
      <c r="A1213">
        <v>18966</v>
      </c>
      <c r="B1213">
        <v>5.7070999999999997E-2</v>
      </c>
      <c r="C1213">
        <v>-9.6257999999999996E-2</v>
      </c>
      <c r="D1213">
        <v>0.99047799999999997</v>
      </c>
    </row>
    <row r="1214" spans="1:4" x14ac:dyDescent="0.25">
      <c r="A1214">
        <v>18981</v>
      </c>
      <c r="B1214">
        <v>6.0245E-2</v>
      </c>
      <c r="C1214">
        <v>-9.1741000000000003E-2</v>
      </c>
      <c r="D1214">
        <v>0.99072199999999999</v>
      </c>
    </row>
    <row r="1215" spans="1:4" x14ac:dyDescent="0.25">
      <c r="A1215">
        <v>18997</v>
      </c>
      <c r="B1215">
        <v>6.3419000000000003E-2</v>
      </c>
      <c r="C1215">
        <v>-9.1741000000000003E-2</v>
      </c>
      <c r="D1215">
        <v>0.98828099999999997</v>
      </c>
    </row>
    <row r="1216" spans="1:4" x14ac:dyDescent="0.25">
      <c r="A1216">
        <v>19013</v>
      </c>
      <c r="B1216">
        <v>6.4030000000000004E-2</v>
      </c>
      <c r="C1216">
        <v>-8.3196000000000006E-2</v>
      </c>
      <c r="D1216">
        <v>0.987182</v>
      </c>
    </row>
    <row r="1217" spans="1:4" x14ac:dyDescent="0.25">
      <c r="A1217">
        <v>19028</v>
      </c>
      <c r="B1217">
        <v>6.5373000000000001E-2</v>
      </c>
      <c r="C1217">
        <v>-7.8069E-2</v>
      </c>
      <c r="D1217">
        <v>0.97826999999999997</v>
      </c>
    </row>
    <row r="1218" spans="1:4" x14ac:dyDescent="0.25">
      <c r="A1218">
        <v>19044</v>
      </c>
      <c r="B1218">
        <v>6.9278999999999993E-2</v>
      </c>
      <c r="C1218">
        <v>-7.7825000000000005E-2</v>
      </c>
      <c r="D1218">
        <v>0.97289899999999996</v>
      </c>
    </row>
    <row r="1219" spans="1:4" x14ac:dyDescent="0.25">
      <c r="A1219">
        <v>19060</v>
      </c>
      <c r="B1219">
        <v>6.6837999999999995E-2</v>
      </c>
      <c r="C1219">
        <v>-8.1975000000000006E-2</v>
      </c>
      <c r="D1219">
        <v>0.97070100000000004</v>
      </c>
    </row>
    <row r="1220" spans="1:4" x14ac:dyDescent="0.25">
      <c r="A1220">
        <v>19075</v>
      </c>
      <c r="B1220">
        <v>6.6226999999999994E-2</v>
      </c>
      <c r="C1220">
        <v>-8.2340999999999998E-2</v>
      </c>
      <c r="D1220">
        <v>0.99035600000000001</v>
      </c>
    </row>
    <row r="1221" spans="1:4" x14ac:dyDescent="0.25">
      <c r="A1221">
        <v>19091</v>
      </c>
      <c r="B1221">
        <v>5.9025000000000001E-2</v>
      </c>
      <c r="C1221">
        <v>-8.5392999999999997E-2</v>
      </c>
      <c r="D1221">
        <v>0.99951199999999996</v>
      </c>
    </row>
    <row r="1222" spans="1:4" x14ac:dyDescent="0.25">
      <c r="A1222">
        <v>19106</v>
      </c>
      <c r="B1222">
        <v>5.5850999999999998E-2</v>
      </c>
      <c r="C1222">
        <v>-8.7591000000000002E-2</v>
      </c>
      <c r="D1222">
        <v>0.99926800000000005</v>
      </c>
    </row>
    <row r="1223" spans="1:4" x14ac:dyDescent="0.25">
      <c r="A1223">
        <v>19122</v>
      </c>
      <c r="B1223">
        <v>5.7314999999999998E-2</v>
      </c>
      <c r="C1223">
        <v>-9.0032000000000001E-2</v>
      </c>
      <c r="D1223">
        <v>0.98999000000000004</v>
      </c>
    </row>
    <row r="1224" spans="1:4" x14ac:dyDescent="0.25">
      <c r="A1224">
        <v>19137</v>
      </c>
      <c r="B1224">
        <v>6.0734000000000003E-2</v>
      </c>
      <c r="C1224">
        <v>-8.2219E-2</v>
      </c>
      <c r="D1224">
        <v>0.97485200000000005</v>
      </c>
    </row>
    <row r="1225" spans="1:4" x14ac:dyDescent="0.25">
      <c r="A1225">
        <v>19153</v>
      </c>
      <c r="B1225">
        <v>5.5850999999999998E-2</v>
      </c>
      <c r="C1225">
        <v>-7.7336000000000002E-2</v>
      </c>
      <c r="D1225">
        <v>0.97045700000000001</v>
      </c>
    </row>
    <row r="1226" spans="1:4" x14ac:dyDescent="0.25">
      <c r="A1226">
        <v>19169</v>
      </c>
      <c r="B1226">
        <v>5.5118E-2</v>
      </c>
      <c r="C1226">
        <v>-7.2696999999999998E-2</v>
      </c>
      <c r="D1226">
        <v>0.97045700000000001</v>
      </c>
    </row>
    <row r="1227" spans="1:4" x14ac:dyDescent="0.25">
      <c r="A1227">
        <v>19185</v>
      </c>
      <c r="B1227">
        <v>6.3663999999999998E-2</v>
      </c>
      <c r="C1227">
        <v>-7.0012000000000005E-2</v>
      </c>
      <c r="D1227">
        <v>0.98144399999999998</v>
      </c>
    </row>
    <row r="1228" spans="1:4" x14ac:dyDescent="0.25">
      <c r="A1228">
        <v>19200</v>
      </c>
      <c r="B1228">
        <v>6.1954000000000002E-2</v>
      </c>
      <c r="C1228">
        <v>-7.1476999999999999E-2</v>
      </c>
      <c r="D1228">
        <v>0.99023399999999995</v>
      </c>
    </row>
    <row r="1229" spans="1:4" x14ac:dyDescent="0.25">
      <c r="A1229">
        <v>19216</v>
      </c>
      <c r="B1229">
        <v>6.3174999999999995E-2</v>
      </c>
      <c r="C1229">
        <v>-7.3186000000000001E-2</v>
      </c>
      <c r="D1229">
        <v>0.98876900000000001</v>
      </c>
    </row>
    <row r="1230" spans="1:4" x14ac:dyDescent="0.25">
      <c r="A1230">
        <v>19231</v>
      </c>
      <c r="B1230">
        <v>6.1710000000000001E-2</v>
      </c>
      <c r="C1230">
        <v>-7.5138999999999997E-2</v>
      </c>
      <c r="D1230">
        <v>0.99414000000000002</v>
      </c>
    </row>
    <row r="1231" spans="1:4" x14ac:dyDescent="0.25">
      <c r="A1231">
        <v>19247</v>
      </c>
      <c r="B1231">
        <v>6.1466E-2</v>
      </c>
      <c r="C1231">
        <v>-7.8800999999999996E-2</v>
      </c>
      <c r="D1231">
        <v>0.98925700000000005</v>
      </c>
    </row>
    <row r="1232" spans="1:4" x14ac:dyDescent="0.25">
      <c r="A1232">
        <v>19262</v>
      </c>
      <c r="B1232">
        <v>5.8291999999999997E-2</v>
      </c>
      <c r="C1232">
        <v>-8.1487000000000004E-2</v>
      </c>
      <c r="D1232">
        <v>0.98706000000000005</v>
      </c>
    </row>
    <row r="1233" spans="1:4" x14ac:dyDescent="0.25">
      <c r="A1233">
        <v>19278</v>
      </c>
      <c r="B1233">
        <v>5.8779999999999999E-2</v>
      </c>
      <c r="C1233">
        <v>-8.1730999999999998E-2</v>
      </c>
      <c r="D1233">
        <v>0.98217699999999997</v>
      </c>
    </row>
    <row r="1234" spans="1:4" x14ac:dyDescent="0.25">
      <c r="A1234">
        <v>19294</v>
      </c>
      <c r="B1234">
        <v>5.5850999999999998E-2</v>
      </c>
      <c r="C1234">
        <v>-8.5882E-2</v>
      </c>
      <c r="D1234">
        <v>0.98193299999999994</v>
      </c>
    </row>
    <row r="1235" spans="1:4" x14ac:dyDescent="0.25">
      <c r="A1235">
        <v>19309</v>
      </c>
      <c r="B1235">
        <v>7.5017E-2</v>
      </c>
      <c r="C1235">
        <v>-7.9899999999999999E-2</v>
      </c>
      <c r="D1235">
        <v>0.97533999999999998</v>
      </c>
    </row>
    <row r="1236" spans="1:4" x14ac:dyDescent="0.25">
      <c r="A1236">
        <v>19325</v>
      </c>
      <c r="B1236">
        <v>7.4162000000000006E-2</v>
      </c>
      <c r="C1236">
        <v>-7.4162000000000006E-2</v>
      </c>
      <c r="D1236">
        <v>0.98657099999999998</v>
      </c>
    </row>
    <row r="1237" spans="1:4" x14ac:dyDescent="0.25">
      <c r="A1237">
        <v>19341</v>
      </c>
      <c r="B1237">
        <v>7.4406E-2</v>
      </c>
      <c r="C1237">
        <v>-7.3674000000000003E-2</v>
      </c>
      <c r="D1237">
        <v>0.98706000000000005</v>
      </c>
    </row>
    <row r="1238" spans="1:4" x14ac:dyDescent="0.25">
      <c r="A1238">
        <v>19356</v>
      </c>
      <c r="B1238">
        <v>7.0865999999999998E-2</v>
      </c>
      <c r="C1238">
        <v>-7.3186000000000001E-2</v>
      </c>
      <c r="D1238">
        <v>0.98681600000000003</v>
      </c>
    </row>
    <row r="1239" spans="1:4" x14ac:dyDescent="0.25">
      <c r="A1239">
        <v>19372</v>
      </c>
      <c r="B1239">
        <v>5.1212000000000001E-2</v>
      </c>
      <c r="C1239">
        <v>-7.6115000000000002E-2</v>
      </c>
      <c r="D1239">
        <v>0.99072199999999999</v>
      </c>
    </row>
    <row r="1240" spans="1:4" x14ac:dyDescent="0.25">
      <c r="A1240">
        <v>19387</v>
      </c>
      <c r="B1240">
        <v>3.6318000000000003E-2</v>
      </c>
      <c r="C1240">
        <v>-8.2463999999999996E-2</v>
      </c>
      <c r="D1240">
        <v>0.99072199999999999</v>
      </c>
    </row>
    <row r="1241" spans="1:4" x14ac:dyDescent="0.25">
      <c r="A1241">
        <v>19403</v>
      </c>
      <c r="B1241">
        <v>3.5341999999999998E-2</v>
      </c>
      <c r="C1241">
        <v>-8.5149000000000002E-2</v>
      </c>
      <c r="D1241">
        <v>0.97411999999999999</v>
      </c>
    </row>
    <row r="1242" spans="1:4" x14ac:dyDescent="0.25">
      <c r="A1242">
        <v>19419</v>
      </c>
      <c r="B1242">
        <v>4.6816999999999998E-2</v>
      </c>
      <c r="C1242">
        <v>-8.7834999999999996E-2</v>
      </c>
      <c r="D1242">
        <v>0.96801599999999999</v>
      </c>
    </row>
    <row r="1243" spans="1:4" x14ac:dyDescent="0.25">
      <c r="A1243">
        <v>19434</v>
      </c>
      <c r="B1243">
        <v>5.7925999999999998E-2</v>
      </c>
      <c r="C1243">
        <v>-8.9788000000000007E-2</v>
      </c>
      <c r="D1243">
        <v>0.97436400000000001</v>
      </c>
    </row>
    <row r="1244" spans="1:4" x14ac:dyDescent="0.25">
      <c r="A1244">
        <v>19450</v>
      </c>
      <c r="B1244">
        <v>7.1965000000000001E-2</v>
      </c>
      <c r="C1244">
        <v>-9.0275999999999995E-2</v>
      </c>
      <c r="D1244">
        <v>0.99682599999999999</v>
      </c>
    </row>
    <row r="1245" spans="1:4" x14ac:dyDescent="0.25">
      <c r="A1245">
        <v>19466</v>
      </c>
      <c r="B1245">
        <v>7.4162000000000006E-2</v>
      </c>
      <c r="C1245">
        <v>-8.344E-2</v>
      </c>
      <c r="D1245">
        <v>0.99462899999999999</v>
      </c>
    </row>
    <row r="1246" spans="1:4" x14ac:dyDescent="0.25">
      <c r="A1246">
        <v>19481</v>
      </c>
      <c r="B1246">
        <v>6.8546999999999997E-2</v>
      </c>
      <c r="C1246">
        <v>-7.0012000000000005E-2</v>
      </c>
      <c r="D1246">
        <v>0.98730399999999996</v>
      </c>
    </row>
    <row r="1247" spans="1:4" x14ac:dyDescent="0.25">
      <c r="A1247">
        <v>19497</v>
      </c>
      <c r="B1247">
        <v>6.4883999999999997E-2</v>
      </c>
      <c r="C1247">
        <v>-6.6349000000000005E-2</v>
      </c>
      <c r="D1247">
        <v>0.98364200000000002</v>
      </c>
    </row>
    <row r="1248" spans="1:4" x14ac:dyDescent="0.25">
      <c r="A1248">
        <v>19512</v>
      </c>
      <c r="B1248">
        <v>6.4152000000000001E-2</v>
      </c>
      <c r="C1248">
        <v>-6.1710000000000001E-2</v>
      </c>
      <c r="D1248">
        <v>0.97802599999999995</v>
      </c>
    </row>
    <row r="1249" spans="1:4" x14ac:dyDescent="0.25">
      <c r="A1249">
        <v>19528</v>
      </c>
      <c r="B1249">
        <v>6.3052999999999998E-2</v>
      </c>
      <c r="C1249">
        <v>-6.0245E-2</v>
      </c>
      <c r="D1249">
        <v>0.96935800000000005</v>
      </c>
    </row>
    <row r="1250" spans="1:4" x14ac:dyDescent="0.25">
      <c r="A1250">
        <v>19544</v>
      </c>
      <c r="B1250">
        <v>6.1221999999999999E-2</v>
      </c>
      <c r="C1250">
        <v>-7.0012000000000005E-2</v>
      </c>
      <c r="D1250">
        <v>0.97558400000000001</v>
      </c>
    </row>
    <row r="1251" spans="1:4" x14ac:dyDescent="0.25">
      <c r="A1251">
        <v>19559</v>
      </c>
      <c r="B1251">
        <v>5.6583000000000001E-2</v>
      </c>
      <c r="C1251">
        <v>-7.8557000000000002E-2</v>
      </c>
      <c r="D1251">
        <v>0.97704899999999995</v>
      </c>
    </row>
    <row r="1252" spans="1:4" x14ac:dyDescent="0.25">
      <c r="A1252">
        <v>19575</v>
      </c>
      <c r="B1252">
        <v>5.6339E-2</v>
      </c>
      <c r="C1252">
        <v>-9.0521000000000004E-2</v>
      </c>
      <c r="D1252">
        <v>0.99877899999999997</v>
      </c>
    </row>
    <row r="1253" spans="1:4" x14ac:dyDescent="0.25">
      <c r="A1253">
        <v>19591</v>
      </c>
      <c r="B1253">
        <v>5.8535999999999998E-2</v>
      </c>
      <c r="C1253">
        <v>-9.1985999999999998E-2</v>
      </c>
      <c r="D1253">
        <v>0.99560499999999996</v>
      </c>
    </row>
    <row r="1254" spans="1:4" x14ac:dyDescent="0.25">
      <c r="A1254">
        <v>19606</v>
      </c>
      <c r="B1254">
        <v>6.0977999999999997E-2</v>
      </c>
      <c r="C1254">
        <v>-8.6613999999999997E-2</v>
      </c>
      <c r="D1254">
        <v>0.99096600000000001</v>
      </c>
    </row>
    <row r="1255" spans="1:4" x14ac:dyDescent="0.25">
      <c r="A1255">
        <v>19622</v>
      </c>
      <c r="B1255">
        <v>6.5373000000000001E-2</v>
      </c>
      <c r="C1255">
        <v>-8.6370000000000002E-2</v>
      </c>
      <c r="D1255">
        <v>0.98706000000000005</v>
      </c>
    </row>
    <row r="1256" spans="1:4" x14ac:dyDescent="0.25">
      <c r="A1256">
        <v>19637</v>
      </c>
      <c r="B1256">
        <v>6.4640000000000003E-2</v>
      </c>
      <c r="C1256">
        <v>-8.1242999999999996E-2</v>
      </c>
      <c r="D1256">
        <v>0.97826999999999997</v>
      </c>
    </row>
    <row r="1257" spans="1:4" x14ac:dyDescent="0.25">
      <c r="A1257">
        <v>19653</v>
      </c>
      <c r="B1257">
        <v>6.1710000000000001E-2</v>
      </c>
      <c r="C1257">
        <v>-7.8069E-2</v>
      </c>
      <c r="D1257">
        <v>0.97143400000000002</v>
      </c>
    </row>
    <row r="1258" spans="1:4" x14ac:dyDescent="0.25">
      <c r="A1258">
        <v>19669</v>
      </c>
      <c r="B1258">
        <v>5.9025000000000001E-2</v>
      </c>
      <c r="C1258">
        <v>-6.6592999999999999E-2</v>
      </c>
      <c r="D1258">
        <v>0.97802599999999995</v>
      </c>
    </row>
    <row r="1259" spans="1:4" x14ac:dyDescent="0.25">
      <c r="A1259">
        <v>19684</v>
      </c>
      <c r="B1259">
        <v>5.8048000000000002E-2</v>
      </c>
      <c r="C1259">
        <v>-6.8303000000000003E-2</v>
      </c>
      <c r="D1259">
        <v>0.98339699999999997</v>
      </c>
    </row>
    <row r="1260" spans="1:4" x14ac:dyDescent="0.25">
      <c r="A1260">
        <v>19700</v>
      </c>
      <c r="B1260">
        <v>5.7070999999999997E-2</v>
      </c>
      <c r="C1260">
        <v>-7.3917999999999998E-2</v>
      </c>
      <c r="D1260">
        <v>0.98791399999999996</v>
      </c>
    </row>
    <row r="1261" spans="1:4" x14ac:dyDescent="0.25">
      <c r="A1261">
        <v>19716</v>
      </c>
      <c r="B1261">
        <v>6.3174999999999995E-2</v>
      </c>
      <c r="C1261">
        <v>-9.2107999999999995E-2</v>
      </c>
      <c r="D1261">
        <v>0.99072199999999999</v>
      </c>
    </row>
    <row r="1262" spans="1:4" x14ac:dyDescent="0.25">
      <c r="A1262">
        <v>19731</v>
      </c>
      <c r="B1262">
        <v>5.9513000000000003E-2</v>
      </c>
      <c r="C1262">
        <v>-9.1741000000000003E-2</v>
      </c>
      <c r="D1262">
        <v>0.98193299999999994</v>
      </c>
    </row>
    <row r="1263" spans="1:4" x14ac:dyDescent="0.25">
      <c r="A1263">
        <v>19747</v>
      </c>
      <c r="B1263">
        <v>6.5251000000000003E-2</v>
      </c>
      <c r="C1263">
        <v>-8.2097000000000003E-2</v>
      </c>
      <c r="D1263">
        <v>0.97997900000000004</v>
      </c>
    </row>
    <row r="1264" spans="1:4" x14ac:dyDescent="0.25">
      <c r="A1264">
        <v>19762</v>
      </c>
      <c r="B1264">
        <v>6.6349000000000005E-2</v>
      </c>
      <c r="C1264">
        <v>-7.4895000000000003E-2</v>
      </c>
      <c r="D1264">
        <v>0.97802599999999995</v>
      </c>
    </row>
    <row r="1265" spans="1:4" x14ac:dyDescent="0.25">
      <c r="A1265">
        <v>19778</v>
      </c>
      <c r="B1265">
        <v>6.1466E-2</v>
      </c>
      <c r="C1265">
        <v>-7.8557000000000002E-2</v>
      </c>
      <c r="D1265">
        <v>0.97485200000000005</v>
      </c>
    </row>
    <row r="1266" spans="1:4" x14ac:dyDescent="0.25">
      <c r="A1266">
        <v>19794</v>
      </c>
      <c r="B1266">
        <v>6.0977999999999997E-2</v>
      </c>
      <c r="C1266">
        <v>-9.1496999999999995E-2</v>
      </c>
      <c r="D1266">
        <v>0.987792</v>
      </c>
    </row>
    <row r="1267" spans="1:4" x14ac:dyDescent="0.25">
      <c r="A1267">
        <v>19809</v>
      </c>
      <c r="B1267">
        <v>6.3419000000000003E-2</v>
      </c>
      <c r="C1267">
        <v>-9.1741000000000003E-2</v>
      </c>
      <c r="D1267">
        <v>0.997803</v>
      </c>
    </row>
    <row r="1268" spans="1:4" x14ac:dyDescent="0.25">
      <c r="A1268">
        <v>19825</v>
      </c>
      <c r="B1268">
        <v>7.3917999999999998E-2</v>
      </c>
      <c r="C1268">
        <v>-8.4661E-2</v>
      </c>
      <c r="D1268">
        <v>0.99414000000000002</v>
      </c>
    </row>
    <row r="1269" spans="1:4" x14ac:dyDescent="0.25">
      <c r="A1269">
        <v>19841</v>
      </c>
      <c r="B1269">
        <v>7.5138999999999997E-2</v>
      </c>
      <c r="C1269">
        <v>-7.6115000000000002E-2</v>
      </c>
      <c r="D1269">
        <v>0.98364200000000002</v>
      </c>
    </row>
    <row r="1270" spans="1:4" x14ac:dyDescent="0.25">
      <c r="A1270">
        <v>19856</v>
      </c>
      <c r="B1270">
        <v>6.9766999999999996E-2</v>
      </c>
      <c r="C1270">
        <v>-7.3674000000000003E-2</v>
      </c>
      <c r="D1270">
        <v>0.987182</v>
      </c>
    </row>
    <row r="1271" spans="1:4" x14ac:dyDescent="0.25">
      <c r="A1271">
        <v>19872</v>
      </c>
      <c r="B1271">
        <v>5.9513000000000003E-2</v>
      </c>
      <c r="C1271">
        <v>-7.2453000000000004E-2</v>
      </c>
      <c r="D1271">
        <v>0.97826999999999997</v>
      </c>
    </row>
    <row r="1272" spans="1:4" x14ac:dyDescent="0.25">
      <c r="A1272">
        <v>19887</v>
      </c>
      <c r="B1272">
        <v>5.8048000000000002E-2</v>
      </c>
      <c r="C1272">
        <v>-7.2208999999999995E-2</v>
      </c>
      <c r="D1272">
        <v>0.979491</v>
      </c>
    </row>
    <row r="1273" spans="1:4" x14ac:dyDescent="0.25">
      <c r="A1273">
        <v>19903</v>
      </c>
      <c r="B1273">
        <v>4.9014000000000002E-2</v>
      </c>
      <c r="C1273">
        <v>-7.2208999999999995E-2</v>
      </c>
      <c r="D1273">
        <v>0.97607299999999997</v>
      </c>
    </row>
    <row r="1274" spans="1:4" x14ac:dyDescent="0.25">
      <c r="A1274">
        <v>19919</v>
      </c>
      <c r="B1274">
        <v>5.1700000000000003E-2</v>
      </c>
      <c r="C1274">
        <v>-7.9778000000000002E-2</v>
      </c>
      <c r="D1274">
        <v>0.979491</v>
      </c>
    </row>
    <row r="1275" spans="1:4" x14ac:dyDescent="0.25">
      <c r="A1275">
        <v>19934</v>
      </c>
      <c r="B1275">
        <v>4.8770000000000001E-2</v>
      </c>
      <c r="C1275">
        <v>-8.5882E-2</v>
      </c>
      <c r="D1275">
        <v>0.98095600000000005</v>
      </c>
    </row>
    <row r="1276" spans="1:4" x14ac:dyDescent="0.25">
      <c r="A1276">
        <v>19950</v>
      </c>
      <c r="B1276">
        <v>5.0722999999999997E-2</v>
      </c>
      <c r="C1276">
        <v>-8.8812000000000002E-2</v>
      </c>
      <c r="D1276">
        <v>0.98486200000000002</v>
      </c>
    </row>
    <row r="1277" spans="1:4" x14ac:dyDescent="0.25">
      <c r="A1277">
        <v>19966</v>
      </c>
      <c r="B1277">
        <v>5.6094999999999999E-2</v>
      </c>
      <c r="C1277">
        <v>-9.3938999999999995E-2</v>
      </c>
      <c r="D1277">
        <v>0.98632699999999995</v>
      </c>
    </row>
    <row r="1278" spans="1:4" x14ac:dyDescent="0.25">
      <c r="A1278">
        <v>19981</v>
      </c>
      <c r="B1278">
        <v>6.2931000000000001E-2</v>
      </c>
      <c r="C1278">
        <v>-8.8079000000000005E-2</v>
      </c>
      <c r="D1278">
        <v>0.98290900000000003</v>
      </c>
    </row>
    <row r="1279" spans="1:4" x14ac:dyDescent="0.25">
      <c r="A1279">
        <v>19997</v>
      </c>
      <c r="B1279">
        <v>6.5128000000000005E-2</v>
      </c>
      <c r="C1279">
        <v>-7.9778000000000002E-2</v>
      </c>
      <c r="D1279">
        <v>0.98119999999999996</v>
      </c>
    </row>
    <row r="1280" spans="1:4" x14ac:dyDescent="0.25">
      <c r="A1280">
        <v>20012</v>
      </c>
      <c r="B1280">
        <v>6.2198999999999997E-2</v>
      </c>
      <c r="C1280">
        <v>-7.5138999999999997E-2</v>
      </c>
      <c r="D1280">
        <v>0.98242099999999999</v>
      </c>
    </row>
    <row r="1281" spans="1:4" x14ac:dyDescent="0.25">
      <c r="A1281">
        <v>20028</v>
      </c>
      <c r="B1281">
        <v>6.0490000000000002E-2</v>
      </c>
      <c r="C1281">
        <v>-7.3674000000000003E-2</v>
      </c>
      <c r="D1281">
        <v>0.98290900000000003</v>
      </c>
    </row>
    <row r="1282" spans="1:4" x14ac:dyDescent="0.25">
      <c r="A1282">
        <v>20043</v>
      </c>
      <c r="B1282">
        <v>6.3419000000000003E-2</v>
      </c>
      <c r="C1282">
        <v>-7.9533999999999994E-2</v>
      </c>
      <c r="D1282">
        <v>0.98364200000000002</v>
      </c>
    </row>
    <row r="1283" spans="1:4" x14ac:dyDescent="0.25">
      <c r="A1283">
        <v>20059</v>
      </c>
      <c r="B1283">
        <v>6.4152000000000001E-2</v>
      </c>
      <c r="C1283">
        <v>-8.0509999999999998E-2</v>
      </c>
      <c r="D1283">
        <v>0.98412999999999995</v>
      </c>
    </row>
    <row r="1284" spans="1:4" x14ac:dyDescent="0.25">
      <c r="A1284">
        <v>20075</v>
      </c>
      <c r="B1284">
        <v>6.5616999999999995E-2</v>
      </c>
      <c r="C1284">
        <v>-8.4904999999999994E-2</v>
      </c>
      <c r="D1284">
        <v>0.98290900000000003</v>
      </c>
    </row>
    <row r="1285" spans="1:4" x14ac:dyDescent="0.25">
      <c r="A1285">
        <v>20090</v>
      </c>
      <c r="B1285">
        <v>6.3908000000000006E-2</v>
      </c>
      <c r="C1285">
        <v>-8.6125999999999994E-2</v>
      </c>
      <c r="D1285">
        <v>0.98290900000000003</v>
      </c>
    </row>
    <row r="1286" spans="1:4" x14ac:dyDescent="0.25">
      <c r="A1286">
        <v>20106</v>
      </c>
      <c r="B1286">
        <v>6.6349000000000005E-2</v>
      </c>
      <c r="C1286">
        <v>-9.0032000000000001E-2</v>
      </c>
      <c r="D1286">
        <v>0.97753800000000002</v>
      </c>
    </row>
    <row r="1287" spans="1:4" x14ac:dyDescent="0.25">
      <c r="A1287">
        <v>20122</v>
      </c>
      <c r="B1287">
        <v>6.4640000000000003E-2</v>
      </c>
      <c r="C1287">
        <v>-8.8933999999999999E-2</v>
      </c>
      <c r="D1287">
        <v>0.98498399999999997</v>
      </c>
    </row>
    <row r="1288" spans="1:4" x14ac:dyDescent="0.25">
      <c r="A1288">
        <v>20137</v>
      </c>
      <c r="B1288">
        <v>5.4142000000000003E-2</v>
      </c>
      <c r="C1288">
        <v>-8.3928000000000003E-2</v>
      </c>
      <c r="D1288">
        <v>0.98510600000000004</v>
      </c>
    </row>
    <row r="1289" spans="1:4" x14ac:dyDescent="0.25">
      <c r="A1289">
        <v>20153</v>
      </c>
      <c r="B1289">
        <v>5.5362000000000001E-2</v>
      </c>
      <c r="C1289">
        <v>-8.0266000000000004E-2</v>
      </c>
      <c r="D1289">
        <v>0.98681600000000003</v>
      </c>
    </row>
    <row r="1290" spans="1:4" x14ac:dyDescent="0.25">
      <c r="A1290">
        <v>20168</v>
      </c>
      <c r="B1290">
        <v>6.1221999999999999E-2</v>
      </c>
      <c r="C1290">
        <v>-8.1730999999999998E-2</v>
      </c>
      <c r="D1290">
        <v>0.98168800000000001</v>
      </c>
    </row>
    <row r="1291" spans="1:4" x14ac:dyDescent="0.25">
      <c r="A1291">
        <v>20184</v>
      </c>
      <c r="B1291">
        <v>6.3908000000000006E-2</v>
      </c>
      <c r="C1291">
        <v>-8.5882E-2</v>
      </c>
      <c r="D1291">
        <v>0.98315300000000005</v>
      </c>
    </row>
    <row r="1292" spans="1:4" x14ac:dyDescent="0.25">
      <c r="A1292">
        <v>20200</v>
      </c>
      <c r="B1292">
        <v>6.2687000000000007E-2</v>
      </c>
      <c r="C1292">
        <v>-8.3196000000000006E-2</v>
      </c>
      <c r="D1292">
        <v>0.98315300000000005</v>
      </c>
    </row>
    <row r="1293" spans="1:4" x14ac:dyDescent="0.25">
      <c r="A1293">
        <v>20216</v>
      </c>
      <c r="B1293">
        <v>5.5362000000000001E-2</v>
      </c>
      <c r="C1293">
        <v>-8.1487000000000004E-2</v>
      </c>
      <c r="D1293">
        <v>0.98119999999999996</v>
      </c>
    </row>
    <row r="1294" spans="1:4" x14ac:dyDescent="0.25">
      <c r="A1294">
        <v>20231</v>
      </c>
      <c r="B1294">
        <v>5.2431999999999999E-2</v>
      </c>
      <c r="C1294">
        <v>-7.4650999999999995E-2</v>
      </c>
      <c r="D1294">
        <v>0.97729299999999997</v>
      </c>
    </row>
    <row r="1295" spans="1:4" x14ac:dyDescent="0.25">
      <c r="A1295">
        <v>20247</v>
      </c>
      <c r="B1295">
        <v>5.2187999999999998E-2</v>
      </c>
      <c r="C1295">
        <v>-7.9045000000000004E-2</v>
      </c>
      <c r="D1295">
        <v>0.97314299999999998</v>
      </c>
    </row>
    <row r="1296" spans="1:4" x14ac:dyDescent="0.25">
      <c r="A1296">
        <v>20262</v>
      </c>
      <c r="B1296">
        <v>5.8291999999999997E-2</v>
      </c>
      <c r="C1296">
        <v>-7.4650999999999995E-2</v>
      </c>
      <c r="D1296">
        <v>0.97582899999999995</v>
      </c>
    </row>
    <row r="1297" spans="1:4" x14ac:dyDescent="0.25">
      <c r="A1297">
        <v>20278</v>
      </c>
      <c r="B1297">
        <v>5.756E-2</v>
      </c>
      <c r="C1297">
        <v>-8.2463999999999996E-2</v>
      </c>
      <c r="D1297">
        <v>0.985595</v>
      </c>
    </row>
    <row r="1298" spans="1:4" x14ac:dyDescent="0.25">
      <c r="A1298">
        <v>20293</v>
      </c>
      <c r="B1298">
        <v>6.0245E-2</v>
      </c>
      <c r="C1298">
        <v>-8.7834999999999996E-2</v>
      </c>
      <c r="D1298">
        <v>0.99340799999999996</v>
      </c>
    </row>
    <row r="1299" spans="1:4" x14ac:dyDescent="0.25">
      <c r="A1299">
        <v>20309</v>
      </c>
      <c r="B1299">
        <v>6.3174999999999995E-2</v>
      </c>
      <c r="C1299">
        <v>-9.1985999999999998E-2</v>
      </c>
      <c r="D1299">
        <v>0.98974499999999999</v>
      </c>
    </row>
    <row r="1300" spans="1:4" x14ac:dyDescent="0.25">
      <c r="A1300">
        <v>20325</v>
      </c>
      <c r="B1300">
        <v>6.6592999999999999E-2</v>
      </c>
      <c r="C1300">
        <v>-8.8322999999999999E-2</v>
      </c>
      <c r="D1300">
        <v>0.98119999999999996</v>
      </c>
    </row>
    <row r="1301" spans="1:4" x14ac:dyDescent="0.25">
      <c r="A1301">
        <v>20340</v>
      </c>
      <c r="B1301">
        <v>6.8546999999999997E-2</v>
      </c>
      <c r="C1301">
        <v>-8.5392999999999997E-2</v>
      </c>
      <c r="D1301">
        <v>0.97900299999999996</v>
      </c>
    </row>
    <row r="1302" spans="1:4" x14ac:dyDescent="0.25">
      <c r="A1302">
        <v>20356</v>
      </c>
      <c r="B1302">
        <v>6.2442999999999999E-2</v>
      </c>
      <c r="C1302">
        <v>-8.3928000000000003E-2</v>
      </c>
      <c r="D1302">
        <v>0.98266500000000001</v>
      </c>
    </row>
    <row r="1303" spans="1:4" x14ac:dyDescent="0.25">
      <c r="A1303">
        <v>20372</v>
      </c>
      <c r="B1303">
        <v>6.0977999999999997E-2</v>
      </c>
      <c r="C1303">
        <v>-8.1975000000000006E-2</v>
      </c>
      <c r="D1303">
        <v>0.98706000000000005</v>
      </c>
    </row>
    <row r="1304" spans="1:4" x14ac:dyDescent="0.25">
      <c r="A1304">
        <v>20387</v>
      </c>
      <c r="B1304">
        <v>5.6460999999999997E-2</v>
      </c>
      <c r="C1304">
        <v>-8.6613999999999997E-2</v>
      </c>
      <c r="D1304">
        <v>0.98376399999999997</v>
      </c>
    </row>
    <row r="1305" spans="1:4" x14ac:dyDescent="0.25">
      <c r="A1305">
        <v>20403</v>
      </c>
      <c r="B1305">
        <v>5.7070999999999997E-2</v>
      </c>
      <c r="C1305">
        <v>-8.2219E-2</v>
      </c>
      <c r="D1305">
        <v>0.98168800000000001</v>
      </c>
    </row>
    <row r="1306" spans="1:4" x14ac:dyDescent="0.25">
      <c r="A1306">
        <v>20418</v>
      </c>
      <c r="B1306">
        <v>5.6339E-2</v>
      </c>
      <c r="C1306">
        <v>-8.0509999999999998E-2</v>
      </c>
      <c r="D1306">
        <v>0.97924699999999998</v>
      </c>
    </row>
    <row r="1307" spans="1:4" x14ac:dyDescent="0.25">
      <c r="A1307">
        <v>20434</v>
      </c>
      <c r="B1307">
        <v>5.2310000000000002E-2</v>
      </c>
      <c r="C1307">
        <v>-7.8312999999999994E-2</v>
      </c>
      <c r="D1307">
        <v>0.98034500000000002</v>
      </c>
    </row>
    <row r="1308" spans="1:4" x14ac:dyDescent="0.25">
      <c r="A1308">
        <v>20450</v>
      </c>
      <c r="B1308">
        <v>5.6339E-2</v>
      </c>
      <c r="C1308">
        <v>-8.6370000000000002E-2</v>
      </c>
      <c r="D1308">
        <v>0.97973500000000002</v>
      </c>
    </row>
    <row r="1309" spans="1:4" x14ac:dyDescent="0.25">
      <c r="A1309">
        <v>20465</v>
      </c>
      <c r="B1309">
        <v>5.5118E-2</v>
      </c>
      <c r="C1309">
        <v>-8.9543999999999999E-2</v>
      </c>
      <c r="D1309">
        <v>0.98290900000000003</v>
      </c>
    </row>
    <row r="1310" spans="1:4" x14ac:dyDescent="0.25">
      <c r="A1310">
        <v>20481</v>
      </c>
      <c r="B1310">
        <v>5.4142000000000003E-2</v>
      </c>
      <c r="C1310">
        <v>-8.9055999999999996E-2</v>
      </c>
      <c r="D1310">
        <v>0.98583900000000002</v>
      </c>
    </row>
    <row r="1311" spans="1:4" x14ac:dyDescent="0.25">
      <c r="A1311">
        <v>20497</v>
      </c>
      <c r="B1311">
        <v>5.7314999999999998E-2</v>
      </c>
      <c r="C1311">
        <v>-8.0021999999999996E-2</v>
      </c>
      <c r="D1311">
        <v>0.98193299999999994</v>
      </c>
    </row>
    <row r="1312" spans="1:4" x14ac:dyDescent="0.25">
      <c r="A1312">
        <v>20512</v>
      </c>
      <c r="B1312">
        <v>6.0490000000000002E-2</v>
      </c>
      <c r="C1312">
        <v>-8.0021999999999996E-2</v>
      </c>
      <c r="D1312">
        <v>0.98046800000000001</v>
      </c>
    </row>
    <row r="1313" spans="1:4" x14ac:dyDescent="0.25">
      <c r="A1313">
        <v>20528</v>
      </c>
      <c r="B1313">
        <v>6.7570000000000005E-2</v>
      </c>
      <c r="C1313">
        <v>-8.3196000000000006E-2</v>
      </c>
      <c r="D1313">
        <v>0.98486200000000002</v>
      </c>
    </row>
    <row r="1314" spans="1:4" x14ac:dyDescent="0.25">
      <c r="A1314">
        <v>20543</v>
      </c>
      <c r="B1314">
        <v>6.5616999999999995E-2</v>
      </c>
      <c r="C1314">
        <v>-8.6858000000000005E-2</v>
      </c>
      <c r="D1314">
        <v>0.98608300000000004</v>
      </c>
    </row>
    <row r="1315" spans="1:4" x14ac:dyDescent="0.25">
      <c r="A1315">
        <v>20559</v>
      </c>
      <c r="B1315">
        <v>5.9513000000000003E-2</v>
      </c>
      <c r="C1315">
        <v>-8.6491999999999999E-2</v>
      </c>
      <c r="D1315">
        <v>0.99121000000000004</v>
      </c>
    </row>
    <row r="1316" spans="1:4" x14ac:dyDescent="0.25">
      <c r="A1316">
        <v>20575</v>
      </c>
      <c r="B1316">
        <v>5.9269000000000002E-2</v>
      </c>
      <c r="C1316">
        <v>-8.3196000000000006E-2</v>
      </c>
      <c r="D1316">
        <v>0.98412999999999995</v>
      </c>
    </row>
    <row r="1317" spans="1:4" x14ac:dyDescent="0.25">
      <c r="A1317">
        <v>20590</v>
      </c>
      <c r="B1317">
        <v>5.4385999999999997E-2</v>
      </c>
      <c r="C1317">
        <v>-8.2463999999999996E-2</v>
      </c>
      <c r="D1317">
        <v>0.97973500000000002</v>
      </c>
    </row>
    <row r="1318" spans="1:4" x14ac:dyDescent="0.25">
      <c r="A1318">
        <v>20619</v>
      </c>
      <c r="B1318">
        <v>5.6704999999999998E-2</v>
      </c>
      <c r="C1318">
        <v>-8.5514999999999994E-2</v>
      </c>
      <c r="D1318">
        <v>0.98498399999999997</v>
      </c>
    </row>
    <row r="1319" spans="1:4" x14ac:dyDescent="0.25">
      <c r="A1319">
        <v>20634</v>
      </c>
      <c r="B1319">
        <v>5.5118E-2</v>
      </c>
      <c r="C1319">
        <v>-8.7834999999999996E-2</v>
      </c>
      <c r="D1319">
        <v>0.98583900000000002</v>
      </c>
    </row>
    <row r="1320" spans="1:4" x14ac:dyDescent="0.25">
      <c r="A1320">
        <v>20650</v>
      </c>
      <c r="B1320">
        <v>5.5118E-2</v>
      </c>
      <c r="C1320">
        <v>-8.6125999999999994E-2</v>
      </c>
      <c r="D1320">
        <v>0.98974499999999999</v>
      </c>
    </row>
    <row r="1321" spans="1:4" x14ac:dyDescent="0.25">
      <c r="A1321">
        <v>20665</v>
      </c>
      <c r="B1321">
        <v>5.9756999999999998E-2</v>
      </c>
      <c r="C1321">
        <v>-8.0877000000000004E-2</v>
      </c>
      <c r="D1321">
        <v>0.98876900000000001</v>
      </c>
    </row>
    <row r="1322" spans="1:4" x14ac:dyDescent="0.25">
      <c r="A1322">
        <v>20681</v>
      </c>
      <c r="B1322">
        <v>6.5861000000000003E-2</v>
      </c>
      <c r="C1322">
        <v>-7.7579999999999996E-2</v>
      </c>
      <c r="D1322">
        <v>0.98364200000000002</v>
      </c>
    </row>
    <row r="1323" spans="1:4" x14ac:dyDescent="0.25">
      <c r="A1323">
        <v>20697</v>
      </c>
      <c r="B1323">
        <v>6.2931000000000001E-2</v>
      </c>
      <c r="C1323">
        <v>-7.9778000000000002E-2</v>
      </c>
      <c r="D1323">
        <v>0.97680500000000003</v>
      </c>
    </row>
    <row r="1324" spans="1:4" x14ac:dyDescent="0.25">
      <c r="A1324">
        <v>20712</v>
      </c>
      <c r="B1324">
        <v>6.6837999999999995E-2</v>
      </c>
      <c r="C1324">
        <v>-8.4417000000000006E-2</v>
      </c>
      <c r="D1324">
        <v>0.97363100000000002</v>
      </c>
    </row>
    <row r="1325" spans="1:4" x14ac:dyDescent="0.25">
      <c r="A1325">
        <v>20728</v>
      </c>
      <c r="B1325">
        <v>6.5128000000000005E-2</v>
      </c>
      <c r="C1325">
        <v>-7.0744000000000001E-2</v>
      </c>
      <c r="D1325">
        <v>0.99072199999999999</v>
      </c>
    </row>
    <row r="1326" spans="1:4" x14ac:dyDescent="0.25">
      <c r="A1326">
        <v>20743</v>
      </c>
      <c r="B1326">
        <v>5.9025000000000001E-2</v>
      </c>
      <c r="C1326">
        <v>-6.9766999999999996E-2</v>
      </c>
      <c r="D1326">
        <v>0.987792</v>
      </c>
    </row>
    <row r="1327" spans="1:4" x14ac:dyDescent="0.25">
      <c r="A1327">
        <v>20759</v>
      </c>
      <c r="B1327">
        <v>5.3652999999999999E-2</v>
      </c>
      <c r="C1327">
        <v>-6.9278999999999993E-2</v>
      </c>
      <c r="D1327">
        <v>0.97802599999999995</v>
      </c>
    </row>
    <row r="1328" spans="1:4" x14ac:dyDescent="0.25">
      <c r="A1328">
        <v>20775</v>
      </c>
      <c r="B1328">
        <v>5.5118E-2</v>
      </c>
      <c r="C1328">
        <v>-7.5383000000000006E-2</v>
      </c>
      <c r="D1328">
        <v>0.97704899999999995</v>
      </c>
    </row>
    <row r="1329" spans="1:4" x14ac:dyDescent="0.25">
      <c r="A1329">
        <v>20790</v>
      </c>
      <c r="B1329">
        <v>5.2066000000000001E-2</v>
      </c>
      <c r="C1329">
        <v>-8.5027000000000005E-2</v>
      </c>
      <c r="D1329">
        <v>0.98327500000000001</v>
      </c>
    </row>
    <row r="1330" spans="1:4" x14ac:dyDescent="0.25">
      <c r="A1330">
        <v>20806</v>
      </c>
      <c r="B1330">
        <v>5.3408999999999998E-2</v>
      </c>
      <c r="C1330">
        <v>-8.7469000000000005E-2</v>
      </c>
      <c r="D1330">
        <v>0.98193299999999994</v>
      </c>
    </row>
    <row r="1331" spans="1:4" x14ac:dyDescent="0.25">
      <c r="A1331">
        <v>20822</v>
      </c>
      <c r="B1331">
        <v>5.4873999999999999E-2</v>
      </c>
      <c r="C1331">
        <v>-9.0032000000000001E-2</v>
      </c>
      <c r="D1331">
        <v>0.98364200000000002</v>
      </c>
    </row>
    <row r="1332" spans="1:4" x14ac:dyDescent="0.25">
      <c r="A1332">
        <v>20837</v>
      </c>
      <c r="B1332">
        <v>5.4142000000000003E-2</v>
      </c>
      <c r="C1332">
        <v>-9.7966999999999999E-2</v>
      </c>
      <c r="D1332">
        <v>0.98412999999999995</v>
      </c>
    </row>
    <row r="1333" spans="1:4" x14ac:dyDescent="0.25">
      <c r="A1333">
        <v>20853</v>
      </c>
      <c r="B1333">
        <v>5.9025000000000001E-2</v>
      </c>
      <c r="C1333">
        <v>-9.6868999999999997E-2</v>
      </c>
      <c r="D1333">
        <v>0.98461799999999999</v>
      </c>
    </row>
    <row r="1334" spans="1:4" x14ac:dyDescent="0.25">
      <c r="A1334">
        <v>20868</v>
      </c>
      <c r="B1334">
        <v>5.8658000000000002E-2</v>
      </c>
      <c r="C1334">
        <v>-9.0153999999999998E-2</v>
      </c>
      <c r="D1334">
        <v>0.98596099999999998</v>
      </c>
    </row>
    <row r="1335" spans="1:4" x14ac:dyDescent="0.25">
      <c r="A1335">
        <v>20884</v>
      </c>
      <c r="B1335">
        <v>5.6583000000000001E-2</v>
      </c>
      <c r="C1335">
        <v>-9.1253000000000001E-2</v>
      </c>
      <c r="D1335">
        <v>0.98828099999999997</v>
      </c>
    </row>
    <row r="1336" spans="1:4" x14ac:dyDescent="0.25">
      <c r="A1336">
        <v>20900</v>
      </c>
      <c r="B1336">
        <v>5.9025000000000001E-2</v>
      </c>
      <c r="C1336">
        <v>-8.3928000000000003E-2</v>
      </c>
      <c r="D1336">
        <v>0.98681600000000003</v>
      </c>
    </row>
    <row r="1337" spans="1:4" x14ac:dyDescent="0.25">
      <c r="A1337">
        <v>20915</v>
      </c>
      <c r="B1337">
        <v>6.4883999999999997E-2</v>
      </c>
      <c r="C1337">
        <v>-8.4904999999999994E-2</v>
      </c>
      <c r="D1337">
        <v>0.98193299999999994</v>
      </c>
    </row>
    <row r="1338" spans="1:4" x14ac:dyDescent="0.25">
      <c r="A1338">
        <v>20931</v>
      </c>
      <c r="B1338">
        <v>6.5005999999999994E-2</v>
      </c>
      <c r="C1338">
        <v>-8.3928000000000003E-2</v>
      </c>
      <c r="D1338">
        <v>0.98022299999999996</v>
      </c>
    </row>
    <row r="1339" spans="1:4" x14ac:dyDescent="0.25">
      <c r="A1339">
        <v>20947</v>
      </c>
      <c r="B1339">
        <v>6.4152000000000001E-2</v>
      </c>
      <c r="C1339">
        <v>-7.9778000000000002E-2</v>
      </c>
      <c r="D1339">
        <v>0.98193299999999994</v>
      </c>
    </row>
    <row r="1340" spans="1:4" x14ac:dyDescent="0.25">
      <c r="A1340">
        <v>20962</v>
      </c>
      <c r="B1340">
        <v>5.8169999999999999E-2</v>
      </c>
      <c r="C1340">
        <v>-7.8190999999999997E-2</v>
      </c>
      <c r="D1340">
        <v>0.97851399999999999</v>
      </c>
    </row>
    <row r="1341" spans="1:4" x14ac:dyDescent="0.25">
      <c r="A1341">
        <v>20978</v>
      </c>
      <c r="B1341">
        <v>6.3052999999999998E-2</v>
      </c>
      <c r="C1341">
        <v>-8.1975000000000006E-2</v>
      </c>
      <c r="D1341">
        <v>0.98034500000000002</v>
      </c>
    </row>
    <row r="1342" spans="1:4" x14ac:dyDescent="0.25">
      <c r="A1342">
        <v>20993</v>
      </c>
      <c r="B1342">
        <v>6.3174999999999995E-2</v>
      </c>
      <c r="C1342">
        <v>-7.8800999999999996E-2</v>
      </c>
      <c r="D1342">
        <v>0.97814800000000002</v>
      </c>
    </row>
    <row r="1343" spans="1:4" x14ac:dyDescent="0.25">
      <c r="A1343">
        <v>21009</v>
      </c>
      <c r="B1343">
        <v>6.4395999999999995E-2</v>
      </c>
      <c r="C1343">
        <v>-8.1487000000000004E-2</v>
      </c>
      <c r="D1343">
        <v>0.98339699999999997</v>
      </c>
    </row>
    <row r="1344" spans="1:4" x14ac:dyDescent="0.25">
      <c r="A1344">
        <v>21025</v>
      </c>
      <c r="B1344">
        <v>6.2931000000000001E-2</v>
      </c>
      <c r="C1344">
        <v>-8.0754000000000006E-2</v>
      </c>
      <c r="D1344">
        <v>0.97924699999999998</v>
      </c>
    </row>
    <row r="1345" spans="1:4" x14ac:dyDescent="0.25">
      <c r="A1345">
        <v>21040</v>
      </c>
      <c r="B1345">
        <v>5.9025000000000001E-2</v>
      </c>
      <c r="C1345">
        <v>-8.0266000000000004E-2</v>
      </c>
      <c r="D1345">
        <v>0.98388600000000004</v>
      </c>
    </row>
    <row r="1346" spans="1:4" x14ac:dyDescent="0.25">
      <c r="A1346">
        <v>21056</v>
      </c>
      <c r="B1346">
        <v>6.0245E-2</v>
      </c>
      <c r="C1346">
        <v>-7.6848E-2</v>
      </c>
      <c r="D1346">
        <v>0.98681600000000003</v>
      </c>
    </row>
    <row r="1347" spans="1:4" x14ac:dyDescent="0.25">
      <c r="A1347">
        <v>21072</v>
      </c>
      <c r="B1347">
        <v>5.8414000000000001E-2</v>
      </c>
      <c r="C1347">
        <v>-6.8303000000000003E-2</v>
      </c>
      <c r="D1347">
        <v>0.98254300000000006</v>
      </c>
    </row>
    <row r="1348" spans="1:4" x14ac:dyDescent="0.25">
      <c r="A1348">
        <v>21087</v>
      </c>
      <c r="B1348">
        <v>5.7681999999999997E-2</v>
      </c>
      <c r="C1348">
        <v>-6.7692000000000002E-2</v>
      </c>
      <c r="D1348">
        <v>0.98290900000000003</v>
      </c>
    </row>
    <row r="1349" spans="1:4" x14ac:dyDescent="0.25">
      <c r="A1349">
        <v>21103</v>
      </c>
      <c r="B1349">
        <v>5.756E-2</v>
      </c>
      <c r="C1349">
        <v>-6.9278999999999993E-2</v>
      </c>
      <c r="D1349">
        <v>0.98290900000000003</v>
      </c>
    </row>
    <row r="1350" spans="1:4" x14ac:dyDescent="0.25">
      <c r="A1350">
        <v>21118</v>
      </c>
      <c r="B1350">
        <v>5.7070999999999997E-2</v>
      </c>
      <c r="C1350">
        <v>-7.3674000000000003E-2</v>
      </c>
      <c r="D1350">
        <v>0.98144399999999998</v>
      </c>
    </row>
    <row r="1351" spans="1:4" x14ac:dyDescent="0.25">
      <c r="A1351">
        <v>21134</v>
      </c>
      <c r="B1351">
        <v>5.3652999999999999E-2</v>
      </c>
      <c r="C1351">
        <v>-7.8800999999999996E-2</v>
      </c>
      <c r="D1351">
        <v>0.98132200000000003</v>
      </c>
    </row>
    <row r="1352" spans="1:4" x14ac:dyDescent="0.25">
      <c r="A1352">
        <v>21150</v>
      </c>
      <c r="B1352">
        <v>5.2431999999999999E-2</v>
      </c>
      <c r="C1352">
        <v>-8.9543999999999999E-2</v>
      </c>
      <c r="D1352">
        <v>0.98046800000000001</v>
      </c>
    </row>
    <row r="1353" spans="1:4" x14ac:dyDescent="0.25">
      <c r="A1353">
        <v>21165</v>
      </c>
      <c r="B1353">
        <v>5.6704999999999998E-2</v>
      </c>
      <c r="C1353">
        <v>-9.6379999999999993E-2</v>
      </c>
      <c r="D1353">
        <v>0.98058999999999996</v>
      </c>
    </row>
    <row r="1354" spans="1:4" x14ac:dyDescent="0.25">
      <c r="A1354">
        <v>21181</v>
      </c>
      <c r="B1354">
        <v>6.2809000000000004E-2</v>
      </c>
      <c r="C1354">
        <v>-9.5404000000000003E-2</v>
      </c>
      <c r="D1354">
        <v>0.98083399999999998</v>
      </c>
    </row>
    <row r="1355" spans="1:4" x14ac:dyDescent="0.25">
      <c r="A1355">
        <v>21196</v>
      </c>
      <c r="B1355">
        <v>6.0000999999999999E-2</v>
      </c>
      <c r="C1355">
        <v>-9.4671000000000005E-2</v>
      </c>
      <c r="D1355">
        <v>0.97826999999999997</v>
      </c>
    </row>
    <row r="1356" spans="1:4" x14ac:dyDescent="0.25">
      <c r="A1356">
        <v>21212</v>
      </c>
      <c r="B1356">
        <v>6.1100000000000002E-2</v>
      </c>
      <c r="C1356">
        <v>-8.9665999999999996E-2</v>
      </c>
      <c r="D1356">
        <v>0.97607299999999997</v>
      </c>
    </row>
    <row r="1357" spans="1:4" x14ac:dyDescent="0.25">
      <c r="A1357">
        <v>21228</v>
      </c>
      <c r="B1357">
        <v>6.1221999999999999E-2</v>
      </c>
      <c r="C1357">
        <v>-8.8322999999999999E-2</v>
      </c>
      <c r="D1357">
        <v>0.98632699999999995</v>
      </c>
    </row>
    <row r="1358" spans="1:4" x14ac:dyDescent="0.25">
      <c r="A1358">
        <v>21243</v>
      </c>
      <c r="B1358">
        <v>5.6583000000000001E-2</v>
      </c>
      <c r="C1358">
        <v>-9.0764999999999998E-2</v>
      </c>
      <c r="D1358">
        <v>0.98974499999999999</v>
      </c>
    </row>
    <row r="1359" spans="1:4" x14ac:dyDescent="0.25">
      <c r="A1359">
        <v>21259</v>
      </c>
      <c r="B1359">
        <v>5.6094999999999999E-2</v>
      </c>
      <c r="C1359">
        <v>-9.2962000000000003E-2</v>
      </c>
      <c r="D1359">
        <v>0.98706000000000005</v>
      </c>
    </row>
    <row r="1360" spans="1:4" x14ac:dyDescent="0.25">
      <c r="A1360">
        <v>21275</v>
      </c>
      <c r="B1360">
        <v>5.9390999999999999E-2</v>
      </c>
      <c r="C1360">
        <v>-8.7591000000000002E-2</v>
      </c>
      <c r="D1360">
        <v>0.98473999999999995</v>
      </c>
    </row>
    <row r="1361" spans="1:4" x14ac:dyDescent="0.25">
      <c r="A1361">
        <v>21290</v>
      </c>
      <c r="B1361">
        <v>5.5606000000000003E-2</v>
      </c>
      <c r="C1361">
        <v>-8.9788000000000007E-2</v>
      </c>
      <c r="D1361">
        <v>0.97704899999999995</v>
      </c>
    </row>
    <row r="1362" spans="1:4" x14ac:dyDescent="0.25">
      <c r="A1362">
        <v>21306</v>
      </c>
      <c r="B1362">
        <v>5.9025000000000001E-2</v>
      </c>
      <c r="C1362">
        <v>-9.7600999999999993E-2</v>
      </c>
      <c r="D1362">
        <v>0.97778200000000004</v>
      </c>
    </row>
    <row r="1363" spans="1:4" x14ac:dyDescent="0.25">
      <c r="A1363">
        <v>21321</v>
      </c>
      <c r="B1363">
        <v>6.3663999999999998E-2</v>
      </c>
      <c r="C1363">
        <v>-9.8088999999999996E-2</v>
      </c>
      <c r="D1363">
        <v>0.97875800000000002</v>
      </c>
    </row>
    <row r="1364" spans="1:4" x14ac:dyDescent="0.25">
      <c r="A1364">
        <v>21337</v>
      </c>
      <c r="B1364">
        <v>6.2931000000000001E-2</v>
      </c>
      <c r="C1364">
        <v>-8.3196000000000006E-2</v>
      </c>
      <c r="D1364">
        <v>0.98510600000000004</v>
      </c>
    </row>
    <row r="1365" spans="1:4" x14ac:dyDescent="0.25">
      <c r="A1365">
        <v>21353</v>
      </c>
      <c r="B1365">
        <v>6.6837999999999995E-2</v>
      </c>
      <c r="C1365">
        <v>-7.5627E-2</v>
      </c>
      <c r="D1365">
        <v>0.98901300000000003</v>
      </c>
    </row>
    <row r="1366" spans="1:4" x14ac:dyDescent="0.25">
      <c r="A1366">
        <v>21368</v>
      </c>
      <c r="B1366">
        <v>5.7314999999999998E-2</v>
      </c>
      <c r="C1366">
        <v>-8.0754000000000006E-2</v>
      </c>
      <c r="D1366">
        <v>0.97778200000000004</v>
      </c>
    </row>
    <row r="1367" spans="1:4" x14ac:dyDescent="0.25">
      <c r="A1367">
        <v>21384</v>
      </c>
      <c r="B1367">
        <v>7.0987999999999996E-2</v>
      </c>
      <c r="C1367">
        <v>-5.3408999999999998E-2</v>
      </c>
      <c r="D1367">
        <v>0.991699</v>
      </c>
    </row>
    <row r="1368" spans="1:4" x14ac:dyDescent="0.25">
      <c r="A1368">
        <v>21400</v>
      </c>
      <c r="B1368">
        <v>6.3908000000000006E-2</v>
      </c>
      <c r="C1368">
        <v>-5.6094999999999999E-2</v>
      </c>
      <c r="D1368">
        <v>0.98681600000000003</v>
      </c>
    </row>
    <row r="1369" spans="1:4" x14ac:dyDescent="0.25">
      <c r="A1369">
        <v>21415</v>
      </c>
      <c r="B1369">
        <v>5.1212000000000001E-2</v>
      </c>
      <c r="C1369">
        <v>-6.8791000000000005E-2</v>
      </c>
      <c r="D1369">
        <v>0.973387</v>
      </c>
    </row>
    <row r="1370" spans="1:4" x14ac:dyDescent="0.25">
      <c r="A1370">
        <v>21431</v>
      </c>
      <c r="B1370">
        <v>4.1201000000000002E-2</v>
      </c>
      <c r="C1370">
        <v>-8.4417000000000006E-2</v>
      </c>
      <c r="D1370">
        <v>0.97436400000000001</v>
      </c>
    </row>
    <row r="1371" spans="1:4" x14ac:dyDescent="0.25">
      <c r="A1371">
        <v>21446</v>
      </c>
      <c r="B1371">
        <v>4.2909999999999997E-2</v>
      </c>
      <c r="C1371">
        <v>-9.5769999999999994E-2</v>
      </c>
      <c r="D1371">
        <v>0.98119999999999996</v>
      </c>
    </row>
    <row r="1372" spans="1:4" x14ac:dyDescent="0.25">
      <c r="A1372">
        <v>21462</v>
      </c>
      <c r="B1372">
        <v>5.1700000000000003E-2</v>
      </c>
      <c r="C1372">
        <v>-0.10517</v>
      </c>
      <c r="D1372">
        <v>0.98706000000000005</v>
      </c>
    </row>
    <row r="1373" spans="1:4" x14ac:dyDescent="0.25">
      <c r="A1373">
        <v>21477</v>
      </c>
      <c r="B1373">
        <v>5.0235000000000002E-2</v>
      </c>
      <c r="C1373">
        <v>-0.101752</v>
      </c>
      <c r="D1373">
        <v>0.98412999999999995</v>
      </c>
    </row>
    <row r="1374" spans="1:4" x14ac:dyDescent="0.25">
      <c r="A1374">
        <v>21493</v>
      </c>
      <c r="B1374">
        <v>5.0601E-2</v>
      </c>
      <c r="C1374">
        <v>-0.105536</v>
      </c>
      <c r="D1374">
        <v>0.98657099999999998</v>
      </c>
    </row>
    <row r="1375" spans="1:4" x14ac:dyDescent="0.25">
      <c r="A1375">
        <v>21509</v>
      </c>
      <c r="B1375">
        <v>5.7438000000000003E-2</v>
      </c>
      <c r="C1375">
        <v>-0.10419299999999999</v>
      </c>
      <c r="D1375">
        <v>0.99353000000000002</v>
      </c>
    </row>
    <row r="1376" spans="1:4" x14ac:dyDescent="0.25">
      <c r="A1376">
        <v>21525</v>
      </c>
      <c r="B1376">
        <v>6.5128000000000005E-2</v>
      </c>
      <c r="C1376">
        <v>-0.101996</v>
      </c>
      <c r="D1376">
        <v>0.99548300000000001</v>
      </c>
    </row>
    <row r="1377" spans="1:4" x14ac:dyDescent="0.25">
      <c r="A1377">
        <v>21540</v>
      </c>
      <c r="B1377">
        <v>7.4406E-2</v>
      </c>
      <c r="C1377">
        <v>-9.3695000000000001E-2</v>
      </c>
      <c r="D1377">
        <v>0.98974499999999999</v>
      </c>
    </row>
    <row r="1378" spans="1:4" x14ac:dyDescent="0.25">
      <c r="A1378">
        <v>21556</v>
      </c>
      <c r="B1378">
        <v>7.3429999999999995E-2</v>
      </c>
      <c r="C1378">
        <v>-7.7336000000000002E-2</v>
      </c>
      <c r="D1378">
        <v>0.98364200000000002</v>
      </c>
    </row>
    <row r="1379" spans="1:4" x14ac:dyDescent="0.25">
      <c r="A1379">
        <v>21571</v>
      </c>
      <c r="B1379">
        <v>6.7813999999999999E-2</v>
      </c>
      <c r="C1379">
        <v>-7.7336000000000002E-2</v>
      </c>
      <c r="D1379">
        <v>0.98144399999999998</v>
      </c>
    </row>
    <row r="1380" spans="1:4" x14ac:dyDescent="0.25">
      <c r="A1380">
        <v>21587</v>
      </c>
      <c r="B1380">
        <v>6.2687000000000007E-2</v>
      </c>
      <c r="C1380">
        <v>-8.1730999999999998E-2</v>
      </c>
      <c r="D1380">
        <v>0.98632699999999995</v>
      </c>
    </row>
    <row r="1381" spans="1:4" x14ac:dyDescent="0.25">
      <c r="A1381">
        <v>21603</v>
      </c>
      <c r="B1381">
        <v>5.7070999999999997E-2</v>
      </c>
      <c r="C1381">
        <v>-8.4661E-2</v>
      </c>
      <c r="D1381">
        <v>0.97973500000000002</v>
      </c>
    </row>
    <row r="1382" spans="1:4" x14ac:dyDescent="0.25">
      <c r="A1382">
        <v>21618</v>
      </c>
      <c r="B1382">
        <v>5.7070999999999997E-2</v>
      </c>
      <c r="C1382">
        <v>-9.4426999999999997E-2</v>
      </c>
      <c r="D1382">
        <v>0.973387</v>
      </c>
    </row>
    <row r="1383" spans="1:4" x14ac:dyDescent="0.25">
      <c r="A1383">
        <v>21634</v>
      </c>
      <c r="B1383">
        <v>5.7314999999999998E-2</v>
      </c>
      <c r="C1383">
        <v>-0.10224</v>
      </c>
      <c r="D1383">
        <v>0.97656100000000001</v>
      </c>
    </row>
    <row r="1384" spans="1:4" x14ac:dyDescent="0.25">
      <c r="A1384">
        <v>21649</v>
      </c>
      <c r="B1384">
        <v>5.9025000000000001E-2</v>
      </c>
      <c r="C1384">
        <v>-0.10004300000000001</v>
      </c>
      <c r="D1384">
        <v>0.97704899999999995</v>
      </c>
    </row>
    <row r="1385" spans="1:4" x14ac:dyDescent="0.25">
      <c r="A1385">
        <v>21665</v>
      </c>
      <c r="B1385">
        <v>6.6349000000000005E-2</v>
      </c>
      <c r="C1385">
        <v>-9.3573000000000003E-2</v>
      </c>
      <c r="D1385">
        <v>0.98473999999999995</v>
      </c>
    </row>
    <row r="1386" spans="1:4" x14ac:dyDescent="0.25">
      <c r="A1386">
        <v>21681</v>
      </c>
      <c r="B1386">
        <v>6.5616999999999995E-2</v>
      </c>
      <c r="C1386">
        <v>-8.344E-2</v>
      </c>
      <c r="D1386">
        <v>0.98486200000000002</v>
      </c>
    </row>
    <row r="1387" spans="1:4" x14ac:dyDescent="0.25">
      <c r="A1387">
        <v>21696</v>
      </c>
      <c r="B1387">
        <v>5.756E-2</v>
      </c>
      <c r="C1387">
        <v>-5.1212000000000001E-2</v>
      </c>
      <c r="D1387">
        <v>0.991699</v>
      </c>
    </row>
    <row r="1388" spans="1:4" x14ac:dyDescent="0.25">
      <c r="A1388">
        <v>21712</v>
      </c>
      <c r="B1388">
        <v>5.1456000000000002E-2</v>
      </c>
      <c r="C1388">
        <v>-4.7670999999999998E-2</v>
      </c>
      <c r="D1388">
        <v>0.97973500000000002</v>
      </c>
    </row>
    <row r="1389" spans="1:4" x14ac:dyDescent="0.25">
      <c r="A1389">
        <v>21727</v>
      </c>
      <c r="B1389">
        <v>4.7793000000000002E-2</v>
      </c>
      <c r="C1389">
        <v>-5.4629999999999998E-2</v>
      </c>
      <c r="D1389">
        <v>0.97533999999999998</v>
      </c>
    </row>
    <row r="1390" spans="1:4" x14ac:dyDescent="0.25">
      <c r="A1390">
        <v>21743</v>
      </c>
      <c r="B1390">
        <v>4.3887000000000002E-2</v>
      </c>
      <c r="C1390">
        <v>-7.9045000000000004E-2</v>
      </c>
      <c r="D1390">
        <v>0.97289899999999996</v>
      </c>
    </row>
    <row r="1391" spans="1:4" x14ac:dyDescent="0.25">
      <c r="A1391">
        <v>21759</v>
      </c>
      <c r="B1391">
        <v>4.5108000000000002E-2</v>
      </c>
      <c r="C1391">
        <v>-9.4671000000000005E-2</v>
      </c>
      <c r="D1391">
        <v>0.97668299999999997</v>
      </c>
    </row>
    <row r="1392" spans="1:4" x14ac:dyDescent="0.25">
      <c r="A1392">
        <v>21774</v>
      </c>
      <c r="B1392">
        <v>4.8770000000000001E-2</v>
      </c>
      <c r="C1392">
        <v>-0.107123</v>
      </c>
      <c r="D1392">
        <v>0.98364200000000002</v>
      </c>
    </row>
    <row r="1393" spans="1:4" x14ac:dyDescent="0.25">
      <c r="A1393">
        <v>21790</v>
      </c>
      <c r="B1393">
        <v>5.3408999999999998E-2</v>
      </c>
      <c r="C1393">
        <v>-0.119575</v>
      </c>
      <c r="D1393">
        <v>0.99267499999999997</v>
      </c>
    </row>
    <row r="1394" spans="1:4" x14ac:dyDescent="0.25">
      <c r="A1394">
        <v>21806</v>
      </c>
      <c r="B1394">
        <v>5.756E-2</v>
      </c>
      <c r="C1394">
        <v>-0.119575</v>
      </c>
      <c r="D1394">
        <v>1.0012209999999999</v>
      </c>
    </row>
    <row r="1395" spans="1:4" x14ac:dyDescent="0.25">
      <c r="A1395">
        <v>21821</v>
      </c>
      <c r="B1395">
        <v>6.7447999999999994E-2</v>
      </c>
      <c r="C1395">
        <v>-0.106757</v>
      </c>
      <c r="D1395">
        <v>0.993286</v>
      </c>
    </row>
    <row r="1396" spans="1:4" x14ac:dyDescent="0.25">
      <c r="A1396">
        <v>21837</v>
      </c>
      <c r="B1396">
        <v>6.9278999999999993E-2</v>
      </c>
      <c r="C1396">
        <v>-9.1009000000000007E-2</v>
      </c>
      <c r="D1396">
        <v>0.98486200000000002</v>
      </c>
    </row>
    <row r="1397" spans="1:4" x14ac:dyDescent="0.25">
      <c r="A1397">
        <v>21852</v>
      </c>
      <c r="B1397">
        <v>6.7325999999999997E-2</v>
      </c>
      <c r="C1397">
        <v>-8.3318000000000003E-2</v>
      </c>
      <c r="D1397">
        <v>0.98071200000000003</v>
      </c>
    </row>
    <row r="1398" spans="1:4" x14ac:dyDescent="0.25">
      <c r="A1398">
        <v>21868</v>
      </c>
      <c r="B1398">
        <v>6.6104999999999997E-2</v>
      </c>
      <c r="C1398">
        <v>-7.5383000000000006E-2</v>
      </c>
      <c r="D1398">
        <v>0.97314299999999998</v>
      </c>
    </row>
    <row r="1399" spans="1:4" x14ac:dyDescent="0.25">
      <c r="A1399">
        <v>21884</v>
      </c>
      <c r="B1399">
        <v>6.5739000000000006E-2</v>
      </c>
      <c r="C1399">
        <v>-7.6726000000000003E-2</v>
      </c>
      <c r="D1399">
        <v>0.96838199999999997</v>
      </c>
    </row>
    <row r="1400" spans="1:4" x14ac:dyDescent="0.25">
      <c r="A1400">
        <v>21899</v>
      </c>
      <c r="B1400">
        <v>6.7692000000000002E-2</v>
      </c>
      <c r="C1400">
        <v>-7.9045000000000004E-2</v>
      </c>
      <c r="D1400">
        <v>0.97070100000000004</v>
      </c>
    </row>
    <row r="1401" spans="1:4" x14ac:dyDescent="0.25">
      <c r="A1401">
        <v>21915</v>
      </c>
      <c r="B1401">
        <v>6.7813999999999999E-2</v>
      </c>
      <c r="C1401">
        <v>-8.0021999999999996E-2</v>
      </c>
      <c r="D1401">
        <v>0.97167800000000004</v>
      </c>
    </row>
    <row r="1402" spans="1:4" x14ac:dyDescent="0.25">
      <c r="A1402">
        <v>21931</v>
      </c>
      <c r="B1402">
        <v>5.4629999999999998E-2</v>
      </c>
      <c r="C1402">
        <v>-8.9177999999999993E-2</v>
      </c>
      <c r="D1402">
        <v>0.977904</v>
      </c>
    </row>
    <row r="1403" spans="1:4" x14ac:dyDescent="0.25">
      <c r="A1403">
        <v>21946</v>
      </c>
      <c r="B1403">
        <v>5.2431999999999999E-2</v>
      </c>
      <c r="C1403">
        <v>-0.103339</v>
      </c>
      <c r="D1403">
        <v>0.98095600000000005</v>
      </c>
    </row>
    <row r="1404" spans="1:4" x14ac:dyDescent="0.25">
      <c r="A1404">
        <v>21962</v>
      </c>
      <c r="B1404">
        <v>5.0966999999999998E-2</v>
      </c>
      <c r="C1404">
        <v>-0.111274</v>
      </c>
      <c r="D1404">
        <v>0.98461799999999999</v>
      </c>
    </row>
    <row r="1405" spans="1:4" x14ac:dyDescent="0.25">
      <c r="A1405">
        <v>21978</v>
      </c>
      <c r="B1405">
        <v>5.756E-2</v>
      </c>
      <c r="C1405">
        <v>-0.107123</v>
      </c>
      <c r="D1405">
        <v>0.96948100000000004</v>
      </c>
    </row>
    <row r="1406" spans="1:4" x14ac:dyDescent="0.25">
      <c r="A1406">
        <v>21993</v>
      </c>
      <c r="B1406">
        <v>6.4152000000000001E-2</v>
      </c>
      <c r="C1406">
        <v>-9.2717999999999995E-2</v>
      </c>
      <c r="D1406">
        <v>0.96813800000000005</v>
      </c>
    </row>
    <row r="1407" spans="1:4" x14ac:dyDescent="0.25">
      <c r="A1407">
        <v>22009</v>
      </c>
      <c r="B1407">
        <v>6.9034999999999999E-2</v>
      </c>
      <c r="C1407">
        <v>-8.6370000000000002E-2</v>
      </c>
      <c r="D1407">
        <v>0.97289899999999996</v>
      </c>
    </row>
    <row r="1408" spans="1:4" x14ac:dyDescent="0.25">
      <c r="A1408">
        <v>22024</v>
      </c>
      <c r="B1408">
        <v>7.3917999999999998E-2</v>
      </c>
      <c r="C1408">
        <v>-7.9778000000000002E-2</v>
      </c>
      <c r="D1408">
        <v>0.97631699999999999</v>
      </c>
    </row>
    <row r="1409" spans="1:4" x14ac:dyDescent="0.25">
      <c r="A1409">
        <v>22040</v>
      </c>
      <c r="B1409">
        <v>5.7681999999999997E-2</v>
      </c>
      <c r="C1409">
        <v>-7.9899999999999999E-2</v>
      </c>
      <c r="D1409">
        <v>0.993896</v>
      </c>
    </row>
    <row r="1410" spans="1:4" x14ac:dyDescent="0.25">
      <c r="A1410">
        <v>22056</v>
      </c>
      <c r="B1410">
        <v>3.8516000000000002E-2</v>
      </c>
      <c r="C1410">
        <v>-8.8079000000000005E-2</v>
      </c>
      <c r="D1410">
        <v>1.000732</v>
      </c>
    </row>
    <row r="1411" spans="1:4" x14ac:dyDescent="0.25">
      <c r="A1411">
        <v>22071</v>
      </c>
      <c r="B1411">
        <v>3.3388000000000001E-2</v>
      </c>
      <c r="C1411">
        <v>-9.6135999999999999E-2</v>
      </c>
      <c r="D1411">
        <v>0.99926800000000005</v>
      </c>
    </row>
    <row r="1412" spans="1:4" x14ac:dyDescent="0.25">
      <c r="A1412">
        <v>22087</v>
      </c>
      <c r="B1412">
        <v>3.3265999999999997E-2</v>
      </c>
      <c r="C1412">
        <v>-9.7356999999999999E-2</v>
      </c>
      <c r="D1412">
        <v>0.98742600000000003</v>
      </c>
    </row>
    <row r="1413" spans="1:4" x14ac:dyDescent="0.25">
      <c r="A1413">
        <v>22102</v>
      </c>
      <c r="B1413">
        <v>5.6827000000000003E-2</v>
      </c>
      <c r="C1413">
        <v>-9.6135999999999999E-2</v>
      </c>
      <c r="D1413">
        <v>0.96606199999999998</v>
      </c>
    </row>
    <row r="1414" spans="1:4" x14ac:dyDescent="0.25">
      <c r="A1414">
        <v>22118</v>
      </c>
      <c r="B1414">
        <v>6.7570000000000005E-2</v>
      </c>
      <c r="C1414">
        <v>-9.7113000000000005E-2</v>
      </c>
      <c r="D1414">
        <v>0.96972499999999995</v>
      </c>
    </row>
    <row r="1415" spans="1:4" x14ac:dyDescent="0.25">
      <c r="A1415">
        <v>22134</v>
      </c>
      <c r="B1415">
        <v>6.8057999999999994E-2</v>
      </c>
      <c r="C1415">
        <v>-0.100531</v>
      </c>
      <c r="D1415">
        <v>0.97533999999999998</v>
      </c>
    </row>
    <row r="1416" spans="1:4" x14ac:dyDescent="0.25">
      <c r="A1416">
        <v>22149</v>
      </c>
      <c r="B1416">
        <v>6.7813999999999999E-2</v>
      </c>
      <c r="C1416">
        <v>-0.103217</v>
      </c>
      <c r="D1416">
        <v>0.97900299999999996</v>
      </c>
    </row>
    <row r="1417" spans="1:4" x14ac:dyDescent="0.25">
      <c r="A1417">
        <v>22165</v>
      </c>
      <c r="B1417">
        <v>6.2077E-2</v>
      </c>
      <c r="C1417">
        <v>-0.105658</v>
      </c>
      <c r="D1417">
        <v>0.98535099999999998</v>
      </c>
    </row>
    <row r="1418" spans="1:4" x14ac:dyDescent="0.25">
      <c r="A1418">
        <v>22181</v>
      </c>
      <c r="B1418">
        <v>5.7070999999999997E-2</v>
      </c>
      <c r="C1418">
        <v>-9.9554000000000004E-2</v>
      </c>
      <c r="D1418">
        <v>0.99218700000000004</v>
      </c>
    </row>
    <row r="1419" spans="1:4" x14ac:dyDescent="0.25">
      <c r="A1419">
        <v>22196</v>
      </c>
      <c r="B1419">
        <v>5.7070999999999997E-2</v>
      </c>
      <c r="C1419">
        <v>-9.9309999999999996E-2</v>
      </c>
      <c r="D1419">
        <v>0.99047799999999997</v>
      </c>
    </row>
    <row r="1420" spans="1:4" x14ac:dyDescent="0.25">
      <c r="A1420">
        <v>22212</v>
      </c>
      <c r="B1420">
        <v>6.0734000000000003E-2</v>
      </c>
      <c r="C1420">
        <v>-9.1985999999999998E-2</v>
      </c>
      <c r="D1420">
        <v>0.98608300000000004</v>
      </c>
    </row>
    <row r="1421" spans="1:4" x14ac:dyDescent="0.25">
      <c r="A1421">
        <v>22227</v>
      </c>
      <c r="B1421">
        <v>6.5005999999999994E-2</v>
      </c>
      <c r="C1421">
        <v>-9.2840000000000006E-2</v>
      </c>
      <c r="D1421">
        <v>0.97729299999999997</v>
      </c>
    </row>
    <row r="1422" spans="1:4" x14ac:dyDescent="0.25">
      <c r="A1422">
        <v>22243</v>
      </c>
      <c r="B1422">
        <v>6.9034999999999999E-2</v>
      </c>
      <c r="C1422">
        <v>-8.5638000000000006E-2</v>
      </c>
      <c r="D1422">
        <v>0.959592</v>
      </c>
    </row>
    <row r="1423" spans="1:4" x14ac:dyDescent="0.25">
      <c r="A1423">
        <v>22259</v>
      </c>
      <c r="B1423">
        <v>6.7325999999999997E-2</v>
      </c>
      <c r="C1423">
        <v>-9.8577999999999999E-2</v>
      </c>
      <c r="D1423">
        <v>0.965086</v>
      </c>
    </row>
    <row r="1424" spans="1:4" x14ac:dyDescent="0.25">
      <c r="A1424">
        <v>22274</v>
      </c>
      <c r="B1424">
        <v>6.2931000000000001E-2</v>
      </c>
      <c r="C1424">
        <v>-0.10248400000000001</v>
      </c>
      <c r="D1424">
        <v>0.97509599999999996</v>
      </c>
    </row>
    <row r="1425" spans="1:4" x14ac:dyDescent="0.25">
      <c r="A1425">
        <v>22290</v>
      </c>
      <c r="B1425">
        <v>5.3408999999999998E-2</v>
      </c>
      <c r="C1425">
        <v>-0.119697</v>
      </c>
      <c r="D1425">
        <v>0.98168800000000001</v>
      </c>
    </row>
    <row r="1426" spans="1:4" x14ac:dyDescent="0.25">
      <c r="A1426">
        <v>22306</v>
      </c>
      <c r="B1426">
        <v>4.8281999999999999E-2</v>
      </c>
      <c r="C1426">
        <v>-0.117866</v>
      </c>
      <c r="D1426">
        <v>0.98657099999999998</v>
      </c>
    </row>
    <row r="1427" spans="1:4" x14ac:dyDescent="0.25">
      <c r="A1427">
        <v>22321</v>
      </c>
      <c r="B1427">
        <v>4.9014000000000002E-2</v>
      </c>
      <c r="C1427">
        <v>-0.112983</v>
      </c>
      <c r="D1427">
        <v>0.99194300000000002</v>
      </c>
    </row>
    <row r="1428" spans="1:4" x14ac:dyDescent="0.25">
      <c r="A1428">
        <v>22337</v>
      </c>
      <c r="B1428">
        <v>4.5108000000000002E-2</v>
      </c>
      <c r="C1428">
        <v>-9.8334000000000005E-2</v>
      </c>
      <c r="D1428">
        <v>0.98950099999999996</v>
      </c>
    </row>
    <row r="1429" spans="1:4" x14ac:dyDescent="0.25">
      <c r="A1429">
        <v>22352</v>
      </c>
      <c r="B1429">
        <v>4.6573000000000003E-2</v>
      </c>
      <c r="C1429">
        <v>-8.6125999999999994E-2</v>
      </c>
      <c r="D1429">
        <v>0.992919</v>
      </c>
    </row>
    <row r="1430" spans="1:4" x14ac:dyDescent="0.25">
      <c r="A1430">
        <v>22368</v>
      </c>
      <c r="B1430">
        <v>5.6094999999999999E-2</v>
      </c>
      <c r="C1430">
        <v>-8.0754000000000006E-2</v>
      </c>
      <c r="D1430">
        <v>0.97973500000000002</v>
      </c>
    </row>
    <row r="1431" spans="1:4" x14ac:dyDescent="0.25">
      <c r="A1431">
        <v>22384</v>
      </c>
      <c r="B1431">
        <v>6.2931000000000001E-2</v>
      </c>
      <c r="C1431">
        <v>-8.4172999999999998E-2</v>
      </c>
      <c r="D1431">
        <v>0.97143400000000002</v>
      </c>
    </row>
    <row r="1432" spans="1:4" x14ac:dyDescent="0.25">
      <c r="A1432">
        <v>22399</v>
      </c>
      <c r="B1432">
        <v>6.6104999999999997E-2</v>
      </c>
      <c r="C1432">
        <v>-8.6125999999999994E-2</v>
      </c>
      <c r="D1432">
        <v>0.97021299999999999</v>
      </c>
    </row>
    <row r="1433" spans="1:4" x14ac:dyDescent="0.25">
      <c r="A1433">
        <v>22415</v>
      </c>
      <c r="B1433">
        <v>6.8303000000000003E-2</v>
      </c>
      <c r="C1433">
        <v>-8.3196000000000006E-2</v>
      </c>
      <c r="D1433">
        <v>0.977904</v>
      </c>
    </row>
    <row r="1434" spans="1:4" x14ac:dyDescent="0.25">
      <c r="A1434">
        <v>22431</v>
      </c>
      <c r="B1434">
        <v>6.2198999999999997E-2</v>
      </c>
      <c r="C1434">
        <v>-8.3928000000000003E-2</v>
      </c>
      <c r="D1434">
        <v>0.99804700000000002</v>
      </c>
    </row>
    <row r="1435" spans="1:4" x14ac:dyDescent="0.25">
      <c r="A1435">
        <v>22446</v>
      </c>
      <c r="B1435">
        <v>5.6583000000000001E-2</v>
      </c>
      <c r="C1435">
        <v>-8.3196000000000006E-2</v>
      </c>
      <c r="D1435">
        <v>1.0043949999999999</v>
      </c>
    </row>
    <row r="1436" spans="1:4" x14ac:dyDescent="0.25">
      <c r="A1436">
        <v>22462</v>
      </c>
      <c r="B1436">
        <v>5.5606000000000003E-2</v>
      </c>
      <c r="C1436">
        <v>-8.5392999999999997E-2</v>
      </c>
      <c r="D1436">
        <v>0.98681600000000003</v>
      </c>
    </row>
    <row r="1437" spans="1:4" x14ac:dyDescent="0.25">
      <c r="A1437">
        <v>22477</v>
      </c>
      <c r="B1437">
        <v>6.2442999999999999E-2</v>
      </c>
      <c r="C1437">
        <v>-8.6858000000000005E-2</v>
      </c>
      <c r="D1437">
        <v>0.97582899999999995</v>
      </c>
    </row>
    <row r="1438" spans="1:4" x14ac:dyDescent="0.25">
      <c r="A1438">
        <v>22493</v>
      </c>
      <c r="B1438">
        <v>5.9269000000000002E-2</v>
      </c>
      <c r="C1438">
        <v>-9.7600999999999993E-2</v>
      </c>
      <c r="D1438">
        <v>0.97228800000000004</v>
      </c>
    </row>
    <row r="1439" spans="1:4" x14ac:dyDescent="0.25">
      <c r="A1439">
        <v>22508</v>
      </c>
      <c r="B1439">
        <v>5.8291999999999997E-2</v>
      </c>
      <c r="C1439">
        <v>-0.108832</v>
      </c>
      <c r="D1439">
        <v>0.97204400000000002</v>
      </c>
    </row>
    <row r="1440" spans="1:4" x14ac:dyDescent="0.25">
      <c r="A1440">
        <v>22524</v>
      </c>
      <c r="B1440">
        <v>5.6339E-2</v>
      </c>
      <c r="C1440">
        <v>-0.114936</v>
      </c>
      <c r="D1440">
        <v>0.97582899999999995</v>
      </c>
    </row>
    <row r="1441" spans="1:4" x14ac:dyDescent="0.25">
      <c r="A1441">
        <v>22540</v>
      </c>
      <c r="B1441">
        <v>5.1943999999999997E-2</v>
      </c>
      <c r="C1441">
        <v>-0.12055200000000001</v>
      </c>
      <c r="D1441">
        <v>0.98522900000000002</v>
      </c>
    </row>
    <row r="1442" spans="1:4" x14ac:dyDescent="0.25">
      <c r="A1442">
        <v>22556</v>
      </c>
      <c r="B1442">
        <v>4.7793000000000002E-2</v>
      </c>
      <c r="C1442">
        <v>-0.121284</v>
      </c>
      <c r="D1442">
        <v>0.99072199999999999</v>
      </c>
    </row>
    <row r="1443" spans="1:4" x14ac:dyDescent="0.25">
      <c r="A1443">
        <v>22571</v>
      </c>
      <c r="B1443">
        <v>4.9991000000000001E-2</v>
      </c>
      <c r="C1443">
        <v>-0.107123</v>
      </c>
      <c r="D1443">
        <v>0.98632699999999995</v>
      </c>
    </row>
    <row r="1444" spans="1:4" x14ac:dyDescent="0.25">
      <c r="A1444">
        <v>22587</v>
      </c>
      <c r="B1444">
        <v>5.1943999999999997E-2</v>
      </c>
      <c r="C1444">
        <v>-9.9309999999999996E-2</v>
      </c>
      <c r="D1444">
        <v>0.98119999999999996</v>
      </c>
    </row>
    <row r="1445" spans="1:4" x14ac:dyDescent="0.25">
      <c r="A1445">
        <v>22602</v>
      </c>
      <c r="B1445">
        <v>5.5606000000000003E-2</v>
      </c>
      <c r="C1445">
        <v>-8.5638000000000006E-2</v>
      </c>
      <c r="D1445">
        <v>0.97692699999999999</v>
      </c>
    </row>
    <row r="1446" spans="1:4" x14ac:dyDescent="0.25">
      <c r="A1446">
        <v>22618</v>
      </c>
      <c r="B1446">
        <v>5.6583000000000001E-2</v>
      </c>
      <c r="C1446">
        <v>-8.8079000000000005E-2</v>
      </c>
      <c r="D1446">
        <v>0.97119</v>
      </c>
    </row>
    <row r="1447" spans="1:4" x14ac:dyDescent="0.25">
      <c r="A1447">
        <v>22633</v>
      </c>
      <c r="B1447">
        <v>6.0977999999999997E-2</v>
      </c>
      <c r="C1447">
        <v>-9.1741000000000003E-2</v>
      </c>
      <c r="D1447">
        <v>0.97485200000000005</v>
      </c>
    </row>
    <row r="1448" spans="1:4" x14ac:dyDescent="0.25">
      <c r="A1448">
        <v>22649</v>
      </c>
      <c r="B1448">
        <v>6.2687000000000007E-2</v>
      </c>
      <c r="C1448">
        <v>-0.102728</v>
      </c>
      <c r="D1448">
        <v>0.98193299999999994</v>
      </c>
    </row>
    <row r="1449" spans="1:4" x14ac:dyDescent="0.25">
      <c r="A1449">
        <v>22665</v>
      </c>
      <c r="B1449">
        <v>6.7325999999999997E-2</v>
      </c>
      <c r="C1449">
        <v>-0.10370500000000001</v>
      </c>
      <c r="D1449">
        <v>0.98681600000000003</v>
      </c>
    </row>
    <row r="1450" spans="1:4" x14ac:dyDescent="0.25">
      <c r="A1450">
        <v>22680</v>
      </c>
      <c r="B1450">
        <v>5.8291999999999997E-2</v>
      </c>
      <c r="C1450">
        <v>-0.10517</v>
      </c>
      <c r="D1450">
        <v>0.99194300000000002</v>
      </c>
    </row>
    <row r="1451" spans="1:4" x14ac:dyDescent="0.25">
      <c r="A1451">
        <v>22696</v>
      </c>
      <c r="B1451">
        <v>5.4873999999999999E-2</v>
      </c>
      <c r="C1451">
        <v>-0.108222</v>
      </c>
      <c r="D1451">
        <v>0.99340799999999996</v>
      </c>
    </row>
    <row r="1452" spans="1:4" x14ac:dyDescent="0.25">
      <c r="A1452">
        <v>22712</v>
      </c>
      <c r="B1452">
        <v>4.8281999999999999E-2</v>
      </c>
      <c r="C1452">
        <v>-0.103217</v>
      </c>
      <c r="D1452">
        <v>0.98730399999999996</v>
      </c>
    </row>
    <row r="1453" spans="1:4" x14ac:dyDescent="0.25">
      <c r="A1453">
        <v>22727</v>
      </c>
      <c r="B1453">
        <v>4.9747E-2</v>
      </c>
      <c r="C1453">
        <v>-9.3451000000000006E-2</v>
      </c>
      <c r="D1453">
        <v>0.98412999999999995</v>
      </c>
    </row>
    <row r="1454" spans="1:4" x14ac:dyDescent="0.25">
      <c r="A1454">
        <v>22743</v>
      </c>
      <c r="B1454">
        <v>5.0966999999999998E-2</v>
      </c>
      <c r="C1454">
        <v>-8.0266000000000004E-2</v>
      </c>
      <c r="D1454">
        <v>0.97021299999999999</v>
      </c>
    </row>
    <row r="1455" spans="1:4" x14ac:dyDescent="0.25">
      <c r="A1455">
        <v>22758</v>
      </c>
      <c r="B1455">
        <v>4.7793000000000002E-2</v>
      </c>
      <c r="C1455">
        <v>-7.6359999999999997E-2</v>
      </c>
      <c r="D1455">
        <v>0.96948100000000004</v>
      </c>
    </row>
    <row r="1456" spans="1:4" x14ac:dyDescent="0.25">
      <c r="A1456">
        <v>22774</v>
      </c>
      <c r="B1456">
        <v>5.1212000000000001E-2</v>
      </c>
      <c r="C1456">
        <v>-7.9533999999999994E-2</v>
      </c>
      <c r="D1456">
        <v>0.97582899999999995</v>
      </c>
    </row>
    <row r="1457" spans="1:4" x14ac:dyDescent="0.25">
      <c r="A1457">
        <v>22790</v>
      </c>
      <c r="B1457">
        <v>5.3652999999999999E-2</v>
      </c>
      <c r="C1457">
        <v>-9.4183000000000003E-2</v>
      </c>
      <c r="D1457">
        <v>0.98461799999999999</v>
      </c>
    </row>
    <row r="1458" spans="1:4" x14ac:dyDescent="0.25">
      <c r="A1458">
        <v>22805</v>
      </c>
      <c r="B1458">
        <v>5.6217000000000003E-2</v>
      </c>
      <c r="C1458">
        <v>-9.4061000000000006E-2</v>
      </c>
      <c r="D1458">
        <v>0.98522900000000002</v>
      </c>
    </row>
    <row r="1459" spans="1:4" x14ac:dyDescent="0.25">
      <c r="A1459">
        <v>22821</v>
      </c>
      <c r="B1459">
        <v>6.2687000000000007E-2</v>
      </c>
      <c r="C1459">
        <v>-9.9066000000000001E-2</v>
      </c>
      <c r="D1459">
        <v>0.98925700000000005</v>
      </c>
    </row>
    <row r="1460" spans="1:4" x14ac:dyDescent="0.25">
      <c r="A1460">
        <v>22837</v>
      </c>
      <c r="B1460">
        <v>6.5861000000000003E-2</v>
      </c>
      <c r="C1460">
        <v>-0.109809</v>
      </c>
      <c r="D1460">
        <v>0.98449600000000004</v>
      </c>
    </row>
    <row r="1461" spans="1:4" x14ac:dyDescent="0.25">
      <c r="A1461">
        <v>22852</v>
      </c>
      <c r="B1461">
        <v>6.7082000000000003E-2</v>
      </c>
      <c r="C1461">
        <v>-0.111762</v>
      </c>
      <c r="D1461">
        <v>0.97802599999999995</v>
      </c>
    </row>
    <row r="1462" spans="1:4" x14ac:dyDescent="0.25">
      <c r="A1462">
        <v>22868</v>
      </c>
      <c r="B1462">
        <v>5.9756999999999998E-2</v>
      </c>
      <c r="C1462">
        <v>-0.106269</v>
      </c>
      <c r="D1462">
        <v>0.97582899999999995</v>
      </c>
    </row>
    <row r="1463" spans="1:4" x14ac:dyDescent="0.25">
      <c r="A1463">
        <v>22883</v>
      </c>
      <c r="B1463">
        <v>5.4873999999999999E-2</v>
      </c>
      <c r="C1463">
        <v>-0.107367</v>
      </c>
      <c r="D1463">
        <v>0.97216599999999997</v>
      </c>
    </row>
    <row r="1464" spans="1:4" x14ac:dyDescent="0.25">
      <c r="A1464">
        <v>22899</v>
      </c>
      <c r="B1464">
        <v>4.7793000000000002E-2</v>
      </c>
      <c r="C1464">
        <v>-0.113471</v>
      </c>
      <c r="D1464">
        <v>0.97497400000000001</v>
      </c>
    </row>
    <row r="1465" spans="1:4" x14ac:dyDescent="0.25">
      <c r="A1465">
        <v>22915</v>
      </c>
      <c r="B1465">
        <v>4.4741999999999997E-2</v>
      </c>
      <c r="C1465">
        <v>-0.118599</v>
      </c>
      <c r="D1465">
        <v>0.98986799999999997</v>
      </c>
    </row>
    <row r="1466" spans="1:4" x14ac:dyDescent="0.25">
      <c r="A1466">
        <v>22930</v>
      </c>
      <c r="B1466">
        <v>4.7670999999999998E-2</v>
      </c>
      <c r="C1466">
        <v>-0.115425</v>
      </c>
      <c r="D1466">
        <v>0.99182099999999995</v>
      </c>
    </row>
    <row r="1467" spans="1:4" x14ac:dyDescent="0.25">
      <c r="A1467">
        <v>22946</v>
      </c>
      <c r="B1467">
        <v>5.3652999999999999E-2</v>
      </c>
      <c r="C1467">
        <v>-0.114936</v>
      </c>
      <c r="D1467">
        <v>0.97997900000000004</v>
      </c>
    </row>
    <row r="1468" spans="1:4" x14ac:dyDescent="0.25">
      <c r="A1468">
        <v>22962</v>
      </c>
      <c r="B1468">
        <v>5.8414000000000001E-2</v>
      </c>
      <c r="C1468">
        <v>-0.11103</v>
      </c>
      <c r="D1468">
        <v>0.977904</v>
      </c>
    </row>
    <row r="1469" spans="1:4" x14ac:dyDescent="0.25">
      <c r="A1469">
        <v>22977</v>
      </c>
      <c r="B1469">
        <v>5.9025000000000001E-2</v>
      </c>
      <c r="C1469">
        <v>-0.104682</v>
      </c>
      <c r="D1469">
        <v>0.97924699999999998</v>
      </c>
    </row>
    <row r="1470" spans="1:4" x14ac:dyDescent="0.25">
      <c r="A1470">
        <v>22993</v>
      </c>
      <c r="B1470">
        <v>5.7804000000000001E-2</v>
      </c>
      <c r="C1470">
        <v>-9.6625000000000003E-2</v>
      </c>
      <c r="D1470">
        <v>0.98071200000000003</v>
      </c>
    </row>
    <row r="1471" spans="1:4" x14ac:dyDescent="0.25">
      <c r="A1471">
        <v>23008</v>
      </c>
      <c r="B1471">
        <v>4.9258000000000003E-2</v>
      </c>
      <c r="C1471">
        <v>-9.8088999999999996E-2</v>
      </c>
      <c r="D1471">
        <v>0.97973500000000002</v>
      </c>
    </row>
    <row r="1472" spans="1:4" x14ac:dyDescent="0.25">
      <c r="A1472">
        <v>23024</v>
      </c>
      <c r="B1472">
        <v>5.3652999999999999E-2</v>
      </c>
      <c r="C1472">
        <v>-9.4671000000000005E-2</v>
      </c>
      <c r="D1472">
        <v>0.98608300000000004</v>
      </c>
    </row>
    <row r="1473" spans="1:4" x14ac:dyDescent="0.25">
      <c r="A1473">
        <v>23040</v>
      </c>
      <c r="B1473">
        <v>5.6827000000000003E-2</v>
      </c>
      <c r="C1473">
        <v>-0.101752</v>
      </c>
      <c r="D1473">
        <v>0.98840300000000003</v>
      </c>
    </row>
    <row r="1474" spans="1:4" x14ac:dyDescent="0.25">
      <c r="A1474">
        <v>23055</v>
      </c>
      <c r="B1474">
        <v>5.5729000000000001E-2</v>
      </c>
      <c r="C1474">
        <v>-0.10065300000000001</v>
      </c>
      <c r="D1474">
        <v>0.98742600000000003</v>
      </c>
    </row>
    <row r="1475" spans="1:4" x14ac:dyDescent="0.25">
      <c r="A1475">
        <v>23071</v>
      </c>
      <c r="B1475">
        <v>5.4385999999999997E-2</v>
      </c>
      <c r="C1475">
        <v>-9.4914999999999999E-2</v>
      </c>
      <c r="D1475">
        <v>0.97314299999999998</v>
      </c>
    </row>
    <row r="1476" spans="1:4" x14ac:dyDescent="0.25">
      <c r="A1476">
        <v>23087</v>
      </c>
      <c r="B1476">
        <v>4.4374999999999998E-2</v>
      </c>
      <c r="C1476">
        <v>-9.1741000000000003E-2</v>
      </c>
      <c r="D1476">
        <v>0.98535099999999998</v>
      </c>
    </row>
    <row r="1477" spans="1:4" x14ac:dyDescent="0.25">
      <c r="A1477">
        <v>23102</v>
      </c>
      <c r="B1477">
        <v>5.1212000000000001E-2</v>
      </c>
      <c r="C1477">
        <v>-8.5514999999999994E-2</v>
      </c>
      <c r="D1477">
        <v>0.98364200000000002</v>
      </c>
    </row>
    <row r="1478" spans="1:4" x14ac:dyDescent="0.25">
      <c r="A1478">
        <v>23118</v>
      </c>
      <c r="B1478">
        <v>4.7305E-2</v>
      </c>
      <c r="C1478">
        <v>-9.8334000000000005E-2</v>
      </c>
      <c r="D1478">
        <v>0.98168800000000001</v>
      </c>
    </row>
    <row r="1479" spans="1:4" x14ac:dyDescent="0.25">
      <c r="A1479">
        <v>23133</v>
      </c>
      <c r="B1479">
        <v>4.7549000000000001E-2</v>
      </c>
      <c r="C1479">
        <v>-0.102973</v>
      </c>
      <c r="D1479">
        <v>0.98315300000000005</v>
      </c>
    </row>
    <row r="1480" spans="1:4" x14ac:dyDescent="0.25">
      <c r="A1480">
        <v>23149</v>
      </c>
      <c r="B1480">
        <v>4.8647999999999997E-2</v>
      </c>
      <c r="C1480">
        <v>-0.110786</v>
      </c>
      <c r="D1480">
        <v>0.979491</v>
      </c>
    </row>
    <row r="1481" spans="1:4" x14ac:dyDescent="0.25">
      <c r="A1481">
        <v>23165</v>
      </c>
      <c r="B1481">
        <v>5.2431999999999999E-2</v>
      </c>
      <c r="C1481">
        <v>-0.106879</v>
      </c>
      <c r="D1481">
        <v>0.97802599999999995</v>
      </c>
    </row>
    <row r="1482" spans="1:4" x14ac:dyDescent="0.25">
      <c r="A1482">
        <v>23180</v>
      </c>
      <c r="B1482">
        <v>5.4385999999999997E-2</v>
      </c>
      <c r="C1482">
        <v>-0.10663499999999999</v>
      </c>
      <c r="D1482">
        <v>0.97753800000000002</v>
      </c>
    </row>
    <row r="1483" spans="1:4" x14ac:dyDescent="0.25">
      <c r="A1483">
        <v>23196</v>
      </c>
      <c r="B1483">
        <v>5.3043E-2</v>
      </c>
      <c r="C1483">
        <v>-0.10370500000000001</v>
      </c>
      <c r="D1483">
        <v>0.97619500000000003</v>
      </c>
    </row>
    <row r="1484" spans="1:4" x14ac:dyDescent="0.25">
      <c r="A1484">
        <v>23212</v>
      </c>
      <c r="B1484">
        <v>5.1090000000000003E-2</v>
      </c>
      <c r="C1484">
        <v>-0.103339</v>
      </c>
      <c r="D1484">
        <v>0.97924699999999998</v>
      </c>
    </row>
    <row r="1485" spans="1:4" x14ac:dyDescent="0.25">
      <c r="A1485">
        <v>23227</v>
      </c>
      <c r="B1485">
        <v>5.1700000000000003E-2</v>
      </c>
      <c r="C1485">
        <v>-0.110786</v>
      </c>
      <c r="D1485">
        <v>0.985595</v>
      </c>
    </row>
    <row r="1486" spans="1:4" x14ac:dyDescent="0.25">
      <c r="A1486">
        <v>23243</v>
      </c>
      <c r="B1486">
        <v>4.3153999999999998E-2</v>
      </c>
      <c r="C1486">
        <v>-0.120796</v>
      </c>
      <c r="D1486">
        <v>0.98852499999999999</v>
      </c>
    </row>
    <row r="1487" spans="1:4" x14ac:dyDescent="0.25">
      <c r="A1487">
        <v>23258</v>
      </c>
      <c r="B1487">
        <v>2.1669000000000001E-2</v>
      </c>
      <c r="C1487">
        <v>-0.162547</v>
      </c>
      <c r="D1487">
        <v>0.97070100000000004</v>
      </c>
    </row>
    <row r="1488" spans="1:4" x14ac:dyDescent="0.25">
      <c r="A1488">
        <v>23274</v>
      </c>
      <c r="B1488">
        <v>3.3753999999999999E-2</v>
      </c>
      <c r="C1488">
        <v>-0.156199</v>
      </c>
      <c r="D1488">
        <v>0.96691700000000003</v>
      </c>
    </row>
    <row r="1489" spans="1:4" x14ac:dyDescent="0.25">
      <c r="A1489">
        <v>23290</v>
      </c>
      <c r="B1489">
        <v>5.8291999999999997E-2</v>
      </c>
      <c r="C1489">
        <v>-0.100775</v>
      </c>
      <c r="D1489">
        <v>0.98901300000000003</v>
      </c>
    </row>
    <row r="1490" spans="1:4" x14ac:dyDescent="0.25">
      <c r="A1490">
        <v>23305</v>
      </c>
      <c r="B1490">
        <v>5.0235000000000002E-2</v>
      </c>
      <c r="C1490">
        <v>-0.13397999999999999</v>
      </c>
      <c r="D1490">
        <v>0.97119</v>
      </c>
    </row>
    <row r="1491" spans="1:4" x14ac:dyDescent="0.25">
      <c r="A1491">
        <v>23321</v>
      </c>
      <c r="B1491">
        <v>5.1456000000000002E-2</v>
      </c>
      <c r="C1491">
        <v>-0.122017</v>
      </c>
      <c r="D1491">
        <v>0.97094499999999995</v>
      </c>
    </row>
    <row r="1492" spans="1:4" x14ac:dyDescent="0.25">
      <c r="A1492">
        <v>23337</v>
      </c>
      <c r="B1492">
        <v>4.8160000000000001E-2</v>
      </c>
      <c r="C1492">
        <v>-0.110663</v>
      </c>
      <c r="D1492">
        <v>0.97424200000000005</v>
      </c>
    </row>
    <row r="1493" spans="1:4" x14ac:dyDescent="0.25">
      <c r="A1493">
        <v>23352</v>
      </c>
      <c r="B1493">
        <v>3.9980000000000002E-2</v>
      </c>
      <c r="C1493">
        <v>-0.116401</v>
      </c>
      <c r="D1493">
        <v>0.98608300000000004</v>
      </c>
    </row>
    <row r="1494" spans="1:4" x14ac:dyDescent="0.25">
      <c r="A1494">
        <v>23368</v>
      </c>
      <c r="B1494">
        <v>3.8149000000000002E-2</v>
      </c>
      <c r="C1494">
        <v>-0.13788700000000001</v>
      </c>
      <c r="D1494">
        <v>0.98547300000000004</v>
      </c>
    </row>
    <row r="1495" spans="1:4" x14ac:dyDescent="0.25">
      <c r="A1495">
        <v>23383</v>
      </c>
      <c r="B1495">
        <v>3.9857999999999998E-2</v>
      </c>
      <c r="C1495">
        <v>-0.13922999999999999</v>
      </c>
      <c r="D1495">
        <v>0.98168800000000001</v>
      </c>
    </row>
    <row r="1496" spans="1:4" x14ac:dyDescent="0.25">
      <c r="A1496">
        <v>23399</v>
      </c>
      <c r="B1496">
        <v>3.8760000000000003E-2</v>
      </c>
      <c r="C1496">
        <v>-0.13739899999999999</v>
      </c>
      <c r="D1496">
        <v>0.98290900000000003</v>
      </c>
    </row>
    <row r="1497" spans="1:4" x14ac:dyDescent="0.25">
      <c r="A1497">
        <v>23415</v>
      </c>
      <c r="B1497">
        <v>4.5352000000000003E-2</v>
      </c>
      <c r="C1497">
        <v>-0.13422400000000001</v>
      </c>
      <c r="D1497">
        <v>0.97802599999999995</v>
      </c>
    </row>
    <row r="1498" spans="1:4" x14ac:dyDescent="0.25">
      <c r="A1498">
        <v>23430</v>
      </c>
      <c r="B1498">
        <v>5.2310000000000002E-2</v>
      </c>
      <c r="C1498">
        <v>-0.12567900000000001</v>
      </c>
      <c r="D1498">
        <v>0.97656100000000001</v>
      </c>
    </row>
    <row r="1499" spans="1:4" x14ac:dyDescent="0.25">
      <c r="A1499">
        <v>23446</v>
      </c>
      <c r="B1499">
        <v>4.3399E-2</v>
      </c>
      <c r="C1499">
        <v>-0.122505</v>
      </c>
      <c r="D1499">
        <v>0.97900299999999996</v>
      </c>
    </row>
    <row r="1500" spans="1:4" x14ac:dyDescent="0.25">
      <c r="A1500">
        <v>23462</v>
      </c>
      <c r="B1500">
        <v>4.2788E-2</v>
      </c>
      <c r="C1500">
        <v>-0.12775400000000001</v>
      </c>
      <c r="D1500">
        <v>0.97546200000000005</v>
      </c>
    </row>
    <row r="1501" spans="1:4" x14ac:dyDescent="0.25">
      <c r="A1501">
        <v>23477</v>
      </c>
      <c r="B1501">
        <v>4.0347000000000001E-2</v>
      </c>
      <c r="C1501">
        <v>-0.124458</v>
      </c>
      <c r="D1501">
        <v>0.97973500000000002</v>
      </c>
    </row>
    <row r="1502" spans="1:4" x14ac:dyDescent="0.25">
      <c r="A1502">
        <v>23493</v>
      </c>
      <c r="B1502">
        <v>4.2178E-2</v>
      </c>
      <c r="C1502">
        <v>-0.13251499999999999</v>
      </c>
      <c r="D1502">
        <v>0.97753800000000002</v>
      </c>
    </row>
    <row r="1503" spans="1:4" x14ac:dyDescent="0.25">
      <c r="A1503">
        <v>23508</v>
      </c>
      <c r="B1503">
        <v>4.3399E-2</v>
      </c>
      <c r="C1503">
        <v>-0.137154</v>
      </c>
      <c r="D1503">
        <v>0.98095600000000005</v>
      </c>
    </row>
    <row r="1504" spans="1:4" x14ac:dyDescent="0.25">
      <c r="A1504">
        <v>23524</v>
      </c>
      <c r="B1504">
        <v>4.2178E-2</v>
      </c>
      <c r="C1504">
        <v>-0.13922999999999999</v>
      </c>
      <c r="D1504">
        <v>0.98376399999999997</v>
      </c>
    </row>
    <row r="1505" spans="1:4" x14ac:dyDescent="0.25">
      <c r="A1505">
        <v>23540</v>
      </c>
      <c r="B1505">
        <v>3.4243000000000003E-2</v>
      </c>
      <c r="C1505">
        <v>-0.13642199999999999</v>
      </c>
      <c r="D1505">
        <v>0.98657099999999998</v>
      </c>
    </row>
    <row r="1506" spans="1:4" x14ac:dyDescent="0.25">
      <c r="A1506">
        <v>23555</v>
      </c>
      <c r="B1506">
        <v>3.8270999999999999E-2</v>
      </c>
      <c r="C1506">
        <v>-0.13251499999999999</v>
      </c>
      <c r="D1506">
        <v>0.97900299999999996</v>
      </c>
    </row>
    <row r="1507" spans="1:4" x14ac:dyDescent="0.25">
      <c r="A1507">
        <v>23571</v>
      </c>
      <c r="B1507">
        <v>3.8516000000000002E-2</v>
      </c>
      <c r="C1507">
        <v>-0.13324800000000001</v>
      </c>
      <c r="D1507">
        <v>0.97289899999999996</v>
      </c>
    </row>
    <row r="1508" spans="1:4" x14ac:dyDescent="0.25">
      <c r="A1508">
        <v>23586</v>
      </c>
      <c r="B1508">
        <v>3.5097000000000003E-2</v>
      </c>
      <c r="C1508">
        <v>-0.126411</v>
      </c>
      <c r="D1508">
        <v>0.97656100000000001</v>
      </c>
    </row>
    <row r="1509" spans="1:4" x14ac:dyDescent="0.25">
      <c r="A1509">
        <v>23602</v>
      </c>
      <c r="B1509">
        <v>3.8760000000000003E-2</v>
      </c>
      <c r="C1509">
        <v>-0.122749</v>
      </c>
      <c r="D1509">
        <v>0.97485200000000005</v>
      </c>
    </row>
    <row r="1510" spans="1:4" x14ac:dyDescent="0.25">
      <c r="A1510">
        <v>23618</v>
      </c>
      <c r="B1510">
        <v>3.9614000000000003E-2</v>
      </c>
      <c r="C1510">
        <v>-0.127632</v>
      </c>
      <c r="D1510">
        <v>0.97289899999999996</v>
      </c>
    </row>
    <row r="1511" spans="1:4" x14ac:dyDescent="0.25">
      <c r="A1511">
        <v>23633</v>
      </c>
      <c r="B1511">
        <v>4.2178E-2</v>
      </c>
      <c r="C1511">
        <v>-0.127388</v>
      </c>
      <c r="D1511">
        <v>0.97436400000000001</v>
      </c>
    </row>
    <row r="1512" spans="1:4" x14ac:dyDescent="0.25">
      <c r="A1512">
        <v>23649</v>
      </c>
      <c r="B1512">
        <v>4.2299999999999997E-2</v>
      </c>
      <c r="C1512">
        <v>-0.129219</v>
      </c>
      <c r="D1512">
        <v>0.98388600000000004</v>
      </c>
    </row>
    <row r="1513" spans="1:4" x14ac:dyDescent="0.25">
      <c r="A1513">
        <v>23664</v>
      </c>
      <c r="B1513">
        <v>3.8516000000000002E-2</v>
      </c>
      <c r="C1513">
        <v>-0.13251499999999999</v>
      </c>
      <c r="D1513">
        <v>0.98950099999999996</v>
      </c>
    </row>
    <row r="1514" spans="1:4" x14ac:dyDescent="0.25">
      <c r="A1514">
        <v>23680</v>
      </c>
      <c r="B1514">
        <v>3.7295000000000002E-2</v>
      </c>
      <c r="C1514">
        <v>-0.13031799999999999</v>
      </c>
      <c r="D1514">
        <v>0.985595</v>
      </c>
    </row>
    <row r="1515" spans="1:4" x14ac:dyDescent="0.25">
      <c r="A1515">
        <v>23696</v>
      </c>
      <c r="B1515">
        <v>3.6074000000000002E-2</v>
      </c>
      <c r="C1515">
        <v>-0.128853</v>
      </c>
      <c r="D1515">
        <v>0.98461799999999999</v>
      </c>
    </row>
    <row r="1516" spans="1:4" x14ac:dyDescent="0.25">
      <c r="A1516">
        <v>23711</v>
      </c>
      <c r="B1516">
        <v>3.6561999999999997E-2</v>
      </c>
      <c r="C1516">
        <v>-0.128609</v>
      </c>
      <c r="D1516">
        <v>0.97729299999999997</v>
      </c>
    </row>
    <row r="1517" spans="1:4" x14ac:dyDescent="0.25">
      <c r="A1517">
        <v>23727</v>
      </c>
      <c r="B1517">
        <v>4.0468999999999998E-2</v>
      </c>
      <c r="C1517">
        <v>-0.12812100000000001</v>
      </c>
      <c r="D1517">
        <v>0.973387</v>
      </c>
    </row>
    <row r="1518" spans="1:4" x14ac:dyDescent="0.25">
      <c r="A1518">
        <v>23743</v>
      </c>
      <c r="B1518">
        <v>3.9247999999999998E-2</v>
      </c>
      <c r="C1518">
        <v>-0.13422400000000001</v>
      </c>
      <c r="D1518">
        <v>0.97997900000000004</v>
      </c>
    </row>
    <row r="1519" spans="1:4" x14ac:dyDescent="0.25">
      <c r="A1519">
        <v>23758</v>
      </c>
      <c r="B1519">
        <v>3.1434999999999998E-2</v>
      </c>
      <c r="C1519">
        <v>-0.13422400000000001</v>
      </c>
      <c r="D1519">
        <v>0.98828099999999997</v>
      </c>
    </row>
    <row r="1520" spans="1:4" x14ac:dyDescent="0.25">
      <c r="A1520">
        <v>23774</v>
      </c>
      <c r="B1520">
        <v>3.6928999999999997E-2</v>
      </c>
      <c r="C1520">
        <v>-0.135079</v>
      </c>
      <c r="D1520">
        <v>0.98693799999999998</v>
      </c>
    </row>
    <row r="1521" spans="1:4" x14ac:dyDescent="0.25">
      <c r="A1521">
        <v>23790</v>
      </c>
      <c r="B1521">
        <v>3.7295000000000002E-2</v>
      </c>
      <c r="C1521">
        <v>-0.127388</v>
      </c>
      <c r="D1521">
        <v>0.97436400000000001</v>
      </c>
    </row>
    <row r="1522" spans="1:4" x14ac:dyDescent="0.25">
      <c r="A1522">
        <v>23805</v>
      </c>
      <c r="B1522">
        <v>3.9247999999999998E-2</v>
      </c>
      <c r="C1522">
        <v>-0.120308</v>
      </c>
      <c r="D1522">
        <v>0.96679499999999996</v>
      </c>
    </row>
    <row r="1523" spans="1:4" x14ac:dyDescent="0.25">
      <c r="A1523">
        <v>23821</v>
      </c>
      <c r="B1523">
        <v>3.6805999999999998E-2</v>
      </c>
      <c r="C1523">
        <v>-0.123726</v>
      </c>
      <c r="D1523">
        <v>0.96459700000000004</v>
      </c>
    </row>
    <row r="1524" spans="1:4" x14ac:dyDescent="0.25">
      <c r="A1524">
        <v>23836</v>
      </c>
      <c r="B1524">
        <v>3.5830000000000001E-2</v>
      </c>
      <c r="C1524">
        <v>-0.12604499999999999</v>
      </c>
      <c r="D1524">
        <v>0.97472999999999999</v>
      </c>
    </row>
    <row r="1525" spans="1:4" x14ac:dyDescent="0.25">
      <c r="A1525">
        <v>23852</v>
      </c>
      <c r="B1525">
        <v>3.4120999999999999E-2</v>
      </c>
      <c r="C1525">
        <v>-0.13202700000000001</v>
      </c>
      <c r="D1525">
        <v>0.98632699999999995</v>
      </c>
    </row>
    <row r="1526" spans="1:4" x14ac:dyDescent="0.25">
      <c r="A1526">
        <v>23868</v>
      </c>
      <c r="B1526">
        <v>3.0946999999999999E-2</v>
      </c>
      <c r="C1526">
        <v>-0.13886299999999999</v>
      </c>
      <c r="D1526">
        <v>0.99267499999999997</v>
      </c>
    </row>
    <row r="1527" spans="1:4" x14ac:dyDescent="0.25">
      <c r="A1527">
        <v>23883</v>
      </c>
      <c r="B1527">
        <v>3.4609000000000001E-2</v>
      </c>
      <c r="C1527">
        <v>-0.14228199999999999</v>
      </c>
      <c r="D1527">
        <v>0.98315300000000005</v>
      </c>
    </row>
    <row r="1528" spans="1:4" x14ac:dyDescent="0.25">
      <c r="A1528">
        <v>23899</v>
      </c>
      <c r="B1528">
        <v>3.7172999999999998E-2</v>
      </c>
      <c r="C1528">
        <v>-0.13788700000000001</v>
      </c>
      <c r="D1528">
        <v>0.97289899999999996</v>
      </c>
    </row>
    <row r="1529" spans="1:4" x14ac:dyDescent="0.25">
      <c r="A1529">
        <v>23915</v>
      </c>
      <c r="B1529">
        <v>3.1678999999999999E-2</v>
      </c>
      <c r="C1529">
        <v>-0.13422400000000001</v>
      </c>
      <c r="D1529">
        <v>0.96337700000000004</v>
      </c>
    </row>
    <row r="1530" spans="1:4" x14ac:dyDescent="0.25">
      <c r="A1530">
        <v>23930</v>
      </c>
      <c r="B1530">
        <v>2.1791000000000001E-2</v>
      </c>
      <c r="C1530">
        <v>-0.16242400000000001</v>
      </c>
      <c r="D1530">
        <v>0.96166799999999997</v>
      </c>
    </row>
    <row r="1531" spans="1:4" x14ac:dyDescent="0.25">
      <c r="A1531">
        <v>23946</v>
      </c>
      <c r="B1531">
        <v>4.0224999999999997E-2</v>
      </c>
      <c r="C1531">
        <v>-0.12055200000000001</v>
      </c>
      <c r="D1531">
        <v>0.99414000000000002</v>
      </c>
    </row>
    <row r="1532" spans="1:4" x14ac:dyDescent="0.25">
      <c r="A1532">
        <v>23961</v>
      </c>
      <c r="B1532">
        <v>4.1689999999999998E-2</v>
      </c>
      <c r="C1532">
        <v>-0.124214</v>
      </c>
      <c r="D1532">
        <v>0.99438400000000005</v>
      </c>
    </row>
    <row r="1533" spans="1:4" x14ac:dyDescent="0.25">
      <c r="A1533">
        <v>23977</v>
      </c>
      <c r="B1533">
        <v>4.0347000000000001E-2</v>
      </c>
      <c r="C1533">
        <v>-0.14338000000000001</v>
      </c>
      <c r="D1533">
        <v>0.97778200000000004</v>
      </c>
    </row>
    <row r="1534" spans="1:4" x14ac:dyDescent="0.25">
      <c r="A1534">
        <v>23992</v>
      </c>
      <c r="B1534">
        <v>4.1445000000000003E-2</v>
      </c>
      <c r="C1534">
        <v>-0.14618800000000001</v>
      </c>
      <c r="D1534">
        <v>0.97265500000000005</v>
      </c>
    </row>
    <row r="1535" spans="1:4" x14ac:dyDescent="0.25">
      <c r="A1535">
        <v>24008</v>
      </c>
      <c r="B1535">
        <v>4.1322999999999999E-2</v>
      </c>
      <c r="C1535">
        <v>-0.14814099999999999</v>
      </c>
      <c r="D1535">
        <v>0.97009100000000004</v>
      </c>
    </row>
    <row r="1536" spans="1:4" x14ac:dyDescent="0.25">
      <c r="A1536">
        <v>24024</v>
      </c>
      <c r="B1536">
        <v>3.8270999999999999E-2</v>
      </c>
      <c r="C1536">
        <v>-0.139596</v>
      </c>
      <c r="D1536">
        <v>0.97851399999999999</v>
      </c>
    </row>
    <row r="1537" spans="1:4" x14ac:dyDescent="0.25">
      <c r="A1537">
        <v>24040</v>
      </c>
      <c r="B1537">
        <v>3.3876999999999997E-2</v>
      </c>
      <c r="C1537">
        <v>-0.13544500000000001</v>
      </c>
      <c r="D1537">
        <v>0.98364200000000002</v>
      </c>
    </row>
    <row r="1538" spans="1:4" x14ac:dyDescent="0.25">
      <c r="A1538">
        <v>24055</v>
      </c>
      <c r="B1538">
        <v>2.7406E-2</v>
      </c>
      <c r="C1538">
        <v>-0.132882</v>
      </c>
      <c r="D1538">
        <v>0.98303099999999999</v>
      </c>
    </row>
    <row r="1539" spans="1:4" x14ac:dyDescent="0.25">
      <c r="A1539">
        <v>24071</v>
      </c>
      <c r="B1539">
        <v>2.9238E-2</v>
      </c>
      <c r="C1539">
        <v>-0.13105</v>
      </c>
      <c r="D1539">
        <v>0.97582899999999995</v>
      </c>
    </row>
    <row r="1540" spans="1:4" x14ac:dyDescent="0.25">
      <c r="A1540">
        <v>24086</v>
      </c>
      <c r="B1540">
        <v>3.2899999999999999E-2</v>
      </c>
      <c r="C1540">
        <v>-0.14032800000000001</v>
      </c>
      <c r="D1540">
        <v>0.97265500000000005</v>
      </c>
    </row>
    <row r="1541" spans="1:4" x14ac:dyDescent="0.25">
      <c r="A1541">
        <v>24102</v>
      </c>
      <c r="B1541">
        <v>3.7051000000000001E-2</v>
      </c>
      <c r="C1541">
        <v>-0.14338000000000001</v>
      </c>
      <c r="D1541">
        <v>0.97631699999999999</v>
      </c>
    </row>
    <row r="1542" spans="1:4" x14ac:dyDescent="0.25">
      <c r="A1542">
        <v>24117</v>
      </c>
      <c r="B1542">
        <v>3.0214000000000001E-2</v>
      </c>
      <c r="C1542">
        <v>-0.13983999999999999</v>
      </c>
      <c r="D1542">
        <v>0.98107800000000001</v>
      </c>
    </row>
    <row r="1543" spans="1:4" x14ac:dyDescent="0.25">
      <c r="A1543">
        <v>24133</v>
      </c>
      <c r="B1543">
        <v>3.1434999999999998E-2</v>
      </c>
      <c r="C1543">
        <v>-0.144479</v>
      </c>
      <c r="D1543">
        <v>0.98071200000000003</v>
      </c>
    </row>
    <row r="1544" spans="1:4" x14ac:dyDescent="0.25">
      <c r="A1544">
        <v>24149</v>
      </c>
      <c r="B1544">
        <v>3.3388000000000001E-2</v>
      </c>
      <c r="C1544">
        <v>-0.14399100000000001</v>
      </c>
      <c r="D1544">
        <v>0.98095600000000005</v>
      </c>
    </row>
    <row r="1545" spans="1:4" x14ac:dyDescent="0.25">
      <c r="A1545">
        <v>24165</v>
      </c>
      <c r="B1545">
        <v>3.2899999999999999E-2</v>
      </c>
      <c r="C1545">
        <v>-0.14106099999999999</v>
      </c>
      <c r="D1545">
        <v>0.97314299999999998</v>
      </c>
    </row>
    <row r="1546" spans="1:4" x14ac:dyDescent="0.25">
      <c r="A1546">
        <v>24180</v>
      </c>
      <c r="B1546">
        <v>3.2044999999999997E-2</v>
      </c>
      <c r="C1546">
        <v>-0.14252600000000001</v>
      </c>
      <c r="D1546">
        <v>0.97839200000000004</v>
      </c>
    </row>
    <row r="1547" spans="1:4" x14ac:dyDescent="0.25">
      <c r="A1547">
        <v>24196</v>
      </c>
      <c r="B1547">
        <v>3.2167000000000001E-2</v>
      </c>
      <c r="C1547">
        <v>-0.14228199999999999</v>
      </c>
      <c r="D1547">
        <v>0.98095600000000005</v>
      </c>
    </row>
    <row r="1548" spans="1:4" x14ac:dyDescent="0.25">
      <c r="A1548">
        <v>24211</v>
      </c>
      <c r="B1548">
        <v>3.3388000000000001E-2</v>
      </c>
      <c r="C1548">
        <v>-0.145456</v>
      </c>
      <c r="D1548">
        <v>0.98388600000000004</v>
      </c>
    </row>
    <row r="1549" spans="1:4" x14ac:dyDescent="0.25">
      <c r="A1549">
        <v>24227</v>
      </c>
      <c r="B1549">
        <v>3.8270999999999999E-2</v>
      </c>
      <c r="C1549">
        <v>-0.138375</v>
      </c>
      <c r="D1549">
        <v>0.97802599999999995</v>
      </c>
    </row>
    <row r="1550" spans="1:4" x14ac:dyDescent="0.25">
      <c r="A1550">
        <v>24242</v>
      </c>
      <c r="B1550">
        <v>3.9980000000000002E-2</v>
      </c>
      <c r="C1550">
        <v>-0.137154</v>
      </c>
      <c r="D1550">
        <v>0.97265500000000005</v>
      </c>
    </row>
    <row r="1551" spans="1:4" x14ac:dyDescent="0.25">
      <c r="A1551">
        <v>24258</v>
      </c>
      <c r="B1551">
        <v>4.1689999999999998E-2</v>
      </c>
      <c r="C1551">
        <v>-0.13922999999999999</v>
      </c>
      <c r="D1551">
        <v>0.96801599999999999</v>
      </c>
    </row>
    <row r="1552" spans="1:4" x14ac:dyDescent="0.25">
      <c r="A1552">
        <v>24274</v>
      </c>
      <c r="B1552">
        <v>3.6684000000000001E-2</v>
      </c>
      <c r="C1552">
        <v>-0.141183</v>
      </c>
      <c r="D1552">
        <v>0.97155599999999998</v>
      </c>
    </row>
    <row r="1553" spans="1:4" x14ac:dyDescent="0.25">
      <c r="A1553">
        <v>24290</v>
      </c>
      <c r="B1553">
        <v>3.2167000000000001E-2</v>
      </c>
      <c r="C1553">
        <v>-0.14252600000000001</v>
      </c>
      <c r="D1553">
        <v>0.98168800000000001</v>
      </c>
    </row>
    <row r="1554" spans="1:4" x14ac:dyDescent="0.25">
      <c r="A1554">
        <v>24305</v>
      </c>
      <c r="B1554">
        <v>3.1923E-2</v>
      </c>
      <c r="C1554">
        <v>-0.141793</v>
      </c>
      <c r="D1554">
        <v>0.98242099999999999</v>
      </c>
    </row>
    <row r="1555" spans="1:4" x14ac:dyDescent="0.25">
      <c r="A1555">
        <v>24321</v>
      </c>
      <c r="B1555">
        <v>3.6318000000000003E-2</v>
      </c>
      <c r="C1555">
        <v>-0.14228199999999999</v>
      </c>
      <c r="D1555">
        <v>0.97802599999999995</v>
      </c>
    </row>
    <row r="1556" spans="1:4" x14ac:dyDescent="0.25">
      <c r="A1556">
        <v>24336</v>
      </c>
      <c r="B1556">
        <v>3.0581000000000001E-2</v>
      </c>
      <c r="C1556">
        <v>-0.13861899999999999</v>
      </c>
      <c r="D1556">
        <v>0.97106800000000004</v>
      </c>
    </row>
    <row r="1557" spans="1:4" x14ac:dyDescent="0.25">
      <c r="A1557">
        <v>24352</v>
      </c>
      <c r="B1557">
        <v>2.8017E-2</v>
      </c>
      <c r="C1557">
        <v>-0.13983999999999999</v>
      </c>
      <c r="D1557">
        <v>0.97595100000000001</v>
      </c>
    </row>
    <row r="1558" spans="1:4" x14ac:dyDescent="0.25">
      <c r="A1558">
        <v>24367</v>
      </c>
      <c r="B1558">
        <v>3.0946999999999999E-2</v>
      </c>
      <c r="C1558">
        <v>-0.13739899999999999</v>
      </c>
      <c r="D1558">
        <v>0.97656100000000001</v>
      </c>
    </row>
    <row r="1559" spans="1:4" x14ac:dyDescent="0.25">
      <c r="A1559">
        <v>24383</v>
      </c>
      <c r="B1559">
        <v>3.0457999999999999E-2</v>
      </c>
      <c r="C1559">
        <v>-0.13764299999999999</v>
      </c>
      <c r="D1559">
        <v>0.97924699999999998</v>
      </c>
    </row>
    <row r="1560" spans="1:4" x14ac:dyDescent="0.25">
      <c r="A1560">
        <v>24399</v>
      </c>
      <c r="B1560">
        <v>3.5951999999999998E-2</v>
      </c>
      <c r="C1560">
        <v>-0.13825299999999999</v>
      </c>
      <c r="D1560">
        <v>0.97973500000000002</v>
      </c>
    </row>
    <row r="1561" spans="1:4" x14ac:dyDescent="0.25">
      <c r="A1561">
        <v>24414</v>
      </c>
      <c r="B1561">
        <v>3.6561999999999997E-2</v>
      </c>
      <c r="C1561">
        <v>-0.13983999999999999</v>
      </c>
      <c r="D1561">
        <v>0.973387</v>
      </c>
    </row>
    <row r="1562" spans="1:4" x14ac:dyDescent="0.25">
      <c r="A1562">
        <v>24430</v>
      </c>
      <c r="B1562">
        <v>3.9370000000000002E-2</v>
      </c>
      <c r="C1562">
        <v>-0.135689</v>
      </c>
      <c r="D1562">
        <v>0.973387</v>
      </c>
    </row>
    <row r="1563" spans="1:4" x14ac:dyDescent="0.25">
      <c r="A1563">
        <v>24446</v>
      </c>
      <c r="B1563">
        <v>3.7172999999999998E-2</v>
      </c>
      <c r="C1563">
        <v>-0.139352</v>
      </c>
      <c r="D1563">
        <v>0.979491</v>
      </c>
    </row>
    <row r="1564" spans="1:4" x14ac:dyDescent="0.25">
      <c r="A1564">
        <v>24461</v>
      </c>
      <c r="B1564">
        <v>3.6074000000000002E-2</v>
      </c>
      <c r="C1564">
        <v>-0.14008399999999999</v>
      </c>
      <c r="D1564">
        <v>0.98144399999999998</v>
      </c>
    </row>
    <row r="1565" spans="1:4" x14ac:dyDescent="0.25">
      <c r="A1565">
        <v>24477</v>
      </c>
      <c r="B1565">
        <v>3.6928999999999997E-2</v>
      </c>
      <c r="C1565">
        <v>-0.139352</v>
      </c>
      <c r="D1565">
        <v>0.98303099999999999</v>
      </c>
    </row>
    <row r="1566" spans="1:4" x14ac:dyDescent="0.25">
      <c r="A1566">
        <v>24492</v>
      </c>
      <c r="B1566">
        <v>3.5586E-2</v>
      </c>
      <c r="C1566">
        <v>-0.14350199999999999</v>
      </c>
      <c r="D1566">
        <v>0.993896</v>
      </c>
    </row>
    <row r="1567" spans="1:4" x14ac:dyDescent="0.25">
      <c r="A1567">
        <v>24508</v>
      </c>
      <c r="B1567">
        <v>3.6561999999999997E-2</v>
      </c>
      <c r="C1567">
        <v>-0.13910800000000001</v>
      </c>
      <c r="D1567">
        <v>0.97924699999999998</v>
      </c>
    </row>
    <row r="1568" spans="1:4" x14ac:dyDescent="0.25">
      <c r="A1568">
        <v>24524</v>
      </c>
      <c r="B1568">
        <v>3.8026999999999998E-2</v>
      </c>
      <c r="C1568">
        <v>-0.13861899999999999</v>
      </c>
      <c r="D1568">
        <v>0.97143400000000002</v>
      </c>
    </row>
    <row r="1569" spans="1:4" x14ac:dyDescent="0.25">
      <c r="A1569">
        <v>24539</v>
      </c>
      <c r="B1569">
        <v>3.9857999999999998E-2</v>
      </c>
      <c r="C1569">
        <v>-0.13483500000000001</v>
      </c>
      <c r="D1569">
        <v>0.96618400000000004</v>
      </c>
    </row>
    <row r="1570" spans="1:4" x14ac:dyDescent="0.25">
      <c r="A1570">
        <v>24555</v>
      </c>
      <c r="B1570">
        <v>3.9003999999999997E-2</v>
      </c>
      <c r="C1570">
        <v>-0.137154</v>
      </c>
      <c r="D1570">
        <v>0.96899199999999996</v>
      </c>
    </row>
    <row r="1571" spans="1:4" x14ac:dyDescent="0.25">
      <c r="A1571">
        <v>24571</v>
      </c>
      <c r="B1571">
        <v>3.5341999999999998E-2</v>
      </c>
      <c r="C1571">
        <v>-0.13544500000000001</v>
      </c>
      <c r="D1571">
        <v>0.97778200000000004</v>
      </c>
    </row>
    <row r="1572" spans="1:4" x14ac:dyDescent="0.25">
      <c r="A1572">
        <v>24586</v>
      </c>
      <c r="B1572">
        <v>3.6561999999999997E-2</v>
      </c>
      <c r="C1572">
        <v>-0.131295</v>
      </c>
      <c r="D1572">
        <v>0.98046800000000001</v>
      </c>
    </row>
    <row r="1573" spans="1:4" x14ac:dyDescent="0.25">
      <c r="A1573">
        <v>24602</v>
      </c>
      <c r="B1573">
        <v>4.0712999999999999E-2</v>
      </c>
      <c r="C1573">
        <v>-0.135934</v>
      </c>
      <c r="D1573">
        <v>0.97289899999999996</v>
      </c>
    </row>
    <row r="1574" spans="1:4" x14ac:dyDescent="0.25">
      <c r="A1574">
        <v>24617</v>
      </c>
      <c r="B1574">
        <v>3.9736E-2</v>
      </c>
      <c r="C1574">
        <v>-0.135689</v>
      </c>
      <c r="D1574">
        <v>0.97753800000000002</v>
      </c>
    </row>
    <row r="1575" spans="1:4" x14ac:dyDescent="0.25">
      <c r="A1575">
        <v>24633</v>
      </c>
      <c r="B1575">
        <v>3.3388000000000001E-2</v>
      </c>
      <c r="C1575">
        <v>-0.135079</v>
      </c>
      <c r="D1575">
        <v>0.98193299999999994</v>
      </c>
    </row>
    <row r="1576" spans="1:4" x14ac:dyDescent="0.25">
      <c r="A1576">
        <v>24649</v>
      </c>
      <c r="B1576">
        <v>3.8270999999999999E-2</v>
      </c>
      <c r="C1576">
        <v>-0.13153899999999999</v>
      </c>
      <c r="D1576">
        <v>0.97973500000000002</v>
      </c>
    </row>
    <row r="1577" spans="1:4" x14ac:dyDescent="0.25">
      <c r="A1577">
        <v>24664</v>
      </c>
      <c r="B1577">
        <v>4.0224999999999997E-2</v>
      </c>
      <c r="C1577">
        <v>-0.13324800000000001</v>
      </c>
      <c r="D1577">
        <v>0.97851399999999999</v>
      </c>
    </row>
    <row r="1578" spans="1:4" x14ac:dyDescent="0.25">
      <c r="A1578">
        <v>24680</v>
      </c>
      <c r="B1578">
        <v>3.6805999999999998E-2</v>
      </c>
      <c r="C1578">
        <v>-0.13373599999999999</v>
      </c>
      <c r="D1578">
        <v>0.97558400000000001</v>
      </c>
    </row>
    <row r="1579" spans="1:4" x14ac:dyDescent="0.25">
      <c r="A1579">
        <v>24696</v>
      </c>
      <c r="B1579">
        <v>3.6074000000000002E-2</v>
      </c>
      <c r="C1579">
        <v>-0.13422400000000001</v>
      </c>
      <c r="D1579">
        <v>0.97607299999999997</v>
      </c>
    </row>
    <row r="1580" spans="1:4" x14ac:dyDescent="0.25">
      <c r="A1580">
        <v>24711</v>
      </c>
      <c r="B1580">
        <v>3.3388000000000001E-2</v>
      </c>
      <c r="C1580">
        <v>-0.133492</v>
      </c>
      <c r="D1580">
        <v>0.977904</v>
      </c>
    </row>
    <row r="1581" spans="1:4" x14ac:dyDescent="0.25">
      <c r="A1581">
        <v>24727</v>
      </c>
      <c r="B1581">
        <v>3.5097000000000003E-2</v>
      </c>
      <c r="C1581">
        <v>-0.13825299999999999</v>
      </c>
      <c r="D1581">
        <v>0.98083399999999998</v>
      </c>
    </row>
    <row r="1582" spans="1:4" x14ac:dyDescent="0.25">
      <c r="A1582">
        <v>24742</v>
      </c>
      <c r="B1582">
        <v>3.6318000000000003E-2</v>
      </c>
      <c r="C1582">
        <v>-0.14032800000000001</v>
      </c>
      <c r="D1582">
        <v>0.97692699999999999</v>
      </c>
    </row>
    <row r="1583" spans="1:4" x14ac:dyDescent="0.25">
      <c r="A1583">
        <v>24758</v>
      </c>
      <c r="B1583">
        <v>3.6318000000000003E-2</v>
      </c>
      <c r="C1583">
        <v>-0.13764299999999999</v>
      </c>
      <c r="D1583">
        <v>0.979491</v>
      </c>
    </row>
    <row r="1584" spans="1:4" x14ac:dyDescent="0.25">
      <c r="A1584">
        <v>24774</v>
      </c>
      <c r="B1584">
        <v>3.7295000000000002E-2</v>
      </c>
      <c r="C1584">
        <v>-0.14008399999999999</v>
      </c>
      <c r="D1584">
        <v>0.98095600000000005</v>
      </c>
    </row>
    <row r="1585" spans="1:4" x14ac:dyDescent="0.25">
      <c r="A1585">
        <v>24789</v>
      </c>
      <c r="B1585">
        <v>3.3876999999999997E-2</v>
      </c>
      <c r="C1585">
        <v>-0.134713</v>
      </c>
      <c r="D1585">
        <v>0.98315300000000005</v>
      </c>
    </row>
    <row r="1586" spans="1:4" x14ac:dyDescent="0.25">
      <c r="A1586">
        <v>24805</v>
      </c>
      <c r="B1586">
        <v>3.2655999999999998E-2</v>
      </c>
      <c r="C1586">
        <v>-0.13605600000000001</v>
      </c>
      <c r="D1586">
        <v>0.97558400000000001</v>
      </c>
    </row>
    <row r="1587" spans="1:4" x14ac:dyDescent="0.25">
      <c r="A1587">
        <v>24821</v>
      </c>
      <c r="B1587">
        <v>3.8760000000000003E-2</v>
      </c>
      <c r="C1587">
        <v>-0.14008399999999999</v>
      </c>
      <c r="D1587">
        <v>0.97119</v>
      </c>
    </row>
    <row r="1588" spans="1:4" x14ac:dyDescent="0.25">
      <c r="A1588">
        <v>24836</v>
      </c>
      <c r="B1588">
        <v>4.6573000000000003E-2</v>
      </c>
      <c r="C1588">
        <v>-0.14008399999999999</v>
      </c>
      <c r="D1588">
        <v>0.97192199999999995</v>
      </c>
    </row>
    <row r="1589" spans="1:4" x14ac:dyDescent="0.25">
      <c r="A1589">
        <v>24852</v>
      </c>
      <c r="B1589">
        <v>4.1201000000000002E-2</v>
      </c>
      <c r="C1589">
        <v>-0.14167099999999999</v>
      </c>
      <c r="D1589">
        <v>0.98315300000000005</v>
      </c>
    </row>
    <row r="1590" spans="1:4" x14ac:dyDescent="0.25">
      <c r="A1590">
        <v>24867</v>
      </c>
      <c r="B1590">
        <v>4.1689999999999998E-2</v>
      </c>
      <c r="C1590">
        <v>-0.13263800000000001</v>
      </c>
      <c r="D1590">
        <v>0.986205</v>
      </c>
    </row>
    <row r="1591" spans="1:4" x14ac:dyDescent="0.25">
      <c r="A1591">
        <v>24883</v>
      </c>
      <c r="B1591">
        <v>3.1678999999999999E-2</v>
      </c>
      <c r="C1591">
        <v>-0.12714400000000001</v>
      </c>
      <c r="D1591">
        <v>0.985595</v>
      </c>
    </row>
    <row r="1592" spans="1:4" x14ac:dyDescent="0.25">
      <c r="A1592">
        <v>24899</v>
      </c>
      <c r="B1592">
        <v>3.1923E-2</v>
      </c>
      <c r="C1592">
        <v>-0.127388</v>
      </c>
      <c r="D1592">
        <v>0.97558400000000001</v>
      </c>
    </row>
    <row r="1593" spans="1:4" x14ac:dyDescent="0.25">
      <c r="A1593">
        <v>24914</v>
      </c>
      <c r="B1593">
        <v>3.8516000000000002E-2</v>
      </c>
      <c r="C1593">
        <v>-0.126167</v>
      </c>
      <c r="D1593">
        <v>0.96948100000000004</v>
      </c>
    </row>
    <row r="1594" spans="1:4" x14ac:dyDescent="0.25">
      <c r="A1594">
        <v>24930</v>
      </c>
      <c r="B1594">
        <v>3.7539000000000003E-2</v>
      </c>
      <c r="C1594">
        <v>-0.12873100000000001</v>
      </c>
      <c r="D1594">
        <v>0.979491</v>
      </c>
    </row>
    <row r="1595" spans="1:4" x14ac:dyDescent="0.25">
      <c r="A1595">
        <v>24946</v>
      </c>
      <c r="B1595">
        <v>4.0224999999999997E-2</v>
      </c>
      <c r="C1595">
        <v>-0.14032800000000001</v>
      </c>
      <c r="D1595">
        <v>0.97851399999999999</v>
      </c>
    </row>
    <row r="1596" spans="1:4" x14ac:dyDescent="0.25">
      <c r="A1596">
        <v>24961</v>
      </c>
      <c r="B1596">
        <v>4.3887000000000002E-2</v>
      </c>
      <c r="C1596">
        <v>-0.138986</v>
      </c>
      <c r="D1596">
        <v>0.97497400000000001</v>
      </c>
    </row>
    <row r="1597" spans="1:4" x14ac:dyDescent="0.25">
      <c r="A1597">
        <v>24977</v>
      </c>
      <c r="B1597">
        <v>4.3153999999999998E-2</v>
      </c>
      <c r="C1597">
        <v>-0.14106099999999999</v>
      </c>
      <c r="D1597">
        <v>0.98046800000000001</v>
      </c>
    </row>
    <row r="1598" spans="1:4" x14ac:dyDescent="0.25">
      <c r="A1598">
        <v>24992</v>
      </c>
      <c r="B1598">
        <v>3.8270999999999999E-2</v>
      </c>
      <c r="C1598">
        <v>-0.13691</v>
      </c>
      <c r="D1598">
        <v>0.98510600000000004</v>
      </c>
    </row>
    <row r="1599" spans="1:4" x14ac:dyDescent="0.25">
      <c r="A1599">
        <v>25008</v>
      </c>
      <c r="B1599">
        <v>3.3876999999999997E-2</v>
      </c>
      <c r="C1599">
        <v>-0.13691</v>
      </c>
      <c r="D1599">
        <v>0.98388600000000004</v>
      </c>
    </row>
    <row r="1600" spans="1:4" x14ac:dyDescent="0.25">
      <c r="A1600">
        <v>25023</v>
      </c>
      <c r="B1600">
        <v>3.8026999999999998E-2</v>
      </c>
      <c r="C1600">
        <v>-0.13275999999999999</v>
      </c>
      <c r="D1600">
        <v>0.98486200000000002</v>
      </c>
    </row>
    <row r="1601" spans="1:4" x14ac:dyDescent="0.25">
      <c r="A1601">
        <v>25039</v>
      </c>
      <c r="B1601">
        <v>3.8882E-2</v>
      </c>
      <c r="C1601">
        <v>-0.128609</v>
      </c>
      <c r="D1601">
        <v>0.97973500000000002</v>
      </c>
    </row>
    <row r="1602" spans="1:4" x14ac:dyDescent="0.25">
      <c r="A1602">
        <v>25055</v>
      </c>
      <c r="B1602">
        <v>4.0224999999999997E-2</v>
      </c>
      <c r="C1602">
        <v>-0.124458</v>
      </c>
      <c r="D1602">
        <v>0.97533999999999998</v>
      </c>
    </row>
    <row r="1603" spans="1:4" x14ac:dyDescent="0.25">
      <c r="A1603">
        <v>25071</v>
      </c>
      <c r="B1603">
        <v>3.9247999999999998E-2</v>
      </c>
      <c r="C1603">
        <v>-0.13153899999999999</v>
      </c>
      <c r="D1603">
        <v>0.97558400000000001</v>
      </c>
    </row>
    <row r="1604" spans="1:4" x14ac:dyDescent="0.25">
      <c r="A1604">
        <v>25086</v>
      </c>
      <c r="B1604">
        <v>4.2666000000000003E-2</v>
      </c>
      <c r="C1604">
        <v>-0.137154</v>
      </c>
      <c r="D1604">
        <v>0.979491</v>
      </c>
    </row>
    <row r="1605" spans="1:4" x14ac:dyDescent="0.25">
      <c r="A1605">
        <v>25102</v>
      </c>
      <c r="B1605">
        <v>4.1445000000000003E-2</v>
      </c>
      <c r="C1605">
        <v>-0.13849700000000001</v>
      </c>
      <c r="D1605">
        <v>0.98266500000000001</v>
      </c>
    </row>
    <row r="1606" spans="1:4" x14ac:dyDescent="0.25">
      <c r="A1606">
        <v>25117</v>
      </c>
      <c r="B1606">
        <v>4.1689999999999998E-2</v>
      </c>
      <c r="C1606">
        <v>-0.13397999999999999</v>
      </c>
      <c r="D1606">
        <v>0.98071200000000003</v>
      </c>
    </row>
    <row r="1607" spans="1:4" x14ac:dyDescent="0.25">
      <c r="A1607">
        <v>25133</v>
      </c>
      <c r="B1607">
        <v>3.6074000000000002E-2</v>
      </c>
      <c r="C1607">
        <v>-0.12983</v>
      </c>
      <c r="D1607">
        <v>0.97143400000000002</v>
      </c>
    </row>
    <row r="1608" spans="1:4" x14ac:dyDescent="0.25">
      <c r="A1608">
        <v>25149</v>
      </c>
      <c r="B1608">
        <v>3.6805999999999998E-2</v>
      </c>
      <c r="C1608">
        <v>-0.12909699999999999</v>
      </c>
      <c r="D1608">
        <v>0.97631699999999999</v>
      </c>
    </row>
    <row r="1609" spans="1:4" x14ac:dyDescent="0.25">
      <c r="A1609">
        <v>25164</v>
      </c>
      <c r="B1609">
        <v>3.3144E-2</v>
      </c>
      <c r="C1609">
        <v>-0.12958600000000001</v>
      </c>
      <c r="D1609">
        <v>0.97363100000000002</v>
      </c>
    </row>
    <row r="1610" spans="1:4" x14ac:dyDescent="0.25">
      <c r="A1610">
        <v>25180</v>
      </c>
      <c r="B1610">
        <v>3.2167000000000001E-2</v>
      </c>
      <c r="C1610">
        <v>-0.13520099999999999</v>
      </c>
      <c r="D1610">
        <v>0.97900299999999996</v>
      </c>
    </row>
    <row r="1611" spans="1:4" x14ac:dyDescent="0.25">
      <c r="A1611">
        <v>25196</v>
      </c>
      <c r="B1611">
        <v>3.7539000000000003E-2</v>
      </c>
      <c r="C1611">
        <v>-0.135934</v>
      </c>
      <c r="D1611">
        <v>0.97314299999999998</v>
      </c>
    </row>
    <row r="1612" spans="1:4" x14ac:dyDescent="0.25">
      <c r="A1612">
        <v>25211</v>
      </c>
      <c r="B1612">
        <v>3.6195999999999999E-2</v>
      </c>
      <c r="C1612">
        <v>-0.13178300000000001</v>
      </c>
      <c r="D1612">
        <v>0.97765999999999997</v>
      </c>
    </row>
    <row r="1613" spans="1:4" x14ac:dyDescent="0.25">
      <c r="A1613">
        <v>25227</v>
      </c>
      <c r="B1613">
        <v>3.9491999999999999E-2</v>
      </c>
      <c r="C1613">
        <v>-0.13520099999999999</v>
      </c>
      <c r="D1613">
        <v>0.98461799999999999</v>
      </c>
    </row>
    <row r="1614" spans="1:4" x14ac:dyDescent="0.25">
      <c r="A1614">
        <v>25242</v>
      </c>
      <c r="B1614">
        <v>3.9247999999999998E-2</v>
      </c>
      <c r="C1614">
        <v>-0.13056200000000001</v>
      </c>
      <c r="D1614">
        <v>0.98461799999999999</v>
      </c>
    </row>
    <row r="1615" spans="1:4" x14ac:dyDescent="0.25">
      <c r="A1615">
        <v>25258</v>
      </c>
      <c r="B1615">
        <v>4.0468999999999998E-2</v>
      </c>
      <c r="C1615">
        <v>-0.13373599999999999</v>
      </c>
      <c r="D1615">
        <v>0.97875800000000002</v>
      </c>
    </row>
    <row r="1616" spans="1:4" x14ac:dyDescent="0.25">
      <c r="A1616">
        <v>25273</v>
      </c>
      <c r="B1616">
        <v>3.8882E-2</v>
      </c>
      <c r="C1616">
        <v>-0.13300400000000001</v>
      </c>
      <c r="D1616">
        <v>0.97765999999999997</v>
      </c>
    </row>
    <row r="1617" spans="1:4" x14ac:dyDescent="0.25">
      <c r="A1617">
        <v>25289</v>
      </c>
      <c r="B1617">
        <v>3.7782999999999997E-2</v>
      </c>
      <c r="C1617">
        <v>-0.12934100000000001</v>
      </c>
      <c r="D1617">
        <v>0.97900299999999996</v>
      </c>
    </row>
    <row r="1618" spans="1:4" x14ac:dyDescent="0.25">
      <c r="A1618">
        <v>25305</v>
      </c>
      <c r="B1618">
        <v>3.6074000000000002E-2</v>
      </c>
      <c r="C1618">
        <v>-0.13397999999999999</v>
      </c>
      <c r="D1618">
        <v>0.98168800000000001</v>
      </c>
    </row>
    <row r="1619" spans="1:4" x14ac:dyDescent="0.25">
      <c r="A1619">
        <v>25321</v>
      </c>
      <c r="B1619">
        <v>3.3999000000000001E-2</v>
      </c>
      <c r="C1619">
        <v>-0.13446900000000001</v>
      </c>
      <c r="D1619">
        <v>0.97875800000000002</v>
      </c>
    </row>
    <row r="1620" spans="1:4" x14ac:dyDescent="0.25">
      <c r="A1620">
        <v>25336</v>
      </c>
      <c r="B1620">
        <v>3.8270999999999999E-2</v>
      </c>
      <c r="C1620">
        <v>-0.13105</v>
      </c>
      <c r="D1620">
        <v>0.97265500000000005</v>
      </c>
    </row>
    <row r="1621" spans="1:4" x14ac:dyDescent="0.25">
      <c r="A1621">
        <v>25352</v>
      </c>
      <c r="B1621">
        <v>4.1933999999999999E-2</v>
      </c>
      <c r="C1621">
        <v>-0.13691</v>
      </c>
      <c r="D1621">
        <v>0.97826999999999997</v>
      </c>
    </row>
    <row r="1622" spans="1:4" x14ac:dyDescent="0.25">
      <c r="A1622">
        <v>25367</v>
      </c>
      <c r="B1622">
        <v>4.0712999999999999E-2</v>
      </c>
      <c r="C1622">
        <v>-0.138131</v>
      </c>
      <c r="D1622">
        <v>0.98107800000000001</v>
      </c>
    </row>
    <row r="1623" spans="1:4" x14ac:dyDescent="0.25">
      <c r="A1623">
        <v>25383</v>
      </c>
      <c r="B1623">
        <v>4.0591000000000002E-2</v>
      </c>
      <c r="C1623">
        <v>-0.13251499999999999</v>
      </c>
      <c r="D1623">
        <v>0.97826999999999997</v>
      </c>
    </row>
    <row r="1624" spans="1:4" x14ac:dyDescent="0.25">
      <c r="A1624">
        <v>25398</v>
      </c>
      <c r="B1624">
        <v>3.8516000000000002E-2</v>
      </c>
      <c r="C1624">
        <v>-0.13666600000000001</v>
      </c>
      <c r="D1624">
        <v>0.98290900000000003</v>
      </c>
    </row>
    <row r="1625" spans="1:4" x14ac:dyDescent="0.25">
      <c r="A1625">
        <v>25414</v>
      </c>
      <c r="B1625">
        <v>3.7051000000000001E-2</v>
      </c>
      <c r="C1625">
        <v>-0.12983</v>
      </c>
      <c r="D1625">
        <v>0.98095600000000005</v>
      </c>
    </row>
    <row r="1626" spans="1:4" x14ac:dyDescent="0.25">
      <c r="A1626">
        <v>25430</v>
      </c>
      <c r="B1626">
        <v>3.5707999999999997E-2</v>
      </c>
      <c r="C1626">
        <v>-0.131661</v>
      </c>
      <c r="D1626">
        <v>0.97460800000000003</v>
      </c>
    </row>
    <row r="1627" spans="1:4" x14ac:dyDescent="0.25">
      <c r="A1627">
        <v>25445</v>
      </c>
      <c r="B1627">
        <v>3.9126000000000001E-2</v>
      </c>
      <c r="C1627">
        <v>-0.13642199999999999</v>
      </c>
      <c r="D1627">
        <v>0.97570699999999999</v>
      </c>
    </row>
    <row r="1628" spans="1:4" x14ac:dyDescent="0.25">
      <c r="A1628">
        <v>25461</v>
      </c>
      <c r="B1628">
        <v>3.7782999999999997E-2</v>
      </c>
      <c r="C1628">
        <v>-0.135934</v>
      </c>
      <c r="D1628">
        <v>0.97778200000000004</v>
      </c>
    </row>
    <row r="1629" spans="1:4" x14ac:dyDescent="0.25">
      <c r="A1629">
        <v>25477</v>
      </c>
      <c r="B1629">
        <v>3.5097000000000003E-2</v>
      </c>
      <c r="C1629">
        <v>-0.13764299999999999</v>
      </c>
      <c r="D1629">
        <v>0.98535099999999998</v>
      </c>
    </row>
    <row r="1630" spans="1:4" x14ac:dyDescent="0.25">
      <c r="A1630">
        <v>25492</v>
      </c>
      <c r="B1630">
        <v>3.3632000000000002E-2</v>
      </c>
      <c r="C1630">
        <v>-0.13202700000000001</v>
      </c>
      <c r="D1630">
        <v>0.98461799999999999</v>
      </c>
    </row>
    <row r="1631" spans="1:4" x14ac:dyDescent="0.25">
      <c r="A1631">
        <v>25508</v>
      </c>
      <c r="B1631">
        <v>3.2167000000000001E-2</v>
      </c>
      <c r="C1631">
        <v>-0.13251499999999999</v>
      </c>
      <c r="D1631">
        <v>0.97875800000000002</v>
      </c>
    </row>
    <row r="1632" spans="1:4" x14ac:dyDescent="0.25">
      <c r="A1632">
        <v>25523</v>
      </c>
      <c r="B1632">
        <v>3.9003999999999997E-2</v>
      </c>
      <c r="C1632">
        <v>-0.13080600000000001</v>
      </c>
      <c r="D1632">
        <v>0.97167800000000004</v>
      </c>
    </row>
    <row r="1633" spans="1:4" x14ac:dyDescent="0.25">
      <c r="A1633">
        <v>25539</v>
      </c>
      <c r="B1633">
        <v>3.9980000000000002E-2</v>
      </c>
      <c r="C1633">
        <v>-0.13080600000000001</v>
      </c>
      <c r="D1633">
        <v>0.96996899999999997</v>
      </c>
    </row>
    <row r="1634" spans="1:4" x14ac:dyDescent="0.25">
      <c r="A1634">
        <v>25555</v>
      </c>
      <c r="B1634">
        <v>4.2422000000000001E-2</v>
      </c>
      <c r="C1634">
        <v>-0.12958600000000001</v>
      </c>
      <c r="D1634">
        <v>0.97802599999999995</v>
      </c>
    </row>
    <row r="1635" spans="1:4" x14ac:dyDescent="0.25">
      <c r="A1635">
        <v>25570</v>
      </c>
      <c r="B1635">
        <v>4.2788E-2</v>
      </c>
      <c r="C1635">
        <v>-0.13068399999999999</v>
      </c>
      <c r="D1635">
        <v>0.97607299999999997</v>
      </c>
    </row>
    <row r="1636" spans="1:4" x14ac:dyDescent="0.25">
      <c r="A1636">
        <v>25586</v>
      </c>
      <c r="B1636">
        <v>4.0957E-2</v>
      </c>
      <c r="C1636">
        <v>-0.13691</v>
      </c>
      <c r="D1636">
        <v>0.98217699999999997</v>
      </c>
    </row>
    <row r="1637" spans="1:4" x14ac:dyDescent="0.25">
      <c r="A1637">
        <v>25602</v>
      </c>
      <c r="B1637">
        <v>4.2422000000000001E-2</v>
      </c>
      <c r="C1637">
        <v>-0.13739899999999999</v>
      </c>
      <c r="D1637">
        <v>0.98193299999999994</v>
      </c>
    </row>
    <row r="1638" spans="1:4" x14ac:dyDescent="0.25">
      <c r="A1638">
        <v>25617</v>
      </c>
      <c r="B1638">
        <v>4.4130999999999997E-2</v>
      </c>
      <c r="C1638">
        <v>-0.13105</v>
      </c>
      <c r="D1638">
        <v>0.98242099999999999</v>
      </c>
    </row>
    <row r="1639" spans="1:4" x14ac:dyDescent="0.25">
      <c r="A1639">
        <v>25633</v>
      </c>
      <c r="B1639">
        <v>3.7051000000000001E-2</v>
      </c>
      <c r="C1639">
        <v>-0.13312599999999999</v>
      </c>
      <c r="D1639">
        <v>0.97704899999999995</v>
      </c>
    </row>
    <row r="1640" spans="1:4" x14ac:dyDescent="0.25">
      <c r="A1640">
        <v>25648</v>
      </c>
      <c r="B1640">
        <v>3.3876999999999997E-2</v>
      </c>
      <c r="C1640">
        <v>-0.13153899999999999</v>
      </c>
      <c r="D1640">
        <v>0.97167800000000004</v>
      </c>
    </row>
    <row r="1641" spans="1:4" x14ac:dyDescent="0.25">
      <c r="A1641">
        <v>25664</v>
      </c>
      <c r="B1641">
        <v>3.7782999999999997E-2</v>
      </c>
      <c r="C1641">
        <v>-0.13300400000000001</v>
      </c>
      <c r="D1641">
        <v>0.97192199999999995</v>
      </c>
    </row>
    <row r="1642" spans="1:4" x14ac:dyDescent="0.25">
      <c r="A1642">
        <v>25680</v>
      </c>
      <c r="B1642">
        <v>3.7295000000000002E-2</v>
      </c>
      <c r="C1642">
        <v>-0.137765</v>
      </c>
      <c r="D1642">
        <v>0.98095600000000005</v>
      </c>
    </row>
    <row r="1643" spans="1:4" x14ac:dyDescent="0.25">
      <c r="A1643">
        <v>25695</v>
      </c>
      <c r="B1643">
        <v>3.8270999999999999E-2</v>
      </c>
      <c r="C1643">
        <v>-0.13642199999999999</v>
      </c>
      <c r="D1643">
        <v>0.97875800000000002</v>
      </c>
    </row>
    <row r="1644" spans="1:4" x14ac:dyDescent="0.25">
      <c r="A1644">
        <v>25711</v>
      </c>
      <c r="B1644">
        <v>4.3153999999999998E-2</v>
      </c>
      <c r="C1644">
        <v>-0.133492</v>
      </c>
      <c r="D1644">
        <v>0.98144399999999998</v>
      </c>
    </row>
    <row r="1645" spans="1:4" x14ac:dyDescent="0.25">
      <c r="A1645">
        <v>25727</v>
      </c>
      <c r="B1645">
        <v>3.7661E-2</v>
      </c>
      <c r="C1645">
        <v>-0.135689</v>
      </c>
      <c r="D1645">
        <v>0.98278699999999997</v>
      </c>
    </row>
    <row r="1646" spans="1:4" x14ac:dyDescent="0.25">
      <c r="A1646">
        <v>25742</v>
      </c>
      <c r="B1646">
        <v>3.9003999999999997E-2</v>
      </c>
      <c r="C1646">
        <v>-0.13739899999999999</v>
      </c>
      <c r="D1646">
        <v>0.98632699999999995</v>
      </c>
    </row>
    <row r="1647" spans="1:4" x14ac:dyDescent="0.25">
      <c r="A1647">
        <v>25758</v>
      </c>
      <c r="B1647">
        <v>4.0468999999999998E-2</v>
      </c>
      <c r="C1647">
        <v>-0.13459099999999999</v>
      </c>
      <c r="D1647">
        <v>0.98828099999999997</v>
      </c>
    </row>
    <row r="1648" spans="1:4" x14ac:dyDescent="0.25">
      <c r="A1648">
        <v>25773</v>
      </c>
      <c r="B1648">
        <v>3.1678999999999999E-2</v>
      </c>
      <c r="C1648">
        <v>-0.13105</v>
      </c>
      <c r="D1648">
        <v>0.98364200000000002</v>
      </c>
    </row>
    <row r="1649" spans="1:4" x14ac:dyDescent="0.25">
      <c r="A1649">
        <v>25789</v>
      </c>
      <c r="B1649">
        <v>3.9247999999999998E-2</v>
      </c>
      <c r="C1649">
        <v>-0.13141700000000001</v>
      </c>
      <c r="D1649">
        <v>0.97521800000000003</v>
      </c>
    </row>
    <row r="1650" spans="1:4" x14ac:dyDescent="0.25">
      <c r="A1650">
        <v>25805</v>
      </c>
      <c r="B1650">
        <v>3.9003999999999997E-2</v>
      </c>
      <c r="C1650">
        <v>-0.128609</v>
      </c>
      <c r="D1650">
        <v>0.97045700000000001</v>
      </c>
    </row>
    <row r="1651" spans="1:4" x14ac:dyDescent="0.25">
      <c r="A1651">
        <v>25820</v>
      </c>
      <c r="B1651">
        <v>3.7051000000000001E-2</v>
      </c>
      <c r="C1651">
        <v>-0.13153899999999999</v>
      </c>
      <c r="D1651">
        <v>0.97265500000000005</v>
      </c>
    </row>
    <row r="1652" spans="1:4" x14ac:dyDescent="0.25">
      <c r="A1652">
        <v>25836</v>
      </c>
      <c r="B1652">
        <v>4.1445000000000003E-2</v>
      </c>
      <c r="C1652">
        <v>-0.13202700000000001</v>
      </c>
      <c r="D1652">
        <v>0.98632699999999995</v>
      </c>
    </row>
    <row r="1653" spans="1:4" x14ac:dyDescent="0.25">
      <c r="A1653">
        <v>25852</v>
      </c>
      <c r="B1653">
        <v>4.0712999999999999E-2</v>
      </c>
      <c r="C1653">
        <v>-0.13312599999999999</v>
      </c>
      <c r="D1653">
        <v>0.97314299999999998</v>
      </c>
    </row>
    <row r="1654" spans="1:4" x14ac:dyDescent="0.25">
      <c r="A1654">
        <v>25867</v>
      </c>
      <c r="B1654">
        <v>3.9247999999999998E-2</v>
      </c>
      <c r="C1654">
        <v>-0.13202700000000001</v>
      </c>
      <c r="D1654">
        <v>0.98046800000000001</v>
      </c>
    </row>
    <row r="1655" spans="1:4" x14ac:dyDescent="0.25">
      <c r="A1655">
        <v>25883</v>
      </c>
      <c r="B1655">
        <v>3.1678999999999999E-2</v>
      </c>
      <c r="C1655">
        <v>-0.13300400000000001</v>
      </c>
      <c r="D1655">
        <v>0.98217699999999997</v>
      </c>
    </row>
    <row r="1656" spans="1:4" x14ac:dyDescent="0.25">
      <c r="A1656">
        <v>25898</v>
      </c>
      <c r="B1656">
        <v>3.3876999999999997E-2</v>
      </c>
      <c r="C1656">
        <v>-0.12909699999999999</v>
      </c>
      <c r="D1656">
        <v>0.97729299999999997</v>
      </c>
    </row>
    <row r="1657" spans="1:4" x14ac:dyDescent="0.25">
      <c r="A1657">
        <v>25914</v>
      </c>
      <c r="B1657">
        <v>3.6805999999999998E-2</v>
      </c>
      <c r="C1657">
        <v>-0.13373599999999999</v>
      </c>
      <c r="D1657">
        <v>0.97729299999999997</v>
      </c>
    </row>
    <row r="1658" spans="1:4" x14ac:dyDescent="0.25">
      <c r="A1658">
        <v>25930</v>
      </c>
      <c r="B1658">
        <v>3.6074000000000002E-2</v>
      </c>
      <c r="C1658">
        <v>-0.128853</v>
      </c>
      <c r="D1658">
        <v>0.97436400000000001</v>
      </c>
    </row>
    <row r="1659" spans="1:4" x14ac:dyDescent="0.25">
      <c r="A1659">
        <v>25945</v>
      </c>
      <c r="B1659">
        <v>4.1689999999999998E-2</v>
      </c>
      <c r="C1659">
        <v>-0.13080600000000001</v>
      </c>
      <c r="D1659">
        <v>0.97778200000000004</v>
      </c>
    </row>
    <row r="1660" spans="1:4" x14ac:dyDescent="0.25">
      <c r="A1660">
        <v>25961</v>
      </c>
      <c r="B1660">
        <v>4.3643000000000001E-2</v>
      </c>
      <c r="C1660">
        <v>-0.13031799999999999</v>
      </c>
      <c r="D1660">
        <v>0.98071200000000003</v>
      </c>
    </row>
    <row r="1661" spans="1:4" x14ac:dyDescent="0.25">
      <c r="A1661">
        <v>25977</v>
      </c>
      <c r="B1661">
        <v>4.2909999999999997E-2</v>
      </c>
      <c r="C1661">
        <v>-0.135689</v>
      </c>
      <c r="D1661">
        <v>0.98388600000000004</v>
      </c>
    </row>
    <row r="1662" spans="1:4" x14ac:dyDescent="0.25">
      <c r="A1662">
        <v>25992</v>
      </c>
      <c r="B1662">
        <v>4.3764999999999998E-2</v>
      </c>
      <c r="C1662">
        <v>-0.13739899999999999</v>
      </c>
      <c r="D1662">
        <v>0.98571699999999995</v>
      </c>
    </row>
    <row r="1663" spans="1:4" x14ac:dyDescent="0.25">
      <c r="A1663">
        <v>26008</v>
      </c>
      <c r="B1663">
        <v>3.9980000000000002E-2</v>
      </c>
      <c r="C1663">
        <v>-0.13422400000000001</v>
      </c>
      <c r="D1663">
        <v>0.98388600000000004</v>
      </c>
    </row>
    <row r="1664" spans="1:4" x14ac:dyDescent="0.25">
      <c r="A1664">
        <v>26023</v>
      </c>
      <c r="B1664">
        <v>3.7051000000000001E-2</v>
      </c>
      <c r="C1664">
        <v>-0.13422400000000001</v>
      </c>
      <c r="D1664">
        <v>0.97680500000000003</v>
      </c>
    </row>
    <row r="1665" spans="1:4" x14ac:dyDescent="0.25">
      <c r="A1665">
        <v>26039</v>
      </c>
      <c r="B1665">
        <v>3.8760000000000003E-2</v>
      </c>
      <c r="C1665">
        <v>-0.13105</v>
      </c>
      <c r="D1665">
        <v>0.97692699999999999</v>
      </c>
    </row>
    <row r="1666" spans="1:4" x14ac:dyDescent="0.25">
      <c r="A1666">
        <v>26055</v>
      </c>
      <c r="B1666">
        <v>3.9980000000000002E-2</v>
      </c>
      <c r="C1666">
        <v>-0.13141700000000001</v>
      </c>
      <c r="D1666">
        <v>0.97472999999999999</v>
      </c>
    </row>
    <row r="1667" spans="1:4" x14ac:dyDescent="0.25">
      <c r="A1667">
        <v>26070</v>
      </c>
      <c r="B1667">
        <v>3.4365E-2</v>
      </c>
      <c r="C1667">
        <v>-0.13105</v>
      </c>
      <c r="D1667">
        <v>0.98193299999999994</v>
      </c>
    </row>
    <row r="1668" spans="1:4" x14ac:dyDescent="0.25">
      <c r="A1668">
        <v>26086</v>
      </c>
      <c r="B1668">
        <v>3.4120999999999999E-2</v>
      </c>
      <c r="C1668">
        <v>-0.13275999999999999</v>
      </c>
      <c r="D1668">
        <v>0.98266500000000001</v>
      </c>
    </row>
    <row r="1669" spans="1:4" x14ac:dyDescent="0.25">
      <c r="A1669">
        <v>26102</v>
      </c>
      <c r="B1669">
        <v>4.2178E-2</v>
      </c>
      <c r="C1669">
        <v>-0.12934100000000001</v>
      </c>
      <c r="D1669">
        <v>0.97680500000000003</v>
      </c>
    </row>
    <row r="1670" spans="1:4" x14ac:dyDescent="0.25">
      <c r="A1670">
        <v>26117</v>
      </c>
      <c r="B1670">
        <v>4.0224999999999997E-2</v>
      </c>
      <c r="C1670">
        <v>-0.13275999999999999</v>
      </c>
      <c r="D1670">
        <v>0.97924699999999998</v>
      </c>
    </row>
    <row r="1671" spans="1:4" x14ac:dyDescent="0.25">
      <c r="A1671">
        <v>26133</v>
      </c>
      <c r="B1671">
        <v>3.3876999999999997E-2</v>
      </c>
      <c r="C1671">
        <v>-0.130074</v>
      </c>
      <c r="D1671">
        <v>0.98486200000000002</v>
      </c>
    </row>
    <row r="1672" spans="1:4" x14ac:dyDescent="0.25">
      <c r="A1672">
        <v>26148</v>
      </c>
      <c r="B1672">
        <v>3.9980000000000002E-2</v>
      </c>
      <c r="C1672">
        <v>-0.13373599999999999</v>
      </c>
      <c r="D1672">
        <v>0.98071200000000003</v>
      </c>
    </row>
    <row r="1673" spans="1:4" x14ac:dyDescent="0.25">
      <c r="A1673">
        <v>26164</v>
      </c>
      <c r="B1673">
        <v>3.9491999999999999E-2</v>
      </c>
      <c r="C1673">
        <v>-0.12397</v>
      </c>
      <c r="D1673">
        <v>0.97216599999999997</v>
      </c>
    </row>
    <row r="1674" spans="1:4" x14ac:dyDescent="0.25">
      <c r="A1674">
        <v>26180</v>
      </c>
      <c r="B1674">
        <v>4.2422000000000001E-2</v>
      </c>
      <c r="C1674">
        <v>-0.12690000000000001</v>
      </c>
      <c r="D1674">
        <v>0.97045700000000001</v>
      </c>
    </row>
    <row r="1675" spans="1:4" x14ac:dyDescent="0.25">
      <c r="A1675">
        <v>26195</v>
      </c>
      <c r="B1675">
        <v>3.5097000000000003E-2</v>
      </c>
      <c r="C1675">
        <v>-0.127632</v>
      </c>
      <c r="D1675">
        <v>0.97826999999999997</v>
      </c>
    </row>
    <row r="1676" spans="1:4" x14ac:dyDescent="0.25">
      <c r="A1676">
        <v>26211</v>
      </c>
      <c r="B1676">
        <v>4.0224999999999997E-2</v>
      </c>
      <c r="C1676">
        <v>-0.13056200000000001</v>
      </c>
      <c r="D1676">
        <v>0.99047799999999997</v>
      </c>
    </row>
    <row r="1677" spans="1:4" x14ac:dyDescent="0.25">
      <c r="A1677">
        <v>26226</v>
      </c>
      <c r="B1677">
        <v>3.5707999999999997E-2</v>
      </c>
      <c r="C1677">
        <v>-0.12983</v>
      </c>
      <c r="D1677">
        <v>0.98791399999999996</v>
      </c>
    </row>
    <row r="1678" spans="1:4" x14ac:dyDescent="0.25">
      <c r="A1678">
        <v>26242</v>
      </c>
      <c r="B1678">
        <v>3.9247999999999998E-2</v>
      </c>
      <c r="C1678">
        <v>-0.12103999999999999</v>
      </c>
      <c r="D1678">
        <v>0.98315300000000005</v>
      </c>
    </row>
    <row r="1679" spans="1:4" x14ac:dyDescent="0.25">
      <c r="A1679">
        <v>26258</v>
      </c>
      <c r="B1679">
        <v>3.4609000000000001E-2</v>
      </c>
      <c r="C1679">
        <v>-0.128853</v>
      </c>
      <c r="D1679">
        <v>0.97045700000000001</v>
      </c>
    </row>
    <row r="1680" spans="1:4" x14ac:dyDescent="0.25">
      <c r="A1680">
        <v>26273</v>
      </c>
      <c r="B1680">
        <v>3.2655999999999998E-2</v>
      </c>
      <c r="C1680">
        <v>-0.12812100000000001</v>
      </c>
      <c r="D1680">
        <v>0.97070100000000004</v>
      </c>
    </row>
    <row r="1681" spans="1:4" x14ac:dyDescent="0.25">
      <c r="A1681">
        <v>26289</v>
      </c>
      <c r="B1681">
        <v>3.1191E-2</v>
      </c>
      <c r="C1681">
        <v>-0.124214</v>
      </c>
      <c r="D1681">
        <v>0.97436400000000001</v>
      </c>
    </row>
    <row r="1682" spans="1:4" x14ac:dyDescent="0.25">
      <c r="A1682">
        <v>26305</v>
      </c>
      <c r="B1682">
        <v>3.5830000000000001E-2</v>
      </c>
      <c r="C1682">
        <v>-0.12458</v>
      </c>
      <c r="D1682">
        <v>0.97839200000000004</v>
      </c>
    </row>
    <row r="1683" spans="1:4" x14ac:dyDescent="0.25">
      <c r="A1683">
        <v>26320</v>
      </c>
      <c r="B1683">
        <v>3.7295000000000002E-2</v>
      </c>
      <c r="C1683">
        <v>-0.12909699999999999</v>
      </c>
      <c r="D1683">
        <v>0.97997900000000004</v>
      </c>
    </row>
    <row r="1684" spans="1:4" x14ac:dyDescent="0.25">
      <c r="A1684">
        <v>26336</v>
      </c>
      <c r="B1684">
        <v>3.7051000000000001E-2</v>
      </c>
      <c r="C1684">
        <v>-0.12397</v>
      </c>
      <c r="D1684">
        <v>0.98583900000000002</v>
      </c>
    </row>
    <row r="1685" spans="1:4" x14ac:dyDescent="0.25">
      <c r="A1685">
        <v>26351</v>
      </c>
      <c r="B1685">
        <v>3.9980000000000002E-2</v>
      </c>
      <c r="C1685">
        <v>-0.12567900000000001</v>
      </c>
      <c r="D1685">
        <v>0.98657099999999998</v>
      </c>
    </row>
    <row r="1686" spans="1:4" x14ac:dyDescent="0.25">
      <c r="A1686">
        <v>26367</v>
      </c>
      <c r="B1686">
        <v>3.8516000000000002E-2</v>
      </c>
      <c r="C1686">
        <v>-0.12787599999999999</v>
      </c>
      <c r="D1686">
        <v>0.98412999999999995</v>
      </c>
    </row>
    <row r="1687" spans="1:4" x14ac:dyDescent="0.25">
      <c r="A1687">
        <v>26383</v>
      </c>
      <c r="B1687">
        <v>4.1689999999999998E-2</v>
      </c>
      <c r="C1687">
        <v>-0.12567900000000001</v>
      </c>
      <c r="D1687">
        <v>0.979491</v>
      </c>
    </row>
    <row r="1688" spans="1:4" x14ac:dyDescent="0.25">
      <c r="A1688">
        <v>26398</v>
      </c>
      <c r="B1688">
        <v>4.0347000000000001E-2</v>
      </c>
      <c r="C1688">
        <v>-0.12482500000000001</v>
      </c>
      <c r="D1688">
        <v>0.97875800000000002</v>
      </c>
    </row>
    <row r="1689" spans="1:4" x14ac:dyDescent="0.25">
      <c r="A1689">
        <v>26414</v>
      </c>
      <c r="B1689">
        <v>3.9247999999999998E-2</v>
      </c>
      <c r="C1689">
        <v>-0.12506900000000001</v>
      </c>
      <c r="D1689">
        <v>0.97741599999999995</v>
      </c>
    </row>
    <row r="1690" spans="1:4" x14ac:dyDescent="0.25">
      <c r="A1690">
        <v>26430</v>
      </c>
      <c r="B1690">
        <v>3.5341999999999998E-2</v>
      </c>
      <c r="C1690">
        <v>-0.127388</v>
      </c>
      <c r="D1690">
        <v>0.98046800000000001</v>
      </c>
    </row>
    <row r="1691" spans="1:4" x14ac:dyDescent="0.25">
      <c r="A1691">
        <v>26445</v>
      </c>
      <c r="B1691">
        <v>3.8760000000000003E-2</v>
      </c>
      <c r="C1691">
        <v>-0.12836500000000001</v>
      </c>
      <c r="D1691">
        <v>0.97582899999999995</v>
      </c>
    </row>
    <row r="1692" spans="1:4" x14ac:dyDescent="0.25">
      <c r="A1692">
        <v>26461</v>
      </c>
      <c r="B1692">
        <v>3.2412000000000003E-2</v>
      </c>
      <c r="C1692">
        <v>-0.12714400000000001</v>
      </c>
      <c r="D1692">
        <v>0.98071200000000003</v>
      </c>
    </row>
    <row r="1693" spans="1:4" x14ac:dyDescent="0.25">
      <c r="A1693">
        <v>26476</v>
      </c>
      <c r="B1693">
        <v>3.3388000000000001E-2</v>
      </c>
      <c r="C1693">
        <v>-0.12592300000000001</v>
      </c>
      <c r="D1693">
        <v>0.98351999999999995</v>
      </c>
    </row>
    <row r="1694" spans="1:4" x14ac:dyDescent="0.25">
      <c r="A1694">
        <v>26492</v>
      </c>
      <c r="B1694">
        <v>3.9980000000000002E-2</v>
      </c>
      <c r="C1694">
        <v>-0.123237</v>
      </c>
      <c r="D1694">
        <v>0.98364200000000002</v>
      </c>
    </row>
    <row r="1695" spans="1:4" x14ac:dyDescent="0.25">
      <c r="A1695">
        <v>26508</v>
      </c>
      <c r="B1695">
        <v>3.5830000000000001E-2</v>
      </c>
      <c r="C1695">
        <v>-0.124214</v>
      </c>
      <c r="D1695">
        <v>0.97656100000000001</v>
      </c>
    </row>
    <row r="1696" spans="1:4" x14ac:dyDescent="0.25">
      <c r="A1696">
        <v>26523</v>
      </c>
      <c r="B1696">
        <v>3.5097000000000003E-2</v>
      </c>
      <c r="C1696">
        <v>-0.12665599999999999</v>
      </c>
      <c r="D1696">
        <v>0.97265500000000005</v>
      </c>
    </row>
    <row r="1697" spans="1:4" x14ac:dyDescent="0.25">
      <c r="A1697">
        <v>26539</v>
      </c>
      <c r="B1697">
        <v>3.8637999999999999E-2</v>
      </c>
      <c r="C1697">
        <v>-0.125801</v>
      </c>
      <c r="D1697">
        <v>0.97619500000000003</v>
      </c>
    </row>
    <row r="1698" spans="1:4" x14ac:dyDescent="0.25">
      <c r="A1698">
        <v>26555</v>
      </c>
      <c r="B1698">
        <v>3.5830000000000001E-2</v>
      </c>
      <c r="C1698">
        <v>-0.124214</v>
      </c>
      <c r="D1698">
        <v>0.98022299999999996</v>
      </c>
    </row>
    <row r="1699" spans="1:4" x14ac:dyDescent="0.25">
      <c r="A1699">
        <v>26570</v>
      </c>
      <c r="B1699">
        <v>3.8760000000000003E-2</v>
      </c>
      <c r="C1699">
        <v>-0.12226099999999999</v>
      </c>
      <c r="D1699">
        <v>0.98412999999999995</v>
      </c>
    </row>
    <row r="1700" spans="1:4" x14ac:dyDescent="0.25">
      <c r="A1700">
        <v>26586</v>
      </c>
      <c r="B1700">
        <v>3.5830000000000001E-2</v>
      </c>
      <c r="C1700">
        <v>-0.12397</v>
      </c>
      <c r="D1700">
        <v>0.98437399999999997</v>
      </c>
    </row>
    <row r="1701" spans="1:4" x14ac:dyDescent="0.25">
      <c r="A1701">
        <v>26601</v>
      </c>
      <c r="B1701">
        <v>3.4853000000000002E-2</v>
      </c>
      <c r="C1701">
        <v>-0.12592300000000001</v>
      </c>
      <c r="D1701">
        <v>0.98364200000000002</v>
      </c>
    </row>
    <row r="1702" spans="1:4" x14ac:dyDescent="0.25">
      <c r="A1702">
        <v>26617</v>
      </c>
      <c r="B1702">
        <v>3.8760000000000003E-2</v>
      </c>
      <c r="C1702">
        <v>-0.126411</v>
      </c>
      <c r="D1702">
        <v>0.97533999999999998</v>
      </c>
    </row>
    <row r="1703" spans="1:4" x14ac:dyDescent="0.25">
      <c r="A1703">
        <v>26632</v>
      </c>
      <c r="B1703">
        <v>3.6561999999999997E-2</v>
      </c>
      <c r="C1703">
        <v>-0.124947</v>
      </c>
      <c r="D1703">
        <v>0.97680500000000003</v>
      </c>
    </row>
    <row r="1704" spans="1:4" x14ac:dyDescent="0.25">
      <c r="A1704">
        <v>26648</v>
      </c>
      <c r="B1704">
        <v>3.7905000000000001E-2</v>
      </c>
      <c r="C1704">
        <v>-0.122505</v>
      </c>
      <c r="D1704">
        <v>0.97961299999999996</v>
      </c>
    </row>
    <row r="1705" spans="1:4" x14ac:dyDescent="0.25">
      <c r="A1705">
        <v>26664</v>
      </c>
      <c r="B1705">
        <v>3.5341999999999998E-2</v>
      </c>
      <c r="C1705">
        <v>-0.127632</v>
      </c>
      <c r="D1705">
        <v>0.98071200000000003</v>
      </c>
    </row>
    <row r="1706" spans="1:4" x14ac:dyDescent="0.25">
      <c r="A1706">
        <v>26680</v>
      </c>
      <c r="B1706">
        <v>3.4609000000000001E-2</v>
      </c>
      <c r="C1706">
        <v>-0.12470199999999999</v>
      </c>
      <c r="D1706">
        <v>0.98315300000000005</v>
      </c>
    </row>
    <row r="1707" spans="1:4" x14ac:dyDescent="0.25">
      <c r="A1707">
        <v>26695</v>
      </c>
      <c r="B1707">
        <v>3.8392999999999997E-2</v>
      </c>
      <c r="C1707">
        <v>-0.12653400000000001</v>
      </c>
      <c r="D1707">
        <v>0.98168800000000001</v>
      </c>
    </row>
    <row r="1708" spans="1:4" x14ac:dyDescent="0.25">
      <c r="A1708">
        <v>26711</v>
      </c>
      <c r="B1708">
        <v>4.1689999999999998E-2</v>
      </c>
      <c r="C1708">
        <v>-0.122505</v>
      </c>
      <c r="D1708">
        <v>0.98046800000000001</v>
      </c>
    </row>
    <row r="1709" spans="1:4" x14ac:dyDescent="0.25">
      <c r="A1709">
        <v>26726</v>
      </c>
      <c r="B1709">
        <v>4.0957E-2</v>
      </c>
      <c r="C1709">
        <v>-0.120308</v>
      </c>
      <c r="D1709">
        <v>0.98339699999999997</v>
      </c>
    </row>
    <row r="1710" spans="1:4" x14ac:dyDescent="0.25">
      <c r="A1710">
        <v>26742</v>
      </c>
      <c r="B1710">
        <v>3.7295000000000002E-2</v>
      </c>
      <c r="C1710">
        <v>-0.12690000000000001</v>
      </c>
      <c r="D1710">
        <v>0.97680500000000003</v>
      </c>
    </row>
    <row r="1711" spans="1:4" x14ac:dyDescent="0.25">
      <c r="A1711">
        <v>26757</v>
      </c>
      <c r="B1711">
        <v>3.9980000000000002E-2</v>
      </c>
      <c r="C1711">
        <v>-0.12567900000000001</v>
      </c>
      <c r="D1711">
        <v>0.97802599999999995</v>
      </c>
    </row>
    <row r="1712" spans="1:4" x14ac:dyDescent="0.25">
      <c r="A1712">
        <v>26773</v>
      </c>
      <c r="B1712">
        <v>3.7661E-2</v>
      </c>
      <c r="C1712">
        <v>-0.121406</v>
      </c>
      <c r="D1712">
        <v>0.98144399999999998</v>
      </c>
    </row>
    <row r="1713" spans="1:4" x14ac:dyDescent="0.25">
      <c r="A1713">
        <v>26789</v>
      </c>
      <c r="B1713">
        <v>3.9491999999999999E-2</v>
      </c>
      <c r="C1713">
        <v>-0.11322699999999999</v>
      </c>
      <c r="D1713">
        <v>0.98400799999999999</v>
      </c>
    </row>
    <row r="1714" spans="1:4" x14ac:dyDescent="0.25">
      <c r="A1714">
        <v>26804</v>
      </c>
      <c r="B1714">
        <v>3.7295000000000002E-2</v>
      </c>
      <c r="C1714">
        <v>-0.117378</v>
      </c>
      <c r="D1714">
        <v>0.99047799999999997</v>
      </c>
    </row>
    <row r="1715" spans="1:4" x14ac:dyDescent="0.25">
      <c r="A1715">
        <v>26820</v>
      </c>
      <c r="B1715">
        <v>3.4974999999999999E-2</v>
      </c>
      <c r="C1715">
        <v>-0.11688900000000001</v>
      </c>
      <c r="D1715">
        <v>0.98644900000000002</v>
      </c>
    </row>
    <row r="1716" spans="1:4" x14ac:dyDescent="0.25">
      <c r="A1716">
        <v>26836</v>
      </c>
      <c r="B1716">
        <v>1.7517999999999999E-2</v>
      </c>
      <c r="C1716">
        <v>-0.11811000000000001</v>
      </c>
      <c r="D1716">
        <v>0.98193299999999994</v>
      </c>
    </row>
    <row r="1717" spans="1:4" x14ac:dyDescent="0.25">
      <c r="A1717">
        <v>26851</v>
      </c>
      <c r="B1717">
        <v>2.4232E-2</v>
      </c>
      <c r="C1717">
        <v>-0.116523</v>
      </c>
      <c r="D1717">
        <v>0.97753800000000002</v>
      </c>
    </row>
    <row r="1718" spans="1:4" x14ac:dyDescent="0.25">
      <c r="A1718">
        <v>26867</v>
      </c>
      <c r="B1718">
        <v>4.1689999999999998E-2</v>
      </c>
      <c r="C1718">
        <v>-0.10224</v>
      </c>
      <c r="D1718">
        <v>0.97460800000000003</v>
      </c>
    </row>
    <row r="1719" spans="1:4" x14ac:dyDescent="0.25">
      <c r="A1719">
        <v>26882</v>
      </c>
      <c r="B1719">
        <v>3.6074000000000002E-2</v>
      </c>
      <c r="C1719">
        <v>-7.9411999999999996E-2</v>
      </c>
      <c r="D1719">
        <v>0.987182</v>
      </c>
    </row>
    <row r="1720" spans="1:4" x14ac:dyDescent="0.25">
      <c r="A1720">
        <v>26898</v>
      </c>
      <c r="B1720">
        <v>4.2119999999999996E-3</v>
      </c>
      <c r="C1720">
        <v>-7.2941000000000006E-2</v>
      </c>
      <c r="D1720">
        <v>1.0087900000000001</v>
      </c>
    </row>
    <row r="1721" spans="1:4" x14ac:dyDescent="0.25">
      <c r="A1721">
        <v>26914</v>
      </c>
      <c r="B1721">
        <v>-1.7700000000000001E-3</v>
      </c>
      <c r="C1721">
        <v>-0.107612</v>
      </c>
      <c r="D1721">
        <v>1.0195320000000001</v>
      </c>
    </row>
    <row r="1722" spans="1:4" x14ac:dyDescent="0.25">
      <c r="A1722">
        <v>26929</v>
      </c>
      <c r="B1722">
        <v>5.1943999999999997E-2</v>
      </c>
      <c r="C1722">
        <v>-7.2208999999999995E-2</v>
      </c>
      <c r="D1722">
        <v>1.0140389999999999</v>
      </c>
    </row>
    <row r="1723" spans="1:4" x14ac:dyDescent="0.25">
      <c r="A1723">
        <v>26945</v>
      </c>
      <c r="B1723">
        <v>7.1720999999999993E-2</v>
      </c>
      <c r="C1723">
        <v>-6.4640000000000003E-2</v>
      </c>
      <c r="D1723">
        <v>1.009522</v>
      </c>
    </row>
    <row r="1724" spans="1:4" x14ac:dyDescent="0.25">
      <c r="A1724">
        <v>26961</v>
      </c>
      <c r="B1724">
        <v>5.5118E-2</v>
      </c>
      <c r="C1724">
        <v>-5.2431999999999999E-2</v>
      </c>
      <c r="D1724">
        <v>1.003174</v>
      </c>
    </row>
    <row r="1725" spans="1:4" x14ac:dyDescent="0.25">
      <c r="A1725">
        <v>26976</v>
      </c>
      <c r="B1725">
        <v>5.4385999999999997E-2</v>
      </c>
      <c r="C1725">
        <v>-6.2687000000000007E-2</v>
      </c>
      <c r="D1725">
        <v>0.99121000000000004</v>
      </c>
    </row>
    <row r="1726" spans="1:4" x14ac:dyDescent="0.25">
      <c r="A1726">
        <v>26992</v>
      </c>
      <c r="B1726">
        <v>1.0682000000000001E-2</v>
      </c>
      <c r="C1726">
        <v>-5.1700000000000003E-2</v>
      </c>
      <c r="D1726">
        <v>0.99340799999999996</v>
      </c>
    </row>
    <row r="1727" spans="1:4" x14ac:dyDescent="0.25">
      <c r="A1727">
        <v>27008</v>
      </c>
      <c r="B1727">
        <v>-1.2513E-2</v>
      </c>
      <c r="C1727">
        <v>-2.1359999999999999E-3</v>
      </c>
      <c r="D1727">
        <v>1.0246599999999999</v>
      </c>
    </row>
    <row r="1728" spans="1:4" x14ac:dyDescent="0.25">
      <c r="A1728">
        <v>27023</v>
      </c>
      <c r="B1728">
        <v>-1.3245E-2</v>
      </c>
      <c r="C1728">
        <v>8.1180000000000002E-3</v>
      </c>
      <c r="D1728">
        <v>1.0302750000000001</v>
      </c>
    </row>
    <row r="1729" spans="1:4" x14ac:dyDescent="0.25">
      <c r="A1729">
        <v>27039</v>
      </c>
      <c r="B1729">
        <v>-3.7230000000000002E-3</v>
      </c>
      <c r="C1729">
        <v>5.7681999999999997E-2</v>
      </c>
      <c r="D1729">
        <v>1.0429710000000001</v>
      </c>
    </row>
    <row r="1730" spans="1:4" x14ac:dyDescent="0.25">
      <c r="A1730">
        <v>27054</v>
      </c>
      <c r="B1730">
        <v>-2.3255999999999999E-2</v>
      </c>
      <c r="C1730">
        <v>9.4548999999999994E-2</v>
      </c>
      <c r="D1730">
        <v>1.0222180000000001</v>
      </c>
    </row>
    <row r="1731" spans="1:4" x14ac:dyDescent="0.25">
      <c r="A1731">
        <v>27070</v>
      </c>
      <c r="B1731">
        <v>-1.3978000000000001E-2</v>
      </c>
      <c r="C1731">
        <v>6.8057999999999994E-2</v>
      </c>
      <c r="D1731">
        <v>1.0075689999999999</v>
      </c>
    </row>
    <row r="1732" spans="1:4" x14ac:dyDescent="0.25">
      <c r="A1732">
        <v>27086</v>
      </c>
      <c r="B1732">
        <v>-2.8627E-2</v>
      </c>
      <c r="C1732">
        <v>7.4284000000000003E-2</v>
      </c>
      <c r="D1732">
        <v>0.979491</v>
      </c>
    </row>
    <row r="1733" spans="1:4" x14ac:dyDescent="0.25">
      <c r="A1733">
        <v>27101</v>
      </c>
      <c r="B1733">
        <v>-5.921E-3</v>
      </c>
      <c r="C1733">
        <v>8.3318000000000003E-2</v>
      </c>
      <c r="D1733">
        <v>0.98510600000000004</v>
      </c>
    </row>
    <row r="1734" spans="1:4" x14ac:dyDescent="0.25">
      <c r="A1734">
        <v>27117</v>
      </c>
      <c r="B1734">
        <v>-1.83E-4</v>
      </c>
      <c r="C1734">
        <v>0.15656500000000001</v>
      </c>
      <c r="D1734">
        <v>0.96459700000000004</v>
      </c>
    </row>
    <row r="1735" spans="1:4" x14ac:dyDescent="0.25">
      <c r="A1735">
        <v>27133</v>
      </c>
      <c r="B1735">
        <v>-5.4320000000000002E-3</v>
      </c>
      <c r="C1735">
        <v>0.22004499999999999</v>
      </c>
      <c r="D1735">
        <v>0.94823900000000005</v>
      </c>
    </row>
    <row r="1736" spans="1:4" x14ac:dyDescent="0.25">
      <c r="A1736">
        <v>27148</v>
      </c>
      <c r="B1736">
        <v>-1.3734E-2</v>
      </c>
      <c r="C1736">
        <v>0.234206</v>
      </c>
      <c r="D1736">
        <v>0.93798400000000004</v>
      </c>
    </row>
    <row r="1737" spans="1:4" x14ac:dyDescent="0.25">
      <c r="A1737">
        <v>27164</v>
      </c>
      <c r="B1737">
        <v>-1.4222E-2</v>
      </c>
      <c r="C1737">
        <v>0.23615900000000001</v>
      </c>
      <c r="D1737">
        <v>0.92675300000000005</v>
      </c>
    </row>
    <row r="1738" spans="1:4" x14ac:dyDescent="0.25">
      <c r="A1738">
        <v>27179</v>
      </c>
      <c r="B1738">
        <v>-1.9349000000000002E-2</v>
      </c>
      <c r="C1738">
        <v>0.248367</v>
      </c>
      <c r="D1738">
        <v>0.92479999999999996</v>
      </c>
    </row>
    <row r="1739" spans="1:4" x14ac:dyDescent="0.25">
      <c r="A1739">
        <v>27195</v>
      </c>
      <c r="B1739">
        <v>-1.7639999999999999E-2</v>
      </c>
      <c r="C1739">
        <v>0.25495899999999999</v>
      </c>
      <c r="D1739">
        <v>0.958005</v>
      </c>
    </row>
    <row r="1740" spans="1:4" x14ac:dyDescent="0.25">
      <c r="A1740">
        <v>27211</v>
      </c>
      <c r="B1740">
        <v>-5.4264E-2</v>
      </c>
      <c r="C1740">
        <v>0.25129699999999999</v>
      </c>
      <c r="D1740">
        <v>0.96752700000000003</v>
      </c>
    </row>
    <row r="1741" spans="1:4" x14ac:dyDescent="0.25">
      <c r="A1741">
        <v>27226</v>
      </c>
      <c r="B1741">
        <v>-7.5017E-2</v>
      </c>
      <c r="C1741">
        <v>0.249832</v>
      </c>
      <c r="D1741">
        <v>0.95849399999999996</v>
      </c>
    </row>
    <row r="1742" spans="1:4" x14ac:dyDescent="0.25">
      <c r="A1742">
        <v>27242</v>
      </c>
      <c r="B1742">
        <v>-6.0856E-2</v>
      </c>
      <c r="C1742">
        <v>0.30037199999999997</v>
      </c>
      <c r="D1742">
        <v>0.86888799999999999</v>
      </c>
    </row>
    <row r="1743" spans="1:4" x14ac:dyDescent="0.25">
      <c r="A1743">
        <v>27257</v>
      </c>
      <c r="B1743">
        <v>5.0660000000000002E-3</v>
      </c>
      <c r="C1743">
        <v>0.291827</v>
      </c>
      <c r="D1743">
        <v>0.81200000000000006</v>
      </c>
    </row>
    <row r="1744" spans="1:4" x14ac:dyDescent="0.25">
      <c r="A1744">
        <v>27273</v>
      </c>
      <c r="B1744">
        <v>2.8749E-2</v>
      </c>
      <c r="C1744">
        <v>0.30598799999999998</v>
      </c>
      <c r="D1744">
        <v>0.77146999999999999</v>
      </c>
    </row>
    <row r="1745" spans="1:4" x14ac:dyDescent="0.25">
      <c r="A1745">
        <v>27289</v>
      </c>
      <c r="B1745">
        <v>-3.3388000000000001E-2</v>
      </c>
      <c r="C1745">
        <v>0.28645599999999999</v>
      </c>
      <c r="D1745">
        <v>0.84886799999999996</v>
      </c>
    </row>
    <row r="1746" spans="1:4" x14ac:dyDescent="0.25">
      <c r="A1746">
        <v>27304</v>
      </c>
      <c r="B1746">
        <v>6.8791000000000005E-2</v>
      </c>
      <c r="C1746">
        <v>0.41219600000000001</v>
      </c>
      <c r="D1746">
        <v>0.82713800000000004</v>
      </c>
    </row>
    <row r="1747" spans="1:4" x14ac:dyDescent="0.25">
      <c r="A1747">
        <v>27320</v>
      </c>
      <c r="B1747">
        <v>1.3856E-2</v>
      </c>
      <c r="C1747">
        <v>0.29280400000000001</v>
      </c>
      <c r="D1747">
        <v>0.83568299999999995</v>
      </c>
    </row>
    <row r="1748" spans="1:4" x14ac:dyDescent="0.25">
      <c r="A1748">
        <v>27335</v>
      </c>
      <c r="B1748">
        <v>-8.1180000000000002E-3</v>
      </c>
      <c r="C1748">
        <v>0.23567099999999999</v>
      </c>
      <c r="D1748">
        <v>0.96545199999999998</v>
      </c>
    </row>
    <row r="1749" spans="1:4" x14ac:dyDescent="0.25">
      <c r="A1749">
        <v>27351</v>
      </c>
      <c r="B1749">
        <v>-4.7426999999999997E-2</v>
      </c>
      <c r="C1749">
        <v>0.24641399999999999</v>
      </c>
      <c r="D1749">
        <v>1.0615270000000001</v>
      </c>
    </row>
    <row r="1750" spans="1:4" x14ac:dyDescent="0.25">
      <c r="A1750">
        <v>27367</v>
      </c>
      <c r="B1750">
        <v>-0.109443</v>
      </c>
      <c r="C1750">
        <v>0.25349500000000003</v>
      </c>
      <c r="D1750">
        <v>1.0849660000000001</v>
      </c>
    </row>
    <row r="1751" spans="1:4" x14ac:dyDescent="0.25">
      <c r="A1751">
        <v>27382</v>
      </c>
      <c r="B1751">
        <v>-0.11579100000000001</v>
      </c>
      <c r="C1751">
        <v>0.21882399999999999</v>
      </c>
      <c r="D1751">
        <v>1.053714</v>
      </c>
    </row>
    <row r="1752" spans="1:4" x14ac:dyDescent="0.25">
      <c r="A1752">
        <v>27398</v>
      </c>
      <c r="B1752">
        <v>-0.117012</v>
      </c>
      <c r="C1752">
        <v>0.18879299999999999</v>
      </c>
      <c r="D1752">
        <v>1.0070809999999999</v>
      </c>
    </row>
    <row r="1753" spans="1:4" x14ac:dyDescent="0.25">
      <c r="A1753">
        <v>27414</v>
      </c>
      <c r="B1753">
        <v>-6.0245E-2</v>
      </c>
      <c r="C1753">
        <v>0.271318</v>
      </c>
      <c r="D1753">
        <v>1.0013430000000001</v>
      </c>
    </row>
    <row r="1754" spans="1:4" x14ac:dyDescent="0.25">
      <c r="A1754">
        <v>27429</v>
      </c>
      <c r="B1754">
        <v>7.9959999999999996E-3</v>
      </c>
      <c r="C1754">
        <v>0.37313099999999999</v>
      </c>
      <c r="D1754">
        <v>1.007325</v>
      </c>
    </row>
    <row r="1755" spans="1:4" x14ac:dyDescent="0.25">
      <c r="A1755">
        <v>27445</v>
      </c>
      <c r="B1755">
        <v>5.3164999999999997E-2</v>
      </c>
      <c r="C1755">
        <v>0.42391499999999999</v>
      </c>
      <c r="D1755">
        <v>1.018068</v>
      </c>
    </row>
    <row r="1756" spans="1:4" x14ac:dyDescent="0.25">
      <c r="A1756">
        <v>27461</v>
      </c>
      <c r="B1756">
        <v>6.0734000000000003E-2</v>
      </c>
      <c r="C1756">
        <v>0.45272499999999999</v>
      </c>
      <c r="D1756">
        <v>0.99584899999999998</v>
      </c>
    </row>
    <row r="1757" spans="1:4" x14ac:dyDescent="0.25">
      <c r="A1757">
        <v>27476</v>
      </c>
      <c r="B1757">
        <v>6.1466E-2</v>
      </c>
      <c r="C1757">
        <v>0.46420099999999997</v>
      </c>
      <c r="D1757">
        <v>0.96191199999999999</v>
      </c>
    </row>
    <row r="1758" spans="1:4" x14ac:dyDescent="0.25">
      <c r="A1758">
        <v>27492</v>
      </c>
      <c r="B1758">
        <v>4.9747E-2</v>
      </c>
      <c r="C1758">
        <v>0.42513600000000001</v>
      </c>
      <c r="D1758">
        <v>0.93114799999999998</v>
      </c>
    </row>
    <row r="1759" spans="1:4" x14ac:dyDescent="0.25">
      <c r="A1759">
        <v>27507</v>
      </c>
      <c r="B1759">
        <v>4.5839999999999999E-2</v>
      </c>
      <c r="C1759">
        <v>0.37728099999999998</v>
      </c>
      <c r="D1759">
        <v>0.90966199999999997</v>
      </c>
    </row>
    <row r="1760" spans="1:4" x14ac:dyDescent="0.25">
      <c r="A1760">
        <v>27523</v>
      </c>
      <c r="B1760">
        <v>4.3887000000000002E-2</v>
      </c>
      <c r="C1760">
        <v>0.35017999999999999</v>
      </c>
      <c r="D1760">
        <v>0.89672200000000002</v>
      </c>
    </row>
    <row r="1761" spans="1:4" x14ac:dyDescent="0.25">
      <c r="A1761">
        <v>27539</v>
      </c>
      <c r="B1761">
        <v>2.2401000000000001E-2</v>
      </c>
      <c r="C1761">
        <v>0.33479799999999998</v>
      </c>
      <c r="D1761">
        <v>0.88768800000000003</v>
      </c>
    </row>
    <row r="1762" spans="1:4" x14ac:dyDescent="0.25">
      <c r="A1762">
        <v>27554</v>
      </c>
      <c r="B1762">
        <v>1.9470999999999999E-2</v>
      </c>
      <c r="C1762">
        <v>0.332845</v>
      </c>
      <c r="D1762">
        <v>0.88744400000000001</v>
      </c>
    </row>
    <row r="1763" spans="1:4" x14ac:dyDescent="0.25">
      <c r="A1763">
        <v>27570</v>
      </c>
      <c r="B1763">
        <v>1.7700000000000001E-3</v>
      </c>
      <c r="C1763">
        <v>0.32503199999999999</v>
      </c>
      <c r="D1763">
        <v>0.88121799999999995</v>
      </c>
    </row>
    <row r="1764" spans="1:4" x14ac:dyDescent="0.25">
      <c r="A1764">
        <v>27586</v>
      </c>
      <c r="B1764">
        <v>-1.9716000000000001E-2</v>
      </c>
      <c r="C1764">
        <v>0.31306800000000001</v>
      </c>
      <c r="D1764">
        <v>0.87364900000000001</v>
      </c>
    </row>
    <row r="1765" spans="1:4" x14ac:dyDescent="0.25">
      <c r="A1765">
        <v>27601</v>
      </c>
      <c r="B1765">
        <v>-2.6186000000000001E-2</v>
      </c>
      <c r="C1765">
        <v>0.30342400000000003</v>
      </c>
      <c r="D1765">
        <v>0.87303900000000001</v>
      </c>
    </row>
    <row r="1766" spans="1:4" x14ac:dyDescent="0.25">
      <c r="A1766">
        <v>27617</v>
      </c>
      <c r="B1766">
        <v>-2.2523000000000001E-2</v>
      </c>
      <c r="C1766">
        <v>0.28303699999999998</v>
      </c>
      <c r="D1766">
        <v>0.882073</v>
      </c>
    </row>
    <row r="1767" spans="1:4" x14ac:dyDescent="0.25">
      <c r="A1767">
        <v>27632</v>
      </c>
      <c r="B1767">
        <v>-3.0825000000000002E-2</v>
      </c>
      <c r="C1767">
        <v>0.26130700000000001</v>
      </c>
      <c r="D1767">
        <v>0.89501299999999995</v>
      </c>
    </row>
    <row r="1768" spans="1:4" x14ac:dyDescent="0.25">
      <c r="A1768">
        <v>27648</v>
      </c>
      <c r="B1768">
        <v>-3.1313000000000001E-2</v>
      </c>
      <c r="C1768">
        <v>0.23469400000000001</v>
      </c>
      <c r="D1768">
        <v>0.95580799999999999</v>
      </c>
    </row>
    <row r="1769" spans="1:4" x14ac:dyDescent="0.25">
      <c r="A1769">
        <v>27664</v>
      </c>
      <c r="B1769">
        <v>-3.8637999999999999E-2</v>
      </c>
      <c r="C1769">
        <v>0.25154100000000001</v>
      </c>
      <c r="D1769">
        <v>0.96801599999999999</v>
      </c>
    </row>
    <row r="1770" spans="1:4" x14ac:dyDescent="0.25">
      <c r="A1770">
        <v>27679</v>
      </c>
      <c r="B1770">
        <v>-5.1333999999999998E-2</v>
      </c>
      <c r="C1770">
        <v>0.27400400000000003</v>
      </c>
      <c r="D1770">
        <v>0.97973500000000002</v>
      </c>
    </row>
    <row r="1771" spans="1:4" x14ac:dyDescent="0.25">
      <c r="A1771">
        <v>27695</v>
      </c>
      <c r="B1771">
        <v>-5.4508000000000001E-2</v>
      </c>
      <c r="C1771">
        <v>0.325154</v>
      </c>
      <c r="D1771">
        <v>0.98315300000000005</v>
      </c>
    </row>
    <row r="1772" spans="1:4" x14ac:dyDescent="0.25">
      <c r="A1772">
        <v>27711</v>
      </c>
      <c r="B1772">
        <v>-3.0825000000000002E-2</v>
      </c>
      <c r="C1772">
        <v>0.36312</v>
      </c>
      <c r="D1772">
        <v>0.96557400000000004</v>
      </c>
    </row>
    <row r="1773" spans="1:4" x14ac:dyDescent="0.25">
      <c r="A1773">
        <v>27726</v>
      </c>
      <c r="B1773">
        <v>-1.1048000000000001E-2</v>
      </c>
      <c r="C1773">
        <v>0.38948899999999997</v>
      </c>
      <c r="D1773">
        <v>0.950681</v>
      </c>
    </row>
    <row r="1774" spans="1:4" x14ac:dyDescent="0.25">
      <c r="A1774">
        <v>27742</v>
      </c>
      <c r="B1774">
        <v>6.5310000000000003E-3</v>
      </c>
      <c r="C1774">
        <v>0.40194099999999999</v>
      </c>
      <c r="D1774">
        <v>0.95055900000000004</v>
      </c>
    </row>
    <row r="1775" spans="1:4" x14ac:dyDescent="0.25">
      <c r="A1775">
        <v>27757</v>
      </c>
      <c r="B1775">
        <v>2.4109999999999999E-2</v>
      </c>
      <c r="C1775">
        <v>0.40560299999999999</v>
      </c>
      <c r="D1775">
        <v>0.92186999999999997</v>
      </c>
    </row>
    <row r="1776" spans="1:4" x14ac:dyDescent="0.25">
      <c r="A1776">
        <v>27773</v>
      </c>
      <c r="B1776">
        <v>3.1434999999999998E-2</v>
      </c>
      <c r="C1776">
        <v>0.40633599999999997</v>
      </c>
      <c r="D1776">
        <v>0.89818699999999996</v>
      </c>
    </row>
    <row r="1777" spans="1:4" x14ac:dyDescent="0.25">
      <c r="A1777">
        <v>27788</v>
      </c>
      <c r="B1777">
        <v>3.0335999999999998E-2</v>
      </c>
      <c r="C1777">
        <v>0.40035399999999999</v>
      </c>
      <c r="D1777">
        <v>0.88085199999999997</v>
      </c>
    </row>
    <row r="1778" spans="1:4" x14ac:dyDescent="0.25">
      <c r="A1778">
        <v>27804</v>
      </c>
      <c r="B1778">
        <v>1.5565000000000001E-2</v>
      </c>
      <c r="C1778">
        <v>0.39071</v>
      </c>
      <c r="D1778">
        <v>0.86522600000000005</v>
      </c>
    </row>
    <row r="1779" spans="1:4" x14ac:dyDescent="0.25">
      <c r="A1779">
        <v>27820</v>
      </c>
      <c r="B1779">
        <v>1.2147E-2</v>
      </c>
      <c r="C1779">
        <v>0.37557200000000002</v>
      </c>
      <c r="D1779">
        <v>0.87499199999999999</v>
      </c>
    </row>
    <row r="1780" spans="1:4" x14ac:dyDescent="0.25">
      <c r="A1780">
        <v>27835</v>
      </c>
      <c r="B1780">
        <v>-2.5453E-2</v>
      </c>
      <c r="C1780">
        <v>0.353354</v>
      </c>
      <c r="D1780">
        <v>0.88500299999999998</v>
      </c>
    </row>
    <row r="1781" spans="1:4" x14ac:dyDescent="0.25">
      <c r="A1781">
        <v>27851</v>
      </c>
      <c r="B1781">
        <v>-5.4752000000000002E-2</v>
      </c>
      <c r="C1781">
        <v>0.33553100000000002</v>
      </c>
      <c r="D1781">
        <v>0.89574600000000004</v>
      </c>
    </row>
    <row r="1782" spans="1:4" x14ac:dyDescent="0.25">
      <c r="A1782">
        <v>27867</v>
      </c>
      <c r="B1782">
        <v>-6.4273999999999998E-2</v>
      </c>
      <c r="C1782">
        <v>0.32429999999999998</v>
      </c>
      <c r="D1782">
        <v>0.90014000000000005</v>
      </c>
    </row>
    <row r="1783" spans="1:4" x14ac:dyDescent="0.25">
      <c r="A1783">
        <v>27882</v>
      </c>
      <c r="B1783">
        <v>-4.9868999999999997E-2</v>
      </c>
      <c r="C1783">
        <v>0.31795200000000001</v>
      </c>
      <c r="D1783">
        <v>0.90331399999999995</v>
      </c>
    </row>
    <row r="1784" spans="1:4" x14ac:dyDescent="0.25">
      <c r="A1784">
        <v>27898</v>
      </c>
      <c r="B1784">
        <v>-4.4253000000000001E-2</v>
      </c>
      <c r="C1784">
        <v>0.32307900000000001</v>
      </c>
      <c r="D1784">
        <v>0.90746499999999997</v>
      </c>
    </row>
    <row r="1785" spans="1:4" x14ac:dyDescent="0.25">
      <c r="A1785">
        <v>27913</v>
      </c>
      <c r="B1785">
        <v>-3.8149000000000002E-2</v>
      </c>
      <c r="C1785">
        <v>0.31941700000000001</v>
      </c>
      <c r="D1785">
        <v>0.91063899999999998</v>
      </c>
    </row>
    <row r="1786" spans="1:4" x14ac:dyDescent="0.25">
      <c r="A1786">
        <v>27929</v>
      </c>
      <c r="B1786">
        <v>-3.644E-2</v>
      </c>
      <c r="C1786">
        <v>0.311359</v>
      </c>
      <c r="D1786">
        <v>0.91405700000000001</v>
      </c>
    </row>
    <row r="1787" spans="1:4" x14ac:dyDescent="0.25">
      <c r="A1787">
        <v>27945</v>
      </c>
      <c r="B1787">
        <v>-2.6429999999999999E-2</v>
      </c>
      <c r="C1787">
        <v>0.31062699999999999</v>
      </c>
      <c r="D1787">
        <v>0.91820800000000002</v>
      </c>
    </row>
    <row r="1788" spans="1:4" x14ac:dyDescent="0.25">
      <c r="A1788">
        <v>27960</v>
      </c>
      <c r="B1788">
        <v>-1.7152000000000001E-2</v>
      </c>
      <c r="C1788">
        <v>0.30940600000000001</v>
      </c>
      <c r="D1788">
        <v>0.92309099999999999</v>
      </c>
    </row>
    <row r="1789" spans="1:4" x14ac:dyDescent="0.25">
      <c r="A1789">
        <v>27976</v>
      </c>
      <c r="B1789">
        <v>-1.4222E-2</v>
      </c>
      <c r="C1789">
        <v>0.30794100000000002</v>
      </c>
      <c r="D1789">
        <v>0.92211399999999999</v>
      </c>
    </row>
    <row r="1790" spans="1:4" x14ac:dyDescent="0.25">
      <c r="A1790">
        <v>27992</v>
      </c>
      <c r="B1790">
        <v>-1.0803999999999999E-2</v>
      </c>
      <c r="C1790">
        <v>0.31648700000000002</v>
      </c>
      <c r="D1790">
        <v>0.92162599999999995</v>
      </c>
    </row>
    <row r="1791" spans="1:4" x14ac:dyDescent="0.25">
      <c r="A1791">
        <v>28007</v>
      </c>
      <c r="B1791">
        <v>-6.8970000000000004E-3</v>
      </c>
      <c r="C1791">
        <v>0.33382200000000001</v>
      </c>
      <c r="D1791">
        <v>0.92186999999999997</v>
      </c>
    </row>
    <row r="1792" spans="1:4" x14ac:dyDescent="0.25">
      <c r="A1792">
        <v>28023</v>
      </c>
      <c r="B1792">
        <v>-7.94E-4</v>
      </c>
      <c r="C1792">
        <v>0.36263200000000001</v>
      </c>
      <c r="D1792">
        <v>0.93188099999999996</v>
      </c>
    </row>
    <row r="1793" spans="1:4" x14ac:dyDescent="0.25">
      <c r="A1793">
        <v>28038</v>
      </c>
      <c r="B1793">
        <v>9.9489999999999995E-3</v>
      </c>
      <c r="C1793">
        <v>0.38802399999999998</v>
      </c>
      <c r="D1793">
        <v>0.95409900000000003</v>
      </c>
    </row>
    <row r="1794" spans="1:4" x14ac:dyDescent="0.25">
      <c r="A1794">
        <v>28054</v>
      </c>
      <c r="B1794">
        <v>2.1359999999999999E-3</v>
      </c>
      <c r="C1794">
        <v>0.399011</v>
      </c>
      <c r="D1794">
        <v>0.95043599999999995</v>
      </c>
    </row>
    <row r="1795" spans="1:4" x14ac:dyDescent="0.25">
      <c r="A1795">
        <v>28070</v>
      </c>
      <c r="B1795">
        <v>2.869E-3</v>
      </c>
      <c r="C1795">
        <v>0.40120899999999998</v>
      </c>
      <c r="D1795">
        <v>0.937496</v>
      </c>
    </row>
    <row r="1796" spans="1:4" x14ac:dyDescent="0.25">
      <c r="A1796">
        <v>28085</v>
      </c>
      <c r="B1796">
        <v>2.3377999999999999E-2</v>
      </c>
      <c r="C1796">
        <v>0.39547100000000002</v>
      </c>
      <c r="D1796">
        <v>0.92809600000000003</v>
      </c>
    </row>
    <row r="1797" spans="1:4" x14ac:dyDescent="0.25">
      <c r="A1797">
        <v>28101</v>
      </c>
      <c r="B1797">
        <v>2.3622000000000001E-2</v>
      </c>
      <c r="C1797">
        <v>0.40426099999999998</v>
      </c>
      <c r="D1797">
        <v>0.91710899999999995</v>
      </c>
    </row>
    <row r="1798" spans="1:4" x14ac:dyDescent="0.25">
      <c r="A1798">
        <v>28117</v>
      </c>
      <c r="B1798">
        <v>1.5809E-2</v>
      </c>
      <c r="C1798">
        <v>0.40670200000000001</v>
      </c>
      <c r="D1798">
        <v>0.91198199999999996</v>
      </c>
    </row>
    <row r="1799" spans="1:4" x14ac:dyDescent="0.25">
      <c r="A1799">
        <v>28132</v>
      </c>
      <c r="B1799">
        <v>6.5310000000000003E-3</v>
      </c>
      <c r="C1799">
        <v>0.39827899999999999</v>
      </c>
      <c r="D1799">
        <v>0.90136099999999997</v>
      </c>
    </row>
    <row r="1800" spans="1:4" x14ac:dyDescent="0.25">
      <c r="A1800">
        <v>28148</v>
      </c>
      <c r="B1800">
        <v>7.0200000000000002E-3</v>
      </c>
      <c r="C1800">
        <v>0.38997700000000002</v>
      </c>
      <c r="D1800">
        <v>0.89330399999999999</v>
      </c>
    </row>
    <row r="1801" spans="1:4" x14ac:dyDescent="0.25">
      <c r="A1801">
        <v>28163</v>
      </c>
      <c r="B1801">
        <v>4.2700000000000002E-4</v>
      </c>
      <c r="C1801">
        <v>0.37728099999999998</v>
      </c>
      <c r="D1801">
        <v>0.90111699999999995</v>
      </c>
    </row>
    <row r="1802" spans="1:4" x14ac:dyDescent="0.25">
      <c r="A1802">
        <v>28179</v>
      </c>
      <c r="B1802">
        <v>-3.235E-3</v>
      </c>
      <c r="C1802">
        <v>0.363487</v>
      </c>
      <c r="D1802">
        <v>0.89965200000000001</v>
      </c>
    </row>
    <row r="1803" spans="1:4" x14ac:dyDescent="0.25">
      <c r="A1803">
        <v>28195</v>
      </c>
      <c r="B1803">
        <v>-1.5687E-2</v>
      </c>
      <c r="C1803">
        <v>0.34383200000000003</v>
      </c>
      <c r="D1803">
        <v>0.90307000000000004</v>
      </c>
    </row>
    <row r="1804" spans="1:4" x14ac:dyDescent="0.25">
      <c r="A1804">
        <v>28210</v>
      </c>
      <c r="B1804">
        <v>-1.5809E-2</v>
      </c>
      <c r="C1804">
        <v>0.32893800000000001</v>
      </c>
      <c r="D1804">
        <v>0.90990700000000002</v>
      </c>
    </row>
    <row r="1805" spans="1:4" x14ac:dyDescent="0.25">
      <c r="A1805">
        <v>28226</v>
      </c>
      <c r="B1805">
        <v>-2.0813999999999999E-2</v>
      </c>
      <c r="C1805">
        <v>0.32698500000000003</v>
      </c>
      <c r="D1805">
        <v>0.91674299999999997</v>
      </c>
    </row>
    <row r="1806" spans="1:4" x14ac:dyDescent="0.25">
      <c r="A1806">
        <v>28241</v>
      </c>
      <c r="B1806">
        <v>-2.1425E-2</v>
      </c>
      <c r="C1806">
        <v>0.33333299999999999</v>
      </c>
      <c r="D1806">
        <v>0.92333500000000002</v>
      </c>
    </row>
    <row r="1807" spans="1:4" x14ac:dyDescent="0.25">
      <c r="A1807">
        <v>28257</v>
      </c>
      <c r="B1807">
        <v>-2.0570000000000001E-2</v>
      </c>
      <c r="C1807">
        <v>0.33431</v>
      </c>
      <c r="D1807">
        <v>0.92553300000000005</v>
      </c>
    </row>
    <row r="1808" spans="1:4" x14ac:dyDescent="0.25">
      <c r="A1808">
        <v>28273</v>
      </c>
      <c r="B1808">
        <v>-1.2756999999999999E-2</v>
      </c>
      <c r="C1808">
        <v>0.34627400000000003</v>
      </c>
      <c r="D1808">
        <v>0.93041600000000002</v>
      </c>
    </row>
    <row r="1809" spans="1:4" x14ac:dyDescent="0.25">
      <c r="A1809">
        <v>28289</v>
      </c>
      <c r="B1809">
        <v>-3.7230000000000002E-3</v>
      </c>
      <c r="C1809">
        <v>0.36604999999999999</v>
      </c>
      <c r="D1809">
        <v>0.93652000000000002</v>
      </c>
    </row>
    <row r="1810" spans="1:4" x14ac:dyDescent="0.25">
      <c r="A1810">
        <v>28304</v>
      </c>
      <c r="B1810">
        <v>-3.7230000000000002E-3</v>
      </c>
      <c r="C1810">
        <v>0.36849199999999999</v>
      </c>
      <c r="D1810">
        <v>0.93822899999999998</v>
      </c>
    </row>
    <row r="1811" spans="1:4" x14ac:dyDescent="0.25">
      <c r="A1811">
        <v>28320</v>
      </c>
      <c r="B1811">
        <v>5.4900000000000001E-4</v>
      </c>
      <c r="C1811">
        <v>0.374718</v>
      </c>
      <c r="D1811">
        <v>0.93969400000000003</v>
      </c>
    </row>
    <row r="1812" spans="1:4" x14ac:dyDescent="0.25">
      <c r="A1812">
        <v>28335</v>
      </c>
      <c r="B1812">
        <v>1.6479999999999999E-3</v>
      </c>
      <c r="C1812">
        <v>0.383996</v>
      </c>
      <c r="D1812">
        <v>0.93615300000000001</v>
      </c>
    </row>
    <row r="1813" spans="1:4" x14ac:dyDescent="0.25">
      <c r="A1813">
        <v>28351</v>
      </c>
      <c r="B1813">
        <v>5.0660000000000002E-3</v>
      </c>
      <c r="C1813">
        <v>0.38729200000000003</v>
      </c>
      <c r="D1813">
        <v>0.93359000000000003</v>
      </c>
    </row>
    <row r="1814" spans="1:4" x14ac:dyDescent="0.25">
      <c r="A1814">
        <v>28367</v>
      </c>
      <c r="B1814">
        <v>8.4840000000000002E-3</v>
      </c>
      <c r="C1814">
        <v>0.38729200000000003</v>
      </c>
      <c r="D1814">
        <v>0.925288</v>
      </c>
    </row>
    <row r="1815" spans="1:4" x14ac:dyDescent="0.25">
      <c r="A1815">
        <v>28382</v>
      </c>
      <c r="B1815">
        <v>9.9489999999999995E-3</v>
      </c>
      <c r="C1815">
        <v>0.39095400000000002</v>
      </c>
      <c r="D1815">
        <v>0.93066000000000004</v>
      </c>
    </row>
    <row r="1816" spans="1:4" x14ac:dyDescent="0.25">
      <c r="A1816">
        <v>28398</v>
      </c>
      <c r="B1816">
        <v>5.555E-3</v>
      </c>
      <c r="C1816">
        <v>0.38851200000000002</v>
      </c>
      <c r="D1816">
        <v>0.92089399999999999</v>
      </c>
    </row>
    <row r="1817" spans="1:4" x14ac:dyDescent="0.25">
      <c r="A1817">
        <v>28413</v>
      </c>
      <c r="B1817">
        <v>-1.2819999999999999E-3</v>
      </c>
      <c r="C1817">
        <v>0.38533800000000001</v>
      </c>
      <c r="D1817">
        <v>0.91308100000000003</v>
      </c>
    </row>
    <row r="1818" spans="1:4" x14ac:dyDescent="0.25">
      <c r="A1818">
        <v>28429</v>
      </c>
      <c r="B1818">
        <v>1.4040000000000001E-3</v>
      </c>
      <c r="C1818">
        <v>0.39461600000000002</v>
      </c>
      <c r="D1818">
        <v>0.91527800000000004</v>
      </c>
    </row>
    <row r="1819" spans="1:4" x14ac:dyDescent="0.25">
      <c r="A1819">
        <v>28445</v>
      </c>
      <c r="B1819">
        <v>1.0193000000000001E-2</v>
      </c>
      <c r="C1819">
        <v>0.40560299999999999</v>
      </c>
      <c r="D1819">
        <v>0.91430100000000003</v>
      </c>
    </row>
    <row r="1820" spans="1:4" x14ac:dyDescent="0.25">
      <c r="A1820">
        <v>28460</v>
      </c>
      <c r="B1820">
        <v>2.3800000000000002E-3</v>
      </c>
      <c r="C1820">
        <v>0.40535900000000002</v>
      </c>
      <c r="D1820">
        <v>0.90502300000000002</v>
      </c>
    </row>
    <row r="1821" spans="1:4" x14ac:dyDescent="0.25">
      <c r="A1821">
        <v>28476</v>
      </c>
      <c r="B1821">
        <v>-7.3860000000000002E-3</v>
      </c>
      <c r="C1821">
        <v>0.40242899999999998</v>
      </c>
      <c r="D1821">
        <v>0.89428099999999999</v>
      </c>
    </row>
    <row r="1822" spans="1:4" x14ac:dyDescent="0.25">
      <c r="A1822">
        <v>28492</v>
      </c>
      <c r="B1822">
        <v>-3.9680000000000002E-3</v>
      </c>
      <c r="C1822">
        <v>0.39656999999999998</v>
      </c>
      <c r="D1822">
        <v>0.88597899999999996</v>
      </c>
    </row>
    <row r="1823" spans="1:4" x14ac:dyDescent="0.25">
      <c r="A1823">
        <v>28507</v>
      </c>
      <c r="B1823">
        <v>-5.6769999999999998E-3</v>
      </c>
      <c r="C1823">
        <v>0.40072000000000002</v>
      </c>
      <c r="D1823">
        <v>0.87792199999999998</v>
      </c>
    </row>
    <row r="1824" spans="1:4" x14ac:dyDescent="0.25">
      <c r="A1824">
        <v>28523</v>
      </c>
      <c r="B1824">
        <v>1.2147E-2</v>
      </c>
      <c r="C1824">
        <v>0.41073100000000001</v>
      </c>
      <c r="D1824">
        <v>0.86644699999999997</v>
      </c>
    </row>
    <row r="1825" spans="1:4" x14ac:dyDescent="0.25">
      <c r="A1825">
        <v>28538</v>
      </c>
      <c r="B1825">
        <v>1.7517999999999999E-2</v>
      </c>
      <c r="C1825">
        <v>0.41805500000000001</v>
      </c>
      <c r="D1825">
        <v>0.86229599999999995</v>
      </c>
    </row>
    <row r="1826" spans="1:4" x14ac:dyDescent="0.25">
      <c r="A1826">
        <v>28554</v>
      </c>
      <c r="B1826">
        <v>8.9730000000000001E-3</v>
      </c>
      <c r="C1826">
        <v>0.43856400000000001</v>
      </c>
      <c r="D1826">
        <v>0.86131999999999997</v>
      </c>
    </row>
    <row r="1827" spans="1:4" x14ac:dyDescent="0.25">
      <c r="A1827">
        <v>28570</v>
      </c>
      <c r="B1827">
        <v>1.0682000000000001E-2</v>
      </c>
      <c r="C1827">
        <v>0.45712000000000003</v>
      </c>
      <c r="D1827">
        <v>0.87279499999999999</v>
      </c>
    </row>
    <row r="1828" spans="1:4" x14ac:dyDescent="0.25">
      <c r="A1828">
        <v>28585</v>
      </c>
      <c r="B1828">
        <v>1.0380000000000001E-3</v>
      </c>
      <c r="C1828">
        <v>0.45956200000000003</v>
      </c>
      <c r="D1828">
        <v>0.88170700000000002</v>
      </c>
    </row>
    <row r="1829" spans="1:4" x14ac:dyDescent="0.25">
      <c r="A1829">
        <v>28601</v>
      </c>
      <c r="B1829">
        <v>-4.2119999999999996E-3</v>
      </c>
      <c r="C1829">
        <v>0.44930700000000001</v>
      </c>
      <c r="D1829">
        <v>0.89452500000000001</v>
      </c>
    </row>
    <row r="1830" spans="1:4" x14ac:dyDescent="0.25">
      <c r="A1830">
        <v>28617</v>
      </c>
      <c r="B1830">
        <v>-1.6053000000000001E-2</v>
      </c>
      <c r="C1830">
        <v>0.44967299999999999</v>
      </c>
      <c r="D1830">
        <v>0.89720999999999995</v>
      </c>
    </row>
    <row r="1831" spans="1:4" x14ac:dyDescent="0.25">
      <c r="A1831">
        <v>28632</v>
      </c>
      <c r="B1831">
        <v>-2.5208999999999999E-2</v>
      </c>
      <c r="C1831">
        <v>0.45089400000000002</v>
      </c>
      <c r="D1831">
        <v>0.88671199999999994</v>
      </c>
    </row>
    <row r="1832" spans="1:4" x14ac:dyDescent="0.25">
      <c r="A1832">
        <v>28648</v>
      </c>
      <c r="B1832">
        <v>-1.2024999999999999E-2</v>
      </c>
      <c r="C1832">
        <v>0.44930700000000001</v>
      </c>
      <c r="D1832">
        <v>0.87670099999999995</v>
      </c>
    </row>
    <row r="1833" spans="1:4" x14ac:dyDescent="0.25">
      <c r="A1833">
        <v>28663</v>
      </c>
      <c r="B1833">
        <v>-8.2400000000000008E-3</v>
      </c>
      <c r="C1833">
        <v>0.448575</v>
      </c>
      <c r="D1833">
        <v>0.87218499999999999</v>
      </c>
    </row>
    <row r="1834" spans="1:4" x14ac:dyDescent="0.25">
      <c r="A1834">
        <v>28679</v>
      </c>
      <c r="B1834">
        <v>9.1600000000000004E-4</v>
      </c>
      <c r="C1834">
        <v>0.45199299999999998</v>
      </c>
      <c r="D1834">
        <v>0.86522600000000005</v>
      </c>
    </row>
    <row r="1835" spans="1:4" x14ac:dyDescent="0.25">
      <c r="A1835">
        <v>28695</v>
      </c>
      <c r="B1835">
        <v>6.7100000000000005E-4</v>
      </c>
      <c r="C1835">
        <v>0.455899</v>
      </c>
      <c r="D1835">
        <v>0.85350700000000002</v>
      </c>
    </row>
    <row r="1836" spans="1:4" x14ac:dyDescent="0.25">
      <c r="A1836">
        <v>28710</v>
      </c>
      <c r="B1836">
        <v>8.9730000000000001E-3</v>
      </c>
      <c r="C1836">
        <v>0.45785300000000001</v>
      </c>
      <c r="D1836">
        <v>0.84862400000000004</v>
      </c>
    </row>
    <row r="1837" spans="1:4" x14ac:dyDescent="0.25">
      <c r="A1837">
        <v>28726</v>
      </c>
      <c r="B1837">
        <v>2.5575000000000001E-2</v>
      </c>
      <c r="C1837">
        <v>0.46786299999999997</v>
      </c>
      <c r="D1837">
        <v>0.85838999999999999</v>
      </c>
    </row>
    <row r="1838" spans="1:4" x14ac:dyDescent="0.25">
      <c r="A1838">
        <v>28741</v>
      </c>
      <c r="B1838">
        <v>1.5077E-2</v>
      </c>
      <c r="C1838">
        <v>0.472746</v>
      </c>
      <c r="D1838">
        <v>0.87572499999999998</v>
      </c>
    </row>
    <row r="1839" spans="1:4" x14ac:dyDescent="0.25">
      <c r="A1839">
        <v>28757</v>
      </c>
      <c r="B1839">
        <v>8.2400000000000008E-3</v>
      </c>
      <c r="C1839">
        <v>0.469694</v>
      </c>
      <c r="D1839">
        <v>0.87767799999999996</v>
      </c>
    </row>
    <row r="1840" spans="1:4" x14ac:dyDescent="0.25">
      <c r="A1840">
        <v>28773</v>
      </c>
      <c r="B1840">
        <v>-9.4610000000000007E-3</v>
      </c>
      <c r="C1840">
        <v>0.46090500000000001</v>
      </c>
      <c r="D1840">
        <v>0.86876600000000004</v>
      </c>
    </row>
    <row r="1841" spans="1:4" x14ac:dyDescent="0.25">
      <c r="A1841">
        <v>28788</v>
      </c>
      <c r="B1841">
        <v>-9.0950000000000007E-3</v>
      </c>
      <c r="C1841">
        <v>0.45321400000000001</v>
      </c>
      <c r="D1841">
        <v>0.86595900000000003</v>
      </c>
    </row>
    <row r="1842" spans="1:4" x14ac:dyDescent="0.25">
      <c r="A1842">
        <v>28804</v>
      </c>
      <c r="B1842">
        <v>-9.9489999999999995E-3</v>
      </c>
      <c r="C1842">
        <v>0.444546</v>
      </c>
      <c r="D1842">
        <v>0.86901099999999998</v>
      </c>
    </row>
    <row r="1843" spans="1:4" x14ac:dyDescent="0.25">
      <c r="A1843">
        <v>28820</v>
      </c>
      <c r="B1843">
        <v>-2.2523000000000001E-2</v>
      </c>
      <c r="C1843">
        <v>0.43270500000000001</v>
      </c>
      <c r="D1843">
        <v>0.88671199999999994</v>
      </c>
    </row>
    <row r="1844" spans="1:4" x14ac:dyDescent="0.25">
      <c r="A1844">
        <v>28835</v>
      </c>
      <c r="B1844">
        <v>-3.5464000000000002E-2</v>
      </c>
      <c r="C1844">
        <v>0.42049700000000001</v>
      </c>
      <c r="D1844">
        <v>0.90429099999999996</v>
      </c>
    </row>
    <row r="1845" spans="1:4" x14ac:dyDescent="0.25">
      <c r="A1845">
        <v>28851</v>
      </c>
      <c r="B1845">
        <v>-2.7772999999999999E-2</v>
      </c>
      <c r="C1845">
        <v>0.40670200000000001</v>
      </c>
      <c r="D1845">
        <v>0.910883</v>
      </c>
    </row>
    <row r="1846" spans="1:4" x14ac:dyDescent="0.25">
      <c r="A1846">
        <v>28866</v>
      </c>
      <c r="B1846">
        <v>-2.2766999999999999E-2</v>
      </c>
      <c r="C1846">
        <v>0.41146300000000002</v>
      </c>
      <c r="D1846">
        <v>0.902582</v>
      </c>
    </row>
    <row r="1847" spans="1:4" x14ac:dyDescent="0.25">
      <c r="A1847">
        <v>28882</v>
      </c>
      <c r="B1847">
        <v>-1.3978000000000001E-2</v>
      </c>
      <c r="C1847">
        <v>0.42733300000000002</v>
      </c>
      <c r="D1847">
        <v>0.89354800000000001</v>
      </c>
    </row>
    <row r="1848" spans="1:4" x14ac:dyDescent="0.25">
      <c r="A1848">
        <v>28898</v>
      </c>
      <c r="B1848">
        <v>-9.4610000000000007E-3</v>
      </c>
      <c r="C1848">
        <v>0.43978499999999998</v>
      </c>
      <c r="D1848">
        <v>0.88414800000000004</v>
      </c>
    </row>
    <row r="1849" spans="1:4" x14ac:dyDescent="0.25">
      <c r="A1849">
        <v>28913</v>
      </c>
      <c r="B1849">
        <v>-3.4789999999999999E-3</v>
      </c>
      <c r="C1849">
        <v>0.44540099999999999</v>
      </c>
      <c r="D1849">
        <v>0.87719000000000003</v>
      </c>
    </row>
    <row r="1850" spans="1:4" x14ac:dyDescent="0.25">
      <c r="A1850">
        <v>28929</v>
      </c>
      <c r="B1850">
        <v>-5.4900000000000001E-4</v>
      </c>
      <c r="C1850">
        <v>0.45614399999999999</v>
      </c>
      <c r="D1850">
        <v>0.86498200000000003</v>
      </c>
    </row>
    <row r="1851" spans="1:4" x14ac:dyDescent="0.25">
      <c r="A1851">
        <v>28945</v>
      </c>
      <c r="B1851">
        <v>-3.235E-3</v>
      </c>
      <c r="C1851">
        <v>0.46310200000000001</v>
      </c>
      <c r="D1851">
        <v>0.85851200000000005</v>
      </c>
    </row>
    <row r="1852" spans="1:4" x14ac:dyDescent="0.25">
      <c r="A1852">
        <v>28960</v>
      </c>
      <c r="B1852">
        <v>-3.601E-3</v>
      </c>
      <c r="C1852">
        <v>0.47262399999999999</v>
      </c>
      <c r="D1852">
        <v>0.85790100000000002</v>
      </c>
    </row>
    <row r="1853" spans="1:4" x14ac:dyDescent="0.25">
      <c r="A1853">
        <v>28976</v>
      </c>
      <c r="B1853">
        <v>-8.6060000000000008E-3</v>
      </c>
      <c r="C1853">
        <v>0.48031499999999999</v>
      </c>
      <c r="D1853">
        <v>0.85082100000000005</v>
      </c>
    </row>
    <row r="1854" spans="1:4" x14ac:dyDescent="0.25">
      <c r="A1854">
        <v>28991</v>
      </c>
      <c r="B1854">
        <v>-1.3978000000000001E-2</v>
      </c>
      <c r="C1854">
        <v>0.48202400000000001</v>
      </c>
      <c r="D1854">
        <v>0.84422900000000001</v>
      </c>
    </row>
    <row r="1855" spans="1:4" x14ac:dyDescent="0.25">
      <c r="A1855">
        <v>29007</v>
      </c>
      <c r="B1855">
        <v>-2.35E-2</v>
      </c>
      <c r="C1855">
        <v>0.479827</v>
      </c>
      <c r="D1855">
        <v>0.84813499999999997</v>
      </c>
    </row>
    <row r="1856" spans="1:4" x14ac:dyDescent="0.25">
      <c r="A1856">
        <v>29023</v>
      </c>
      <c r="B1856">
        <v>-2.2401000000000001E-2</v>
      </c>
      <c r="C1856">
        <v>0.47396700000000003</v>
      </c>
      <c r="D1856">
        <v>0.85228599999999999</v>
      </c>
    </row>
    <row r="1857" spans="1:4" x14ac:dyDescent="0.25">
      <c r="A1857">
        <v>29038</v>
      </c>
      <c r="B1857">
        <v>-2.6674E-2</v>
      </c>
      <c r="C1857">
        <v>0.46835100000000002</v>
      </c>
      <c r="D1857">
        <v>0.86546999999999996</v>
      </c>
    </row>
    <row r="1858" spans="1:4" x14ac:dyDescent="0.25">
      <c r="A1858">
        <v>29054</v>
      </c>
      <c r="B1858">
        <v>-2.3987999999999999E-2</v>
      </c>
      <c r="C1858">
        <v>0.46005000000000001</v>
      </c>
      <c r="D1858">
        <v>0.87938700000000003</v>
      </c>
    </row>
    <row r="1859" spans="1:4" x14ac:dyDescent="0.25">
      <c r="A1859">
        <v>29070</v>
      </c>
      <c r="B1859">
        <v>-1.2635E-2</v>
      </c>
      <c r="C1859">
        <v>0.45712000000000003</v>
      </c>
      <c r="D1859">
        <v>0.89208299999999996</v>
      </c>
    </row>
    <row r="1860" spans="1:4" x14ac:dyDescent="0.25">
      <c r="A1860">
        <v>29085</v>
      </c>
      <c r="B1860">
        <v>-3.7230000000000002E-3</v>
      </c>
      <c r="C1860">
        <v>0.45492300000000002</v>
      </c>
      <c r="D1860">
        <v>0.88915299999999997</v>
      </c>
    </row>
    <row r="1861" spans="1:4" x14ac:dyDescent="0.25">
      <c r="A1861">
        <v>29101</v>
      </c>
      <c r="B1861">
        <v>1.0437999999999999E-2</v>
      </c>
      <c r="C1861">
        <v>0.45345800000000003</v>
      </c>
      <c r="D1861">
        <v>0.87303900000000001</v>
      </c>
    </row>
    <row r="1862" spans="1:4" x14ac:dyDescent="0.25">
      <c r="A1862">
        <v>29116</v>
      </c>
      <c r="B1862">
        <v>2.3865999999999998E-2</v>
      </c>
      <c r="C1862">
        <v>0.46615400000000001</v>
      </c>
      <c r="D1862">
        <v>0.85912200000000005</v>
      </c>
    </row>
    <row r="1863" spans="1:4" x14ac:dyDescent="0.25">
      <c r="A1863">
        <v>29132</v>
      </c>
      <c r="B1863">
        <v>3.1678999999999999E-2</v>
      </c>
      <c r="C1863">
        <v>0.48226799999999997</v>
      </c>
      <c r="D1863">
        <v>0.86302900000000005</v>
      </c>
    </row>
    <row r="1864" spans="1:4" x14ac:dyDescent="0.25">
      <c r="A1864">
        <v>29147</v>
      </c>
      <c r="B1864">
        <v>2.8504999999999999E-2</v>
      </c>
      <c r="C1864">
        <v>0.48422100000000001</v>
      </c>
      <c r="D1864">
        <v>0.85961100000000001</v>
      </c>
    </row>
    <row r="1865" spans="1:4" x14ac:dyDescent="0.25">
      <c r="A1865">
        <v>29163</v>
      </c>
      <c r="B1865">
        <v>2.2157E-2</v>
      </c>
      <c r="C1865">
        <v>0.50131199999999998</v>
      </c>
      <c r="D1865">
        <v>0.87279499999999999</v>
      </c>
    </row>
    <row r="1866" spans="1:4" x14ac:dyDescent="0.25">
      <c r="A1866">
        <v>29179</v>
      </c>
      <c r="B1866">
        <v>1.3612000000000001E-2</v>
      </c>
      <c r="C1866">
        <v>0.50302100000000005</v>
      </c>
      <c r="D1866">
        <v>0.87877700000000003</v>
      </c>
    </row>
    <row r="1867" spans="1:4" x14ac:dyDescent="0.25">
      <c r="A1867">
        <v>29195</v>
      </c>
      <c r="B1867">
        <v>1.3612000000000001E-2</v>
      </c>
      <c r="C1867">
        <v>0.49276700000000001</v>
      </c>
      <c r="D1867">
        <v>0.88060799999999995</v>
      </c>
    </row>
    <row r="1868" spans="1:4" x14ac:dyDescent="0.25">
      <c r="A1868">
        <v>29210</v>
      </c>
      <c r="B1868">
        <v>1.8006000000000001E-2</v>
      </c>
      <c r="C1868">
        <v>0.485931</v>
      </c>
      <c r="D1868">
        <v>0.88353800000000005</v>
      </c>
    </row>
    <row r="1869" spans="1:4" x14ac:dyDescent="0.25">
      <c r="A1869">
        <v>29226</v>
      </c>
      <c r="B1869">
        <v>1.4832E-2</v>
      </c>
      <c r="C1869">
        <v>0.48300100000000001</v>
      </c>
      <c r="D1869">
        <v>0.88585700000000001</v>
      </c>
    </row>
    <row r="1870" spans="1:4" x14ac:dyDescent="0.25">
      <c r="A1870">
        <v>29241</v>
      </c>
      <c r="B1870">
        <v>5.3099999999999996E-3</v>
      </c>
      <c r="C1870">
        <v>0.47323399999999999</v>
      </c>
      <c r="D1870">
        <v>0.876946</v>
      </c>
    </row>
    <row r="1871" spans="1:4" x14ac:dyDescent="0.25">
      <c r="A1871">
        <v>29257</v>
      </c>
      <c r="B1871">
        <v>8.4840000000000002E-3</v>
      </c>
      <c r="C1871">
        <v>0.47299000000000002</v>
      </c>
      <c r="D1871">
        <v>0.86839999999999995</v>
      </c>
    </row>
    <row r="1872" spans="1:4" x14ac:dyDescent="0.25">
      <c r="A1872">
        <v>29272</v>
      </c>
      <c r="B1872">
        <v>6.7100000000000005E-4</v>
      </c>
      <c r="C1872">
        <v>0.47494399999999998</v>
      </c>
      <c r="D1872">
        <v>0.86424900000000004</v>
      </c>
    </row>
    <row r="1873" spans="1:4" x14ac:dyDescent="0.25">
      <c r="A1873">
        <v>29288</v>
      </c>
      <c r="B1873">
        <v>-1.7152000000000001E-2</v>
      </c>
      <c r="C1873">
        <v>0.47567599999999999</v>
      </c>
      <c r="D1873">
        <v>0.86669099999999999</v>
      </c>
    </row>
    <row r="1874" spans="1:4" x14ac:dyDescent="0.25">
      <c r="A1874">
        <v>29304</v>
      </c>
      <c r="B1874">
        <v>-3.8149000000000002E-2</v>
      </c>
      <c r="C1874">
        <v>0.47250199999999998</v>
      </c>
      <c r="D1874">
        <v>0.86400500000000002</v>
      </c>
    </row>
    <row r="1875" spans="1:4" x14ac:dyDescent="0.25">
      <c r="A1875">
        <v>29320</v>
      </c>
      <c r="B1875">
        <v>-3.4730999999999998E-2</v>
      </c>
      <c r="C1875">
        <v>0.46542099999999997</v>
      </c>
      <c r="D1875">
        <v>0.85948800000000003</v>
      </c>
    </row>
    <row r="1876" spans="1:4" x14ac:dyDescent="0.25">
      <c r="A1876">
        <v>29335</v>
      </c>
      <c r="B1876">
        <v>-2.5575000000000001E-2</v>
      </c>
      <c r="C1876">
        <v>0.459318</v>
      </c>
      <c r="D1876">
        <v>0.84667000000000003</v>
      </c>
    </row>
    <row r="1877" spans="1:4" x14ac:dyDescent="0.25">
      <c r="A1877">
        <v>29351</v>
      </c>
      <c r="B1877">
        <v>-1.7395999999999998E-2</v>
      </c>
      <c r="C1877">
        <v>0.46102700000000002</v>
      </c>
      <c r="D1877">
        <v>0.83983399999999997</v>
      </c>
    </row>
    <row r="1878" spans="1:4" x14ac:dyDescent="0.25">
      <c r="A1878">
        <v>29366</v>
      </c>
      <c r="B1878">
        <v>4.8219999999999999E-3</v>
      </c>
      <c r="C1878">
        <v>0.47347899999999998</v>
      </c>
      <c r="D1878">
        <v>0.83079999999999998</v>
      </c>
    </row>
    <row r="1879" spans="1:4" x14ac:dyDescent="0.25">
      <c r="A1879">
        <v>29382</v>
      </c>
      <c r="B1879">
        <v>1.7762E-2</v>
      </c>
      <c r="C1879">
        <v>0.48031499999999999</v>
      </c>
      <c r="D1879">
        <v>0.82616100000000003</v>
      </c>
    </row>
    <row r="1880" spans="1:4" x14ac:dyDescent="0.25">
      <c r="A1880">
        <v>29397</v>
      </c>
      <c r="B1880">
        <v>2.6064E-2</v>
      </c>
      <c r="C1880">
        <v>0.47836200000000001</v>
      </c>
      <c r="D1880">
        <v>0.83165500000000003</v>
      </c>
    </row>
    <row r="1881" spans="1:4" x14ac:dyDescent="0.25">
      <c r="A1881">
        <v>29413</v>
      </c>
      <c r="B1881">
        <v>3.5707999999999997E-2</v>
      </c>
      <c r="C1881">
        <v>0.47299000000000002</v>
      </c>
      <c r="D1881">
        <v>0.83482900000000004</v>
      </c>
    </row>
    <row r="1882" spans="1:4" x14ac:dyDescent="0.25">
      <c r="A1882">
        <v>29429</v>
      </c>
      <c r="B1882">
        <v>2.997E-2</v>
      </c>
      <c r="C1882">
        <v>0.47494399999999998</v>
      </c>
      <c r="D1882">
        <v>0.84618199999999999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Jennissen, Adam</dc:creator>
  <cp:lastModifiedBy>Jennissen, Adam</cp:lastModifiedBy>
  <dcterms:created xsi:type="dcterms:W3CDTF">2022-09-15T15:43:26Z</dcterms:created>
  <dcterms:modified xsi:type="dcterms:W3CDTF">2022-09-15T15:43:26Z</dcterms:modified>
</cp:coreProperties>
</file>