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Egyetem\An III\Sem I\Calcul Numeric\2024.12.17\parabola de regresie\"/>
    </mc:Choice>
  </mc:AlternateContent>
  <xr:revisionPtr revIDLastSave="0" documentId="13_ncr:1_{C3782D1F-DBA9-4427-A80D-14581D43C0D2}" xr6:coauthVersionLast="47" xr6:coauthVersionMax="47" xr10:uidLastSave="{00000000-0000-0000-0000-000000000000}"/>
  <bookViews>
    <workbookView xWindow="-110" yWindow="-110" windowWidth="25820" windowHeight="15620" xr2:uid="{DB5BE970-8C35-4C7C-8C8E-604C4BA8D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<sst xmlns="http://schemas.openxmlformats.org/spreadsheetml/2006/main" count="1" uniqueCount="1">
  <si>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Gresit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</si>
</sst>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Parabola de regresie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-3</c:v>
                </c:pt>
                <c:pt idx="1">
                  <c:v>-2.9940000000000002</c:v>
                </c:pt>
                <c:pt idx="2">
                  <c:v>-2.988</c:v>
                </c:pt>
                <c:pt idx="3">
                  <c:v>-2.9820000000000002</c:v>
                </c:pt>
                <c:pt idx="4">
                  <c:v>-2.976</c:v>
                </c:pt>
                <c:pt idx="5">
                  <c:v>-2.97</c:v>
                </c:pt>
                <c:pt idx="6">
                  <c:v>-2.964</c:v>
                </c:pt>
                <c:pt idx="7">
                  <c:v>-2.9580000000000002</c:v>
                </c:pt>
                <c:pt idx="8">
                  <c:v>-2.952</c:v>
                </c:pt>
                <c:pt idx="9">
                  <c:v>-2.9460000000000002</c:v>
                </c:pt>
                <c:pt idx="10">
                  <c:v>-2.94</c:v>
                </c:pt>
                <c:pt idx="11">
                  <c:v>-2.9340000000000002</c:v>
                </c:pt>
                <c:pt idx="12">
                  <c:v>-2.9279999999999999</c:v>
                </c:pt>
                <c:pt idx="13">
                  <c:v>-2.9220000000000002</c:v>
                </c:pt>
                <c:pt idx="14">
                  <c:v>-2.9159999999999999</c:v>
                </c:pt>
                <c:pt idx="15">
                  <c:v>-2.91</c:v>
                </c:pt>
                <c:pt idx="16">
                  <c:v>-2.9039999999999999</c:v>
                </c:pt>
                <c:pt idx="17">
                  <c:v>-2.8980000000000001</c:v>
                </c:pt>
                <c:pt idx="18">
                  <c:v>-2.8919999999999999</c:v>
                </c:pt>
                <c:pt idx="19">
                  <c:v>-2.8860000000000001</c:v>
                </c:pt>
                <c:pt idx="20">
                  <c:v>-2.88</c:v>
                </c:pt>
                <c:pt idx="21">
                  <c:v>-2.8740000000000001</c:v>
                </c:pt>
                <c:pt idx="22">
                  <c:v>-2.8679999999999999</c:v>
                </c:pt>
                <c:pt idx="23">
                  <c:v>-2.8620000000000001</c:v>
                </c:pt>
                <c:pt idx="24">
                  <c:v>-2.8559999999999999</c:v>
                </c:pt>
                <c:pt idx="25">
                  <c:v>-2.85</c:v>
                </c:pt>
                <c:pt idx="26">
                  <c:v>-2.8439999999999999</c:v>
                </c:pt>
                <c:pt idx="27">
                  <c:v>-2.8380000000000001</c:v>
                </c:pt>
                <c:pt idx="28">
                  <c:v>-2.8319999999999999</c:v>
                </c:pt>
                <c:pt idx="29">
                  <c:v>-2.8260000000000001</c:v>
                </c:pt>
                <c:pt idx="30">
                  <c:v>-2.82</c:v>
                </c:pt>
                <c:pt idx="31">
                  <c:v>-2.8140000000000001</c:v>
                </c:pt>
                <c:pt idx="32">
                  <c:v>-2.8079999999999998</c:v>
                </c:pt>
                <c:pt idx="33">
                  <c:v>-2.802</c:v>
                </c:pt>
                <c:pt idx="34">
                  <c:v>-2.7959999999999998</c:v>
                </c:pt>
                <c:pt idx="35">
                  <c:v>-2.79</c:v>
                </c:pt>
                <c:pt idx="36">
                  <c:v>-2.7839999999999998</c:v>
                </c:pt>
                <c:pt idx="37">
                  <c:v>-2.778</c:v>
                </c:pt>
                <c:pt idx="38">
                  <c:v>-2.7719999999999998</c:v>
                </c:pt>
                <c:pt idx="39">
                  <c:v>-2.766</c:v>
                </c:pt>
                <c:pt idx="40">
                  <c:v>-2.76</c:v>
                </c:pt>
                <c:pt idx="41">
                  <c:v>-2.754</c:v>
                </c:pt>
                <c:pt idx="42">
                  <c:v>-2.7480000000000002</c:v>
                </c:pt>
                <c:pt idx="43">
                  <c:v>-2.742</c:v>
                </c:pt>
                <c:pt idx="44">
                  <c:v>-2.7360000000000002</c:v>
                </c:pt>
                <c:pt idx="45">
                  <c:v>-2.73</c:v>
                </c:pt>
                <c:pt idx="46">
                  <c:v>-2.7240000000000002</c:v>
                </c:pt>
                <c:pt idx="47">
                  <c:v>-2.718</c:v>
                </c:pt>
                <c:pt idx="48">
                  <c:v>-2.7120000000000002</c:v>
                </c:pt>
                <c:pt idx="49">
                  <c:v>-2.706</c:v>
                </c:pt>
                <c:pt idx="50">
                  <c:v>-2.7</c:v>
                </c:pt>
                <c:pt idx="51">
                  <c:v>-2.694</c:v>
                </c:pt>
                <c:pt idx="52">
                  <c:v>-2.6880000000000002</c:v>
                </c:pt>
                <c:pt idx="53">
                  <c:v>-2.6819999999999999</c:v>
                </c:pt>
                <c:pt idx="54">
                  <c:v>-2.6760000000000002</c:v>
                </c:pt>
                <c:pt idx="55">
                  <c:v>-2.67</c:v>
                </c:pt>
                <c:pt idx="56">
                  <c:v>-2.6640000000000001</c:v>
                </c:pt>
                <c:pt idx="57">
                  <c:v>-2.6579999999999999</c:v>
                </c:pt>
                <c:pt idx="58">
                  <c:v>-2.6520000000000001</c:v>
                </c:pt>
                <c:pt idx="59">
                  <c:v>-2.6459999999999999</c:v>
                </c:pt>
                <c:pt idx="60">
                  <c:v>-2.64</c:v>
                </c:pt>
                <c:pt idx="61">
                  <c:v>-2.6339999999999999</c:v>
                </c:pt>
                <c:pt idx="62">
                  <c:v>-2.6280000000000001</c:v>
                </c:pt>
                <c:pt idx="63">
                  <c:v>-2.6219999999999999</c:v>
                </c:pt>
                <c:pt idx="64">
                  <c:v>-2.6160000000000001</c:v>
                </c:pt>
                <c:pt idx="65">
                  <c:v>-2.61</c:v>
                </c:pt>
                <c:pt idx="66">
                  <c:v>-2.6040000000000001</c:v>
                </c:pt>
                <c:pt idx="67">
                  <c:v>-2.5979999999999999</c:v>
                </c:pt>
                <c:pt idx="68">
                  <c:v>-2.5920000000000001</c:v>
                </c:pt>
                <c:pt idx="69">
                  <c:v>-2.5859999999999999</c:v>
                </c:pt>
                <c:pt idx="70">
                  <c:v>-2.58</c:v>
                </c:pt>
                <c:pt idx="71">
                  <c:v>-2.5739999999999998</c:v>
                </c:pt>
                <c:pt idx="72">
                  <c:v>-2.5680000000000001</c:v>
                </c:pt>
                <c:pt idx="73">
                  <c:v>-2.5619999999999998</c:v>
                </c:pt>
                <c:pt idx="74">
                  <c:v>-2.556</c:v>
                </c:pt>
                <c:pt idx="75">
                  <c:v>-2.5499999999999998</c:v>
                </c:pt>
                <c:pt idx="76">
                  <c:v>-2.544</c:v>
                </c:pt>
                <c:pt idx="77">
                  <c:v>-2.5379999999999998</c:v>
                </c:pt>
                <c:pt idx="78">
                  <c:v>-2.532</c:v>
                </c:pt>
                <c:pt idx="79">
                  <c:v>-2.5259999999999998</c:v>
                </c:pt>
                <c:pt idx="80">
                  <c:v>-2.52</c:v>
                </c:pt>
                <c:pt idx="81">
                  <c:v>-2.5139999999999998</c:v>
                </c:pt>
                <c:pt idx="82">
                  <c:v>-2.508</c:v>
                </c:pt>
                <c:pt idx="83">
                  <c:v>-2.5019999999999998</c:v>
                </c:pt>
                <c:pt idx="84">
                  <c:v>-2.496</c:v>
                </c:pt>
                <c:pt idx="85">
                  <c:v>-2.4900000000000002</c:v>
                </c:pt>
                <c:pt idx="86">
                  <c:v>-2.484</c:v>
                </c:pt>
                <c:pt idx="87">
                  <c:v>-2.4780000000000002</c:v>
                </c:pt>
                <c:pt idx="88">
                  <c:v>-2.472</c:v>
                </c:pt>
                <c:pt idx="89">
                  <c:v>-2.4660000000000002</c:v>
                </c:pt>
                <c:pt idx="90">
                  <c:v>-2.46</c:v>
                </c:pt>
                <c:pt idx="91">
                  <c:v>-2.4540000000000002</c:v>
                </c:pt>
                <c:pt idx="92">
                  <c:v>-2.448</c:v>
                </c:pt>
                <c:pt idx="93">
                  <c:v>-2.4420000000000002</c:v>
                </c:pt>
                <c:pt idx="94">
                  <c:v>-2.4359999999999999</c:v>
                </c:pt>
                <c:pt idx="95">
                  <c:v>-2.4300000000000002</c:v>
                </c:pt>
                <c:pt idx="96">
                  <c:v>-2.4239999999999999</c:v>
                </c:pt>
                <c:pt idx="97">
                  <c:v>-2.4180000000000001</c:v>
                </c:pt>
                <c:pt idx="98">
                  <c:v>-2.4119999999999999</c:v>
                </c:pt>
                <c:pt idx="99">
                  <c:v>-2.4060000000000001</c:v>
                </c:pt>
                <c:pt idx="100">
                  <c:v>-2.4</c:v>
                </c:pt>
                <c:pt idx="101">
                  <c:v>-2.3940000000000001</c:v>
                </c:pt>
                <c:pt idx="102">
                  <c:v>-2.3879999999999999</c:v>
                </c:pt>
                <c:pt idx="103">
                  <c:v>-2.3820000000000001</c:v>
                </c:pt>
                <c:pt idx="104">
                  <c:v>-2.3759999999999999</c:v>
                </c:pt>
                <c:pt idx="105">
                  <c:v>-2.37</c:v>
                </c:pt>
                <c:pt idx="106">
                  <c:v>-2.3639999999999999</c:v>
                </c:pt>
                <c:pt idx="107">
                  <c:v>-2.3580000000000001</c:v>
                </c:pt>
                <c:pt idx="108">
                  <c:v>-2.3519999999999999</c:v>
                </c:pt>
                <c:pt idx="109">
                  <c:v>-2.3460000000000001</c:v>
                </c:pt>
                <c:pt idx="110">
                  <c:v>-2.34</c:v>
                </c:pt>
                <c:pt idx="111">
                  <c:v>-2.3340000000000001</c:v>
                </c:pt>
                <c:pt idx="112">
                  <c:v>-2.3279999999999998</c:v>
                </c:pt>
                <c:pt idx="113">
                  <c:v>-2.3220000000000001</c:v>
                </c:pt>
                <c:pt idx="114">
                  <c:v>-2.3159999999999998</c:v>
                </c:pt>
                <c:pt idx="115">
                  <c:v>-2.31</c:v>
                </c:pt>
                <c:pt idx="116">
                  <c:v>-2.3039999999999998</c:v>
                </c:pt>
                <c:pt idx="117">
                  <c:v>-2.298</c:v>
                </c:pt>
                <c:pt idx="118">
                  <c:v>-2.2919999999999998</c:v>
                </c:pt>
                <c:pt idx="119">
                  <c:v>-2.286</c:v>
                </c:pt>
                <c:pt idx="120">
                  <c:v>-2.2799999999999998</c:v>
                </c:pt>
                <c:pt idx="121">
                  <c:v>-2.274</c:v>
                </c:pt>
                <c:pt idx="122">
                  <c:v>-2.2679999999999998</c:v>
                </c:pt>
                <c:pt idx="123">
                  <c:v>-2.262</c:v>
                </c:pt>
                <c:pt idx="124">
                  <c:v>-2.2559999999999998</c:v>
                </c:pt>
                <c:pt idx="125">
                  <c:v>-2.25</c:v>
                </c:pt>
                <c:pt idx="126">
                  <c:v>-2.2440000000000002</c:v>
                </c:pt>
                <c:pt idx="127">
                  <c:v>-2.238</c:v>
                </c:pt>
                <c:pt idx="128">
                  <c:v>-2.2320000000000002</c:v>
                </c:pt>
                <c:pt idx="129">
                  <c:v>-2.226</c:v>
                </c:pt>
                <c:pt idx="130">
                  <c:v>-2.2200000000000002</c:v>
                </c:pt>
                <c:pt idx="131">
                  <c:v>-2.214</c:v>
                </c:pt>
                <c:pt idx="132">
                  <c:v>-2.2080000000000002</c:v>
                </c:pt>
                <c:pt idx="133">
                  <c:v>-2.202</c:v>
                </c:pt>
                <c:pt idx="134">
                  <c:v>-2.1960000000000002</c:v>
                </c:pt>
                <c:pt idx="135">
                  <c:v>-2.19</c:v>
                </c:pt>
                <c:pt idx="136">
                  <c:v>-2.1840000000000002</c:v>
                </c:pt>
                <c:pt idx="137">
                  <c:v>-2.1779999999999999</c:v>
                </c:pt>
                <c:pt idx="138">
                  <c:v>-2.1720000000000002</c:v>
                </c:pt>
                <c:pt idx="139">
                  <c:v>-2.1659999999999999</c:v>
                </c:pt>
                <c:pt idx="140">
                  <c:v>-2.16</c:v>
                </c:pt>
                <c:pt idx="141">
                  <c:v>-2.1539999999999999</c:v>
                </c:pt>
                <c:pt idx="142">
                  <c:v>-2.1480000000000001</c:v>
                </c:pt>
                <c:pt idx="143">
                  <c:v>-2.1419999999999999</c:v>
                </c:pt>
                <c:pt idx="144">
                  <c:v>-2.1360000000000001</c:v>
                </c:pt>
                <c:pt idx="145">
                  <c:v>-2.13</c:v>
                </c:pt>
                <c:pt idx="146">
                  <c:v>-2.1240000000000001</c:v>
                </c:pt>
                <c:pt idx="147">
                  <c:v>-2.1179999999999999</c:v>
                </c:pt>
                <c:pt idx="148">
                  <c:v>-2.1120000000000001</c:v>
                </c:pt>
                <c:pt idx="149">
                  <c:v>-2.1059999999999999</c:v>
                </c:pt>
                <c:pt idx="150">
                  <c:v>-2.1</c:v>
                </c:pt>
                <c:pt idx="151">
                  <c:v>-2.0939999999999999</c:v>
                </c:pt>
                <c:pt idx="152">
                  <c:v>-2.0880000000000001</c:v>
                </c:pt>
                <c:pt idx="153">
                  <c:v>-2.0819999999999999</c:v>
                </c:pt>
                <c:pt idx="154">
                  <c:v>-2.0760000000000001</c:v>
                </c:pt>
                <c:pt idx="155">
                  <c:v>-2.0699999999999998</c:v>
                </c:pt>
                <c:pt idx="156">
                  <c:v>-2.0640000000000001</c:v>
                </c:pt>
                <c:pt idx="157">
                  <c:v>-2.0579999999999998</c:v>
                </c:pt>
                <c:pt idx="158">
                  <c:v>-2.052</c:v>
                </c:pt>
                <c:pt idx="159">
                  <c:v>-2.0459999999999998</c:v>
                </c:pt>
                <c:pt idx="160">
                  <c:v>-2.04</c:v>
                </c:pt>
                <c:pt idx="161">
                  <c:v>-2.0339999999999998</c:v>
                </c:pt>
                <c:pt idx="162">
                  <c:v>-2.028</c:v>
                </c:pt>
                <c:pt idx="163">
                  <c:v>-2.0219999999999998</c:v>
                </c:pt>
                <c:pt idx="164">
                  <c:v>-2.016</c:v>
                </c:pt>
                <c:pt idx="165">
                  <c:v>-2.0099999999999998</c:v>
                </c:pt>
                <c:pt idx="166">
                  <c:v>-2.004</c:v>
                </c:pt>
                <c:pt idx="167">
                  <c:v>-1.998</c:v>
                </c:pt>
                <c:pt idx="168">
                  <c:v>-1.992</c:v>
                </c:pt>
                <c:pt idx="169">
                  <c:v>-1.986</c:v>
                </c:pt>
                <c:pt idx="170">
                  <c:v>-1.98</c:v>
                </c:pt>
                <c:pt idx="171">
                  <c:v>-1.974</c:v>
                </c:pt>
                <c:pt idx="172">
                  <c:v>-1.968</c:v>
                </c:pt>
                <c:pt idx="173">
                  <c:v>-1.962</c:v>
                </c:pt>
                <c:pt idx="174">
                  <c:v>-1.956</c:v>
                </c:pt>
                <c:pt idx="175">
                  <c:v>-1.95</c:v>
                </c:pt>
                <c:pt idx="176">
                  <c:v>-1.944</c:v>
                </c:pt>
                <c:pt idx="177">
                  <c:v>-1.9379999999999999</c:v>
                </c:pt>
                <c:pt idx="178">
                  <c:v>-1.9319999999999999</c:v>
                </c:pt>
                <c:pt idx="179">
                  <c:v>-1.9259999999999999</c:v>
                </c:pt>
                <c:pt idx="180">
                  <c:v>-1.92</c:v>
                </c:pt>
                <c:pt idx="181">
                  <c:v>-1.9139999999999999</c:v>
                </c:pt>
                <c:pt idx="182">
                  <c:v>-1.9079999999999999</c:v>
                </c:pt>
                <c:pt idx="183">
                  <c:v>-1.9019999999999999</c:v>
                </c:pt>
                <c:pt idx="184">
                  <c:v>-1.8959999999999999</c:v>
                </c:pt>
                <c:pt idx="185">
                  <c:v>-1.89</c:v>
                </c:pt>
                <c:pt idx="186">
                  <c:v>-1.8839999999999999</c:v>
                </c:pt>
                <c:pt idx="187">
                  <c:v>-1.8779999999999999</c:v>
                </c:pt>
                <c:pt idx="188">
                  <c:v>-1.8720000000000001</c:v>
                </c:pt>
                <c:pt idx="189">
                  <c:v>-1.8660000000000001</c:v>
                </c:pt>
                <c:pt idx="190">
                  <c:v>-1.86</c:v>
                </c:pt>
                <c:pt idx="191">
                  <c:v>-1.8540000000000001</c:v>
                </c:pt>
                <c:pt idx="192">
                  <c:v>-1.8480000000000001</c:v>
                </c:pt>
                <c:pt idx="193">
                  <c:v>-1.8420000000000001</c:v>
                </c:pt>
                <c:pt idx="194">
                  <c:v>-1.8360000000000001</c:v>
                </c:pt>
                <c:pt idx="195">
                  <c:v>-1.83</c:v>
                </c:pt>
                <c:pt idx="196">
                  <c:v>-1.8240000000000001</c:v>
                </c:pt>
                <c:pt idx="197">
                  <c:v>-1.8180000000000001</c:v>
                </c:pt>
                <c:pt idx="198">
                  <c:v>-1.8120000000000001</c:v>
                </c:pt>
                <c:pt idx="199">
                  <c:v>-1.806</c:v>
                </c:pt>
                <c:pt idx="200">
                  <c:v>-1.8</c:v>
                </c:pt>
                <c:pt idx="201">
                  <c:v>-1.794</c:v>
                </c:pt>
                <c:pt idx="202">
                  <c:v>-1.788</c:v>
                </c:pt>
                <c:pt idx="203">
                  <c:v>-1.782</c:v>
                </c:pt>
                <c:pt idx="204">
                  <c:v>-1.776</c:v>
                </c:pt>
                <c:pt idx="205">
                  <c:v>-1.77</c:v>
                </c:pt>
                <c:pt idx="206">
                  <c:v>-1.764</c:v>
                </c:pt>
                <c:pt idx="207">
                  <c:v>-1.758</c:v>
                </c:pt>
                <c:pt idx="208">
                  <c:v>-1.752</c:v>
                </c:pt>
                <c:pt idx="209">
                  <c:v>-1.746</c:v>
                </c:pt>
                <c:pt idx="210">
                  <c:v>-1.74</c:v>
                </c:pt>
                <c:pt idx="211">
                  <c:v>-1.734</c:v>
                </c:pt>
                <c:pt idx="212">
                  <c:v>-1.728</c:v>
                </c:pt>
                <c:pt idx="213">
                  <c:v>-1.722</c:v>
                </c:pt>
                <c:pt idx="214">
                  <c:v>-1.716</c:v>
                </c:pt>
                <c:pt idx="215">
                  <c:v>-1.71</c:v>
                </c:pt>
                <c:pt idx="216">
                  <c:v>-1.704</c:v>
                </c:pt>
                <c:pt idx="217">
                  <c:v>-1.698</c:v>
                </c:pt>
                <c:pt idx="218">
                  <c:v>-1.6919999999999999</c:v>
                </c:pt>
                <c:pt idx="219">
                  <c:v>-1.6859999999999999</c:v>
                </c:pt>
                <c:pt idx="220">
                  <c:v>-1.68</c:v>
                </c:pt>
                <c:pt idx="221">
                  <c:v>-1.6739999999999999</c:v>
                </c:pt>
                <c:pt idx="222">
                  <c:v>-1.6679999999999999</c:v>
                </c:pt>
                <c:pt idx="223">
                  <c:v>-1.6619999999999999</c:v>
                </c:pt>
                <c:pt idx="224">
                  <c:v>-1.6559999999999999</c:v>
                </c:pt>
                <c:pt idx="225">
                  <c:v>-1.65</c:v>
                </c:pt>
                <c:pt idx="226">
                  <c:v>-1.6439999999999999</c:v>
                </c:pt>
                <c:pt idx="227">
                  <c:v>-1.6379999999999999</c:v>
                </c:pt>
                <c:pt idx="228">
                  <c:v>-1.6319999999999999</c:v>
                </c:pt>
                <c:pt idx="229">
                  <c:v>-1.6259999999999999</c:v>
                </c:pt>
                <c:pt idx="230">
                  <c:v>-1.62</c:v>
                </c:pt>
                <c:pt idx="231">
                  <c:v>-1.6140000000000001</c:v>
                </c:pt>
                <c:pt idx="232">
                  <c:v>-1.6080000000000001</c:v>
                </c:pt>
                <c:pt idx="233">
                  <c:v>-1.6020000000000001</c:v>
                </c:pt>
                <c:pt idx="234">
                  <c:v>-1.5960000000000001</c:v>
                </c:pt>
                <c:pt idx="235">
                  <c:v>-1.59</c:v>
                </c:pt>
                <c:pt idx="236">
                  <c:v>-1.5840000000000001</c:v>
                </c:pt>
                <c:pt idx="237">
                  <c:v>-1.5780000000000001</c:v>
                </c:pt>
                <c:pt idx="238">
                  <c:v>-1.5720000000000001</c:v>
                </c:pt>
                <c:pt idx="239">
                  <c:v>-1.5660000000000001</c:v>
                </c:pt>
                <c:pt idx="240">
                  <c:v>-1.56</c:v>
                </c:pt>
                <c:pt idx="241">
                  <c:v>-1.554</c:v>
                </c:pt>
                <c:pt idx="242">
                  <c:v>-1.548</c:v>
                </c:pt>
                <c:pt idx="243">
                  <c:v>-1.542</c:v>
                </c:pt>
                <c:pt idx="244">
                  <c:v>-1.536</c:v>
                </c:pt>
                <c:pt idx="245">
                  <c:v>-1.53</c:v>
                </c:pt>
                <c:pt idx="246">
                  <c:v>-1.524</c:v>
                </c:pt>
                <c:pt idx="247">
                  <c:v>-1.518</c:v>
                </c:pt>
                <c:pt idx="248">
                  <c:v>-1.512</c:v>
                </c:pt>
                <c:pt idx="249">
                  <c:v>-1.506</c:v>
                </c:pt>
                <c:pt idx="250">
                  <c:v>-1.5</c:v>
                </c:pt>
                <c:pt idx="251">
                  <c:v>-1.494</c:v>
                </c:pt>
                <c:pt idx="252">
                  <c:v>-1.488</c:v>
                </c:pt>
                <c:pt idx="253">
                  <c:v>-1.482</c:v>
                </c:pt>
                <c:pt idx="254">
                  <c:v>-1.476</c:v>
                </c:pt>
                <c:pt idx="255">
                  <c:v>-1.47</c:v>
                </c:pt>
                <c:pt idx="256">
                  <c:v>-1.464</c:v>
                </c:pt>
                <c:pt idx="257">
                  <c:v>-1.458</c:v>
                </c:pt>
                <c:pt idx="258">
                  <c:v>-1.452</c:v>
                </c:pt>
                <c:pt idx="259">
                  <c:v>-1.446</c:v>
                </c:pt>
                <c:pt idx="260">
                  <c:v>-1.44</c:v>
                </c:pt>
                <c:pt idx="261">
                  <c:v>-1.4339999999999999</c:v>
                </c:pt>
                <c:pt idx="262">
                  <c:v>-1.4279999999999999</c:v>
                </c:pt>
                <c:pt idx="263">
                  <c:v>-1.4219999999999999</c:v>
                </c:pt>
                <c:pt idx="264">
                  <c:v>-1.4159999999999999</c:v>
                </c:pt>
                <c:pt idx="265">
                  <c:v>-1.41</c:v>
                </c:pt>
                <c:pt idx="266">
                  <c:v>-1.4039999999999999</c:v>
                </c:pt>
                <c:pt idx="267">
                  <c:v>-1.3979999999999999</c:v>
                </c:pt>
                <c:pt idx="268">
                  <c:v>-1.3919999999999999</c:v>
                </c:pt>
                <c:pt idx="269">
                  <c:v>-1.3859999999999999</c:v>
                </c:pt>
                <c:pt idx="270">
                  <c:v>-1.38</c:v>
                </c:pt>
                <c:pt idx="271">
                  <c:v>-1.3740000000000001</c:v>
                </c:pt>
                <c:pt idx="272">
                  <c:v>-1.3680000000000001</c:v>
                </c:pt>
                <c:pt idx="273">
                  <c:v>-1.3620000000000001</c:v>
                </c:pt>
                <c:pt idx="274">
                  <c:v>-1.3560000000000001</c:v>
                </c:pt>
                <c:pt idx="275">
                  <c:v>-1.35</c:v>
                </c:pt>
                <c:pt idx="276">
                  <c:v>-1.3440000000000001</c:v>
                </c:pt>
                <c:pt idx="277">
                  <c:v>-1.3380000000000001</c:v>
                </c:pt>
                <c:pt idx="278">
                  <c:v>-1.3320000000000001</c:v>
                </c:pt>
                <c:pt idx="279">
                  <c:v>-1.3260000000000001</c:v>
                </c:pt>
                <c:pt idx="280">
                  <c:v>-1.32</c:v>
                </c:pt>
                <c:pt idx="281">
                  <c:v>-1.3140000000000001</c:v>
                </c:pt>
                <c:pt idx="282">
                  <c:v>-1.3080000000000001</c:v>
                </c:pt>
                <c:pt idx="283">
                  <c:v>-1.302</c:v>
                </c:pt>
                <c:pt idx="284">
                  <c:v>-1.296</c:v>
                </c:pt>
                <c:pt idx="285">
                  <c:v>-1.29</c:v>
                </c:pt>
                <c:pt idx="286">
                  <c:v>-1.284</c:v>
                </c:pt>
                <c:pt idx="287">
                  <c:v>-1.278</c:v>
                </c:pt>
                <c:pt idx="288">
                  <c:v>-1.272</c:v>
                </c:pt>
                <c:pt idx="289">
                  <c:v>-1.266</c:v>
                </c:pt>
                <c:pt idx="290">
                  <c:v>-1.26</c:v>
                </c:pt>
                <c:pt idx="291">
                  <c:v>-1.254</c:v>
                </c:pt>
                <c:pt idx="292">
                  <c:v>-1.248</c:v>
                </c:pt>
                <c:pt idx="293">
                  <c:v>-1.242</c:v>
                </c:pt>
                <c:pt idx="294">
                  <c:v>-1.236</c:v>
                </c:pt>
                <c:pt idx="295">
                  <c:v>-1.23</c:v>
                </c:pt>
                <c:pt idx="296">
                  <c:v>-1.224</c:v>
                </c:pt>
                <c:pt idx="297">
                  <c:v>-1.218</c:v>
                </c:pt>
                <c:pt idx="298">
                  <c:v>-1.212</c:v>
                </c:pt>
                <c:pt idx="299">
                  <c:v>-1.206</c:v>
                </c:pt>
                <c:pt idx="300">
                  <c:v>-1.2</c:v>
                </c:pt>
                <c:pt idx="301">
                  <c:v>-1.194</c:v>
                </c:pt>
                <c:pt idx="302">
                  <c:v>-1.1879999999999999</c:v>
                </c:pt>
                <c:pt idx="303">
                  <c:v>-1.1819999999999999</c:v>
                </c:pt>
                <c:pt idx="304">
                  <c:v>-1.1759999999999999</c:v>
                </c:pt>
                <c:pt idx="305">
                  <c:v>-1.17</c:v>
                </c:pt>
                <c:pt idx="306">
                  <c:v>-1.1639999999999999</c:v>
                </c:pt>
                <c:pt idx="307">
                  <c:v>-1.1579999999999999</c:v>
                </c:pt>
                <c:pt idx="308">
                  <c:v>-1.1519999999999999</c:v>
                </c:pt>
                <c:pt idx="309">
                  <c:v>-1.1459999999999999</c:v>
                </c:pt>
                <c:pt idx="310">
                  <c:v>-1.1399999999999999</c:v>
                </c:pt>
                <c:pt idx="311">
                  <c:v>-1.1339999999999999</c:v>
                </c:pt>
                <c:pt idx="312">
                  <c:v>-1.1279999999999999</c:v>
                </c:pt>
                <c:pt idx="313">
                  <c:v>-1.1220000000000001</c:v>
                </c:pt>
                <c:pt idx="314">
                  <c:v>-1.1160000000000001</c:v>
                </c:pt>
                <c:pt idx="315">
                  <c:v>-1.1100000000000001</c:v>
                </c:pt>
                <c:pt idx="316">
                  <c:v>-1.1040000000000001</c:v>
                </c:pt>
                <c:pt idx="317">
                  <c:v>-1.0980000000000001</c:v>
                </c:pt>
                <c:pt idx="318">
                  <c:v>-1.0920000000000001</c:v>
                </c:pt>
                <c:pt idx="319">
                  <c:v>-1.0860000000000001</c:v>
                </c:pt>
                <c:pt idx="320">
                  <c:v>-1.08</c:v>
                </c:pt>
                <c:pt idx="321">
                  <c:v>-1.0740000000000001</c:v>
                </c:pt>
                <c:pt idx="322">
                  <c:v>-1.0680000000000001</c:v>
                </c:pt>
                <c:pt idx="323">
                  <c:v>-1.0620000000000001</c:v>
                </c:pt>
                <c:pt idx="324">
                  <c:v>-1.056</c:v>
                </c:pt>
                <c:pt idx="325">
                  <c:v>-1.05</c:v>
                </c:pt>
                <c:pt idx="326">
                  <c:v>-1.044</c:v>
                </c:pt>
                <c:pt idx="327">
                  <c:v>-1.038</c:v>
                </c:pt>
                <c:pt idx="328">
                  <c:v>-1.032</c:v>
                </c:pt>
                <c:pt idx="329">
                  <c:v>-1.026</c:v>
                </c:pt>
                <c:pt idx="330">
                  <c:v>-1.02</c:v>
                </c:pt>
                <c:pt idx="331">
                  <c:v>-1.014</c:v>
                </c:pt>
                <c:pt idx="332">
                  <c:v>-1.008</c:v>
                </c:pt>
                <c:pt idx="333">
                  <c:v>-1.002</c:v>
                </c:pt>
                <c:pt idx="334">
                  <c:v>-0.996</c:v>
                </c:pt>
                <c:pt idx="335">
                  <c:v>-0.99</c:v>
                </c:pt>
                <c:pt idx="336">
                  <c:v>-0.98399999999999999</c:v>
                </c:pt>
                <c:pt idx="337">
                  <c:v>-0.97799999999999998</c:v>
                </c:pt>
                <c:pt idx="338">
                  <c:v>-0.97199999999999998</c:v>
                </c:pt>
                <c:pt idx="339">
                  <c:v>-0.96599999999999997</c:v>
                </c:pt>
                <c:pt idx="340">
                  <c:v>-0.96</c:v>
                </c:pt>
                <c:pt idx="341">
                  <c:v>-0.95399999999999996</c:v>
                </c:pt>
                <c:pt idx="342">
                  <c:v>-0.94799999999999995</c:v>
                </c:pt>
                <c:pt idx="343">
                  <c:v>-0.94199999999999995</c:v>
                </c:pt>
                <c:pt idx="344">
                  <c:v>-0.93600000000000005</c:v>
                </c:pt>
                <c:pt idx="345">
                  <c:v>-0.93</c:v>
                </c:pt>
                <c:pt idx="346">
                  <c:v>-0.92400000000000004</c:v>
                </c:pt>
                <c:pt idx="347">
                  <c:v>-0.91800000000000004</c:v>
                </c:pt>
                <c:pt idx="348">
                  <c:v>-0.91200000000000003</c:v>
                </c:pt>
                <c:pt idx="349">
                  <c:v>-0.90600000000000003</c:v>
                </c:pt>
                <c:pt idx="350">
                  <c:v>-0.9</c:v>
                </c:pt>
                <c:pt idx="351">
                  <c:v>-0.89400000000000002</c:v>
                </c:pt>
                <c:pt idx="352">
                  <c:v>-0.88800000000000001</c:v>
                </c:pt>
                <c:pt idx="353">
                  <c:v>-0.88200000000000001</c:v>
                </c:pt>
                <c:pt idx="354">
                  <c:v>-0.876</c:v>
                </c:pt>
                <c:pt idx="355">
                  <c:v>-0.87</c:v>
                </c:pt>
                <c:pt idx="356">
                  <c:v>-0.86399999999999999</c:v>
                </c:pt>
                <c:pt idx="357">
                  <c:v>-0.85799999999999998</c:v>
                </c:pt>
                <c:pt idx="358">
                  <c:v>-0.85199999999999998</c:v>
                </c:pt>
                <c:pt idx="359">
                  <c:v>-0.84599999999999997</c:v>
                </c:pt>
                <c:pt idx="360">
                  <c:v>-0.84</c:v>
                </c:pt>
                <c:pt idx="361">
                  <c:v>-0.83399999999999996</c:v>
                </c:pt>
                <c:pt idx="362">
                  <c:v>-0.82799999999999996</c:v>
                </c:pt>
                <c:pt idx="363">
                  <c:v>-0.82199999999999995</c:v>
                </c:pt>
                <c:pt idx="364">
                  <c:v>-0.81599999999999995</c:v>
                </c:pt>
                <c:pt idx="365">
                  <c:v>-0.81</c:v>
                </c:pt>
                <c:pt idx="366">
                  <c:v>-0.80400000000000005</c:v>
                </c:pt>
                <c:pt idx="367">
                  <c:v>-0.79800000000000004</c:v>
                </c:pt>
                <c:pt idx="368">
                  <c:v>-0.79200000000000004</c:v>
                </c:pt>
                <c:pt idx="369">
                  <c:v>-0.78600000000000003</c:v>
                </c:pt>
                <c:pt idx="370">
                  <c:v>-0.78</c:v>
                </c:pt>
                <c:pt idx="371">
                  <c:v>-0.77400000000000002</c:v>
                </c:pt>
                <c:pt idx="372">
                  <c:v>-0.76800000000000002</c:v>
                </c:pt>
                <c:pt idx="373">
                  <c:v>-0.76200000000000001</c:v>
                </c:pt>
                <c:pt idx="374">
                  <c:v>-0.75600000000000001</c:v>
                </c:pt>
                <c:pt idx="375">
                  <c:v>-0.75</c:v>
                </c:pt>
                <c:pt idx="376">
                  <c:v>-0.74399999999999999</c:v>
                </c:pt>
                <c:pt idx="377">
                  <c:v>-0.73799999999999999</c:v>
                </c:pt>
                <c:pt idx="378">
                  <c:v>-0.73199999999999998</c:v>
                </c:pt>
                <c:pt idx="379">
                  <c:v>-0.72599999999999998</c:v>
                </c:pt>
                <c:pt idx="380">
                  <c:v>-0.72</c:v>
                </c:pt>
                <c:pt idx="381">
                  <c:v>-0.71399999999999997</c:v>
                </c:pt>
                <c:pt idx="382">
                  <c:v>-0.70799999999999996</c:v>
                </c:pt>
                <c:pt idx="383">
                  <c:v>-0.70199999999999996</c:v>
                </c:pt>
                <c:pt idx="384">
                  <c:v>-0.69599999999999995</c:v>
                </c:pt>
                <c:pt idx="385">
                  <c:v>-0.69</c:v>
                </c:pt>
                <c:pt idx="386">
                  <c:v>-0.68400000000000005</c:v>
                </c:pt>
                <c:pt idx="387">
                  <c:v>-0.67800000000000005</c:v>
                </c:pt>
                <c:pt idx="388">
                  <c:v>-0.67200000000000004</c:v>
                </c:pt>
                <c:pt idx="389">
                  <c:v>-0.66600000000000004</c:v>
                </c:pt>
                <c:pt idx="390">
                  <c:v>-0.66</c:v>
                </c:pt>
                <c:pt idx="391">
                  <c:v>-0.65400000000000003</c:v>
                </c:pt>
                <c:pt idx="392">
                  <c:v>-0.64800000000000002</c:v>
                </c:pt>
                <c:pt idx="393">
                  <c:v>-0.64200000000000002</c:v>
                </c:pt>
                <c:pt idx="394">
                  <c:v>-0.63600000000000001</c:v>
                </c:pt>
                <c:pt idx="395">
                  <c:v>-0.63</c:v>
                </c:pt>
                <c:pt idx="396">
                  <c:v>-0.624</c:v>
                </c:pt>
                <c:pt idx="397">
                  <c:v>-0.61799999999999999</c:v>
                </c:pt>
                <c:pt idx="398">
                  <c:v>-0.61199999999999999</c:v>
                </c:pt>
                <c:pt idx="399">
                  <c:v>-0.60599999999999998</c:v>
                </c:pt>
                <c:pt idx="400">
                  <c:v>-0.6</c:v>
                </c:pt>
                <c:pt idx="401">
                  <c:v>-0.59399999999999997</c:v>
                </c:pt>
                <c:pt idx="402">
                  <c:v>-0.58799999999999997</c:v>
                </c:pt>
                <c:pt idx="403">
                  <c:v>-0.58199999999999996</c:v>
                </c:pt>
                <c:pt idx="404">
                  <c:v>-0.57599999999999996</c:v>
                </c:pt>
                <c:pt idx="405">
                  <c:v>-0.56999999999999995</c:v>
                </c:pt>
                <c:pt idx="406">
                  <c:v>-0.56399999999999995</c:v>
                </c:pt>
                <c:pt idx="407">
                  <c:v>-0.55800000000000005</c:v>
                </c:pt>
                <c:pt idx="408">
                  <c:v>-0.55200000000000005</c:v>
                </c:pt>
                <c:pt idx="409">
                  <c:v>-0.54600000000000004</c:v>
                </c:pt>
                <c:pt idx="410">
                  <c:v>-0.54</c:v>
                </c:pt>
                <c:pt idx="411">
                  <c:v>-0.53400000000000003</c:v>
                </c:pt>
                <c:pt idx="412">
                  <c:v>-0.52800000000000002</c:v>
                </c:pt>
                <c:pt idx="413">
                  <c:v>-0.52200000000000002</c:v>
                </c:pt>
                <c:pt idx="414">
                  <c:v>-0.51600000000000001</c:v>
                </c:pt>
                <c:pt idx="415">
                  <c:v>-0.51</c:v>
                </c:pt>
                <c:pt idx="416">
                  <c:v>-0.504</c:v>
                </c:pt>
                <c:pt idx="417">
                  <c:v>-0.498</c:v>
                </c:pt>
                <c:pt idx="418">
                  <c:v>-0.49199999999999999</c:v>
                </c:pt>
                <c:pt idx="419">
                  <c:v>-0.48599999999999999</c:v>
                </c:pt>
                <c:pt idx="420">
                  <c:v>-0.48</c:v>
                </c:pt>
                <c:pt idx="421">
                  <c:v>-0.47399999999999998</c:v>
                </c:pt>
                <c:pt idx="422">
                  <c:v>-0.46800000000000003</c:v>
                </c:pt>
                <c:pt idx="423">
                  <c:v>-0.46200000000000002</c:v>
                </c:pt>
                <c:pt idx="424">
                  <c:v>-0.45600000000000002</c:v>
                </c:pt>
                <c:pt idx="425">
                  <c:v>-0.45</c:v>
                </c:pt>
                <c:pt idx="426">
                  <c:v>-0.44400000000000001</c:v>
                </c:pt>
                <c:pt idx="427">
                  <c:v>-0.438</c:v>
                </c:pt>
                <c:pt idx="428">
                  <c:v>-0.432</c:v>
                </c:pt>
                <c:pt idx="429">
                  <c:v>-0.42599999999999999</c:v>
                </c:pt>
                <c:pt idx="430">
                  <c:v>-0.42</c:v>
                </c:pt>
                <c:pt idx="431">
                  <c:v>-0.41399999999999998</c:v>
                </c:pt>
                <c:pt idx="432">
                  <c:v>-0.40799999999999997</c:v>
                </c:pt>
                <c:pt idx="433">
                  <c:v>-0.40200000000000002</c:v>
                </c:pt>
                <c:pt idx="434">
                  <c:v>-0.39600000000000002</c:v>
                </c:pt>
                <c:pt idx="435">
                  <c:v>-0.39</c:v>
                </c:pt>
                <c:pt idx="436">
                  <c:v>-0.38400000000000001</c:v>
                </c:pt>
                <c:pt idx="437">
                  <c:v>-0.378</c:v>
                </c:pt>
                <c:pt idx="438">
                  <c:v>-0.372</c:v>
                </c:pt>
                <c:pt idx="439">
                  <c:v>-0.36599999999999999</c:v>
                </c:pt>
                <c:pt idx="440">
                  <c:v>-0.36</c:v>
                </c:pt>
                <c:pt idx="441">
                  <c:v>-0.35399999999999998</c:v>
                </c:pt>
                <c:pt idx="442">
                  <c:v>-0.34799999999999998</c:v>
                </c:pt>
                <c:pt idx="443">
                  <c:v>-0.34200000000000003</c:v>
                </c:pt>
                <c:pt idx="444">
                  <c:v>-0.33600000000000002</c:v>
                </c:pt>
                <c:pt idx="445">
                  <c:v>-0.33</c:v>
                </c:pt>
                <c:pt idx="446">
                  <c:v>-0.32400000000000001</c:v>
                </c:pt>
                <c:pt idx="447">
                  <c:v>-0.318</c:v>
                </c:pt>
                <c:pt idx="448">
                  <c:v>-0.312</c:v>
                </c:pt>
                <c:pt idx="449">
                  <c:v>-0.30599999999999999</c:v>
                </c:pt>
                <c:pt idx="450">
                  <c:v>-0.3</c:v>
                </c:pt>
                <c:pt idx="451">
                  <c:v>-0.29399999999999998</c:v>
                </c:pt>
                <c:pt idx="452">
                  <c:v>-0.28799999999999998</c:v>
                </c:pt>
                <c:pt idx="453">
                  <c:v>-0.28199999999999997</c:v>
                </c:pt>
                <c:pt idx="454">
                  <c:v>-0.27600000000000002</c:v>
                </c:pt>
                <c:pt idx="455">
                  <c:v>-0.27</c:v>
                </c:pt>
                <c:pt idx="456">
                  <c:v>-0.26400000000000001</c:v>
                </c:pt>
                <c:pt idx="457">
                  <c:v>-0.25800000000000001</c:v>
                </c:pt>
                <c:pt idx="458">
                  <c:v>-0.252</c:v>
                </c:pt>
                <c:pt idx="459">
                  <c:v>-0.246</c:v>
                </c:pt>
                <c:pt idx="460">
                  <c:v>-0.24</c:v>
                </c:pt>
                <c:pt idx="461">
                  <c:v>-0.23400000000000001</c:v>
                </c:pt>
                <c:pt idx="462">
                  <c:v>-0.22800000000000001</c:v>
                </c:pt>
                <c:pt idx="463">
                  <c:v>-0.222</c:v>
                </c:pt>
                <c:pt idx="464">
                  <c:v>-0.216</c:v>
                </c:pt>
                <c:pt idx="465">
                  <c:v>-0.21</c:v>
                </c:pt>
                <c:pt idx="466">
                  <c:v>-0.20399999999999999</c:v>
                </c:pt>
                <c:pt idx="467">
                  <c:v>-0.19800000000000001</c:v>
                </c:pt>
                <c:pt idx="468">
                  <c:v>-0.192</c:v>
                </c:pt>
                <c:pt idx="469">
                  <c:v>-0.186</c:v>
                </c:pt>
                <c:pt idx="470">
                  <c:v>-0.18</c:v>
                </c:pt>
                <c:pt idx="471">
                  <c:v>-0.17399999999999999</c:v>
                </c:pt>
                <c:pt idx="472">
                  <c:v>-0.16800000000000001</c:v>
                </c:pt>
                <c:pt idx="473">
                  <c:v>-0.16200000000000001</c:v>
                </c:pt>
                <c:pt idx="474">
                  <c:v>-0.156</c:v>
                </c:pt>
                <c:pt idx="475">
                  <c:v>-0.15</c:v>
                </c:pt>
                <c:pt idx="476">
                  <c:v>-0.14399999999999999</c:v>
                </c:pt>
                <c:pt idx="477">
                  <c:v>-0.13800000000000001</c:v>
                </c:pt>
                <c:pt idx="478">
                  <c:v>-0.13200000000000001</c:v>
                </c:pt>
                <c:pt idx="479">
                  <c:v>-0.126</c:v>
                </c:pt>
                <c:pt idx="480">
                  <c:v>-0.12</c:v>
                </c:pt>
                <c:pt idx="481">
                  <c:v>-0.114</c:v>
                </c:pt>
                <c:pt idx="482">
                  <c:v>-0.108</c:v>
                </c:pt>
                <c:pt idx="483">
                  <c:v>-0.10199999999999999</c:v>
                </c:pt>
                <c:pt idx="484">
                  <c:v>-9.6000000000000099E-2</c:v>
                </c:pt>
                <c:pt idx="485">
                  <c:v>-8.99999999999999E-2</c:v>
                </c:pt>
                <c:pt idx="486">
                  <c:v>-8.4000000000000102E-2</c:v>
                </c:pt>
                <c:pt idx="487">
                  <c:v>-7.7999999999999806E-2</c:v>
                </c:pt>
                <c:pt idx="488">
                  <c:v>-7.2000000000000106E-2</c:v>
                </c:pt>
                <c:pt idx="489">
                  <c:v>-6.5999999999999795E-2</c:v>
                </c:pt>
                <c:pt idx="490">
                  <c:v>-6.0000000000000102E-2</c:v>
                </c:pt>
                <c:pt idx="491">
                  <c:v>-5.3999999999999798E-2</c:v>
                </c:pt>
                <c:pt idx="492">
                  <c:v>-4.8000000000000001E-2</c:v>
                </c:pt>
                <c:pt idx="493">
                  <c:v>-4.1999999999999801E-2</c:v>
                </c:pt>
                <c:pt idx="494">
                  <c:v>-3.5999999999999997E-2</c:v>
                </c:pt>
                <c:pt idx="495">
                  <c:v>-2.9999999999999801E-2</c:v>
                </c:pt>
                <c:pt idx="496">
                  <c:v>-2.4E-2</c:v>
                </c:pt>
                <c:pt idx="497">
                  <c:v>-1.7999999999999801E-2</c:v>
                </c:pt>
                <c:pt idx="498">
                  <c:v>-1.2E-2</c:v>
                </c:pt>
                <c:pt idx="499">
                  <c:v>-5.9999999999997798E-3</c:v>
                </c:pt>
                <c:pt idx="500">
                  <c:v>0</c:v>
                </c:pt>
                <c:pt idx="501">
                  <c:v>6.00000000000023E-3</c:v>
                </c:pt>
                <c:pt idx="502">
                  <c:v>1.2E-2</c:v>
                </c:pt>
                <c:pt idx="503">
                  <c:v>1.80000000000002E-2</c:v>
                </c:pt>
                <c:pt idx="504">
                  <c:v>2.4E-2</c:v>
                </c:pt>
                <c:pt idx="505">
                  <c:v>3.00000000000002E-2</c:v>
                </c:pt>
                <c:pt idx="506">
                  <c:v>3.5999999999999997E-2</c:v>
                </c:pt>
                <c:pt idx="507">
                  <c:v>4.2000000000000301E-2</c:v>
                </c:pt>
                <c:pt idx="508">
                  <c:v>4.8000000000000001E-2</c:v>
                </c:pt>
                <c:pt idx="509">
                  <c:v>5.4000000000000298E-2</c:v>
                </c:pt>
                <c:pt idx="510">
                  <c:v>6.0000000000000102E-2</c:v>
                </c:pt>
                <c:pt idx="511">
                  <c:v>6.6000000000000295E-2</c:v>
                </c:pt>
                <c:pt idx="512">
                  <c:v>7.2000000000000106E-2</c:v>
                </c:pt>
                <c:pt idx="513">
                  <c:v>7.7999999999999806E-2</c:v>
                </c:pt>
                <c:pt idx="514">
                  <c:v>8.4000000000000102E-2</c:v>
                </c:pt>
                <c:pt idx="515">
                  <c:v>8.99999999999999E-2</c:v>
                </c:pt>
                <c:pt idx="516">
                  <c:v>9.6000000000000099E-2</c:v>
                </c:pt>
                <c:pt idx="517">
                  <c:v>0.10199999999999999</c:v>
                </c:pt>
                <c:pt idx="518">
                  <c:v>0.108</c:v>
                </c:pt>
                <c:pt idx="519">
                  <c:v>0.114</c:v>
                </c:pt>
                <c:pt idx="520">
                  <c:v>0.12</c:v>
                </c:pt>
                <c:pt idx="521">
                  <c:v>0.126</c:v>
                </c:pt>
                <c:pt idx="522">
                  <c:v>0.13200000000000001</c:v>
                </c:pt>
                <c:pt idx="523">
                  <c:v>0.13800000000000001</c:v>
                </c:pt>
                <c:pt idx="524">
                  <c:v>0.14399999999999999</c:v>
                </c:pt>
                <c:pt idx="525">
                  <c:v>0.15</c:v>
                </c:pt>
                <c:pt idx="526">
                  <c:v>0.156</c:v>
                </c:pt>
                <c:pt idx="527">
                  <c:v>0.16200000000000001</c:v>
                </c:pt>
                <c:pt idx="528">
                  <c:v>0.16800000000000001</c:v>
                </c:pt>
                <c:pt idx="529">
                  <c:v>0.17399999999999999</c:v>
                </c:pt>
                <c:pt idx="530">
                  <c:v>0.18</c:v>
                </c:pt>
                <c:pt idx="531">
                  <c:v>0.186</c:v>
                </c:pt>
                <c:pt idx="532">
                  <c:v>0.192</c:v>
                </c:pt>
                <c:pt idx="533">
                  <c:v>0.19800000000000001</c:v>
                </c:pt>
                <c:pt idx="534">
                  <c:v>0.20399999999999999</c:v>
                </c:pt>
                <c:pt idx="535">
                  <c:v>0.21</c:v>
                </c:pt>
                <c:pt idx="536">
                  <c:v>0.216</c:v>
                </c:pt>
                <c:pt idx="537">
                  <c:v>0.222</c:v>
                </c:pt>
                <c:pt idx="538">
                  <c:v>0.22800000000000001</c:v>
                </c:pt>
                <c:pt idx="539">
                  <c:v>0.23400000000000001</c:v>
                </c:pt>
                <c:pt idx="540">
                  <c:v>0.24</c:v>
                </c:pt>
                <c:pt idx="541">
                  <c:v>0.246</c:v>
                </c:pt>
                <c:pt idx="542">
                  <c:v>0.252</c:v>
                </c:pt>
                <c:pt idx="543">
                  <c:v>0.25800000000000001</c:v>
                </c:pt>
                <c:pt idx="544">
                  <c:v>0.26400000000000001</c:v>
                </c:pt>
                <c:pt idx="545">
                  <c:v>0.27</c:v>
                </c:pt>
                <c:pt idx="546">
                  <c:v>0.27600000000000002</c:v>
                </c:pt>
                <c:pt idx="547">
                  <c:v>0.28199999999999997</c:v>
                </c:pt>
                <c:pt idx="548">
                  <c:v>0.28799999999999998</c:v>
                </c:pt>
                <c:pt idx="549">
                  <c:v>0.29399999999999998</c:v>
                </c:pt>
                <c:pt idx="550">
                  <c:v>0.3</c:v>
                </c:pt>
                <c:pt idx="551">
                  <c:v>0.30599999999999999</c:v>
                </c:pt>
                <c:pt idx="552">
                  <c:v>0.312</c:v>
                </c:pt>
                <c:pt idx="553">
                  <c:v>0.318</c:v>
                </c:pt>
                <c:pt idx="554">
                  <c:v>0.32400000000000001</c:v>
                </c:pt>
                <c:pt idx="555">
                  <c:v>0.33</c:v>
                </c:pt>
                <c:pt idx="556">
                  <c:v>0.33600000000000002</c:v>
                </c:pt>
                <c:pt idx="557">
                  <c:v>0.34200000000000003</c:v>
                </c:pt>
                <c:pt idx="558">
                  <c:v>0.34799999999999998</c:v>
                </c:pt>
                <c:pt idx="559">
                  <c:v>0.35399999999999998</c:v>
                </c:pt>
                <c:pt idx="560">
                  <c:v>0.36</c:v>
                </c:pt>
                <c:pt idx="561">
                  <c:v>0.36599999999999999</c:v>
                </c:pt>
                <c:pt idx="562">
                  <c:v>0.372</c:v>
                </c:pt>
                <c:pt idx="563">
                  <c:v>0.378</c:v>
                </c:pt>
                <c:pt idx="564">
                  <c:v>0.38400000000000001</c:v>
                </c:pt>
                <c:pt idx="565">
                  <c:v>0.39</c:v>
                </c:pt>
                <c:pt idx="566">
                  <c:v>0.39600000000000002</c:v>
                </c:pt>
                <c:pt idx="567">
                  <c:v>0.40200000000000002</c:v>
                </c:pt>
                <c:pt idx="568">
                  <c:v>0.40799999999999997</c:v>
                </c:pt>
                <c:pt idx="569">
                  <c:v>0.41399999999999998</c:v>
                </c:pt>
                <c:pt idx="570">
                  <c:v>0.42</c:v>
                </c:pt>
                <c:pt idx="571">
                  <c:v>0.42599999999999999</c:v>
                </c:pt>
                <c:pt idx="572">
                  <c:v>0.432</c:v>
                </c:pt>
                <c:pt idx="573">
                  <c:v>0.438</c:v>
                </c:pt>
                <c:pt idx="574">
                  <c:v>0.44400000000000001</c:v>
                </c:pt>
                <c:pt idx="575">
                  <c:v>0.45</c:v>
                </c:pt>
                <c:pt idx="576">
                  <c:v>0.45600000000000002</c:v>
                </c:pt>
                <c:pt idx="577">
                  <c:v>0.46200000000000002</c:v>
                </c:pt>
                <c:pt idx="578">
                  <c:v>0.46800000000000003</c:v>
                </c:pt>
                <c:pt idx="579">
                  <c:v>0.47399999999999998</c:v>
                </c:pt>
                <c:pt idx="580">
                  <c:v>0.48</c:v>
                </c:pt>
                <c:pt idx="581">
                  <c:v>0.48599999999999999</c:v>
                </c:pt>
                <c:pt idx="582">
                  <c:v>0.49199999999999999</c:v>
                </c:pt>
                <c:pt idx="583">
                  <c:v>0.498</c:v>
                </c:pt>
                <c:pt idx="584">
                  <c:v>0.504</c:v>
                </c:pt>
                <c:pt idx="585">
                  <c:v>0.51</c:v>
                </c:pt>
                <c:pt idx="586">
                  <c:v>0.51600000000000001</c:v>
                </c:pt>
                <c:pt idx="587">
                  <c:v>0.52200000000000002</c:v>
                </c:pt>
                <c:pt idx="588">
                  <c:v>0.52800000000000002</c:v>
                </c:pt>
                <c:pt idx="589">
                  <c:v>0.53400000000000003</c:v>
                </c:pt>
                <c:pt idx="590">
                  <c:v>0.54</c:v>
                </c:pt>
                <c:pt idx="591">
                  <c:v>0.54600000000000004</c:v>
                </c:pt>
                <c:pt idx="592">
                  <c:v>0.55200000000000005</c:v>
                </c:pt>
                <c:pt idx="593">
                  <c:v>0.55800000000000005</c:v>
                </c:pt>
                <c:pt idx="594">
                  <c:v>0.56399999999999995</c:v>
                </c:pt>
                <c:pt idx="595">
                  <c:v>0.56999999999999995</c:v>
                </c:pt>
                <c:pt idx="596">
                  <c:v>0.57599999999999996</c:v>
                </c:pt>
                <c:pt idx="597">
                  <c:v>0.58199999999999996</c:v>
                </c:pt>
                <c:pt idx="598">
                  <c:v>0.58799999999999997</c:v>
                </c:pt>
                <c:pt idx="599">
                  <c:v>0.59399999999999997</c:v>
                </c:pt>
                <c:pt idx="600">
                  <c:v>0.6</c:v>
                </c:pt>
                <c:pt idx="601">
                  <c:v>0.60599999999999998</c:v>
                </c:pt>
                <c:pt idx="602">
                  <c:v>0.61199999999999999</c:v>
                </c:pt>
                <c:pt idx="603">
                  <c:v>0.61799999999999999</c:v>
                </c:pt>
                <c:pt idx="604">
                  <c:v>0.624</c:v>
                </c:pt>
                <c:pt idx="605">
                  <c:v>0.63</c:v>
                </c:pt>
                <c:pt idx="606">
                  <c:v>0.63600000000000001</c:v>
                </c:pt>
                <c:pt idx="607">
                  <c:v>0.64200000000000002</c:v>
                </c:pt>
                <c:pt idx="608">
                  <c:v>0.64800000000000002</c:v>
                </c:pt>
                <c:pt idx="609">
                  <c:v>0.65400000000000003</c:v>
                </c:pt>
                <c:pt idx="610">
                  <c:v>0.66</c:v>
                </c:pt>
                <c:pt idx="611">
                  <c:v>0.66600000000000004</c:v>
                </c:pt>
                <c:pt idx="612">
                  <c:v>0.67200000000000004</c:v>
                </c:pt>
                <c:pt idx="613">
                  <c:v>0.67800000000000005</c:v>
                </c:pt>
                <c:pt idx="614">
                  <c:v>0.68400000000000005</c:v>
                </c:pt>
                <c:pt idx="615">
                  <c:v>0.69</c:v>
                </c:pt>
                <c:pt idx="616">
                  <c:v>0.69599999999999995</c:v>
                </c:pt>
                <c:pt idx="617">
                  <c:v>0.70199999999999996</c:v>
                </c:pt>
                <c:pt idx="618">
                  <c:v>0.70799999999999996</c:v>
                </c:pt>
                <c:pt idx="619">
                  <c:v>0.71399999999999997</c:v>
                </c:pt>
                <c:pt idx="620">
                  <c:v>0.72</c:v>
                </c:pt>
                <c:pt idx="621">
                  <c:v>0.72599999999999998</c:v>
                </c:pt>
                <c:pt idx="622">
                  <c:v>0.73199999999999998</c:v>
                </c:pt>
                <c:pt idx="623">
                  <c:v>0.73799999999999999</c:v>
                </c:pt>
                <c:pt idx="624">
                  <c:v>0.74399999999999999</c:v>
                </c:pt>
                <c:pt idx="625">
                  <c:v>0.75</c:v>
                </c:pt>
                <c:pt idx="626">
                  <c:v>0.75600000000000001</c:v>
                </c:pt>
                <c:pt idx="627">
                  <c:v>0.76200000000000001</c:v>
                </c:pt>
                <c:pt idx="628">
                  <c:v>0.76800000000000002</c:v>
                </c:pt>
                <c:pt idx="629">
                  <c:v>0.77400000000000002</c:v>
                </c:pt>
                <c:pt idx="630">
                  <c:v>0.78</c:v>
                </c:pt>
                <c:pt idx="631">
                  <c:v>0.78600000000000003</c:v>
                </c:pt>
                <c:pt idx="632">
                  <c:v>0.79200000000000004</c:v>
                </c:pt>
                <c:pt idx="633">
                  <c:v>0.79800000000000004</c:v>
                </c:pt>
                <c:pt idx="634">
                  <c:v>0.80400000000000005</c:v>
                </c:pt>
                <c:pt idx="635">
                  <c:v>0.81</c:v>
                </c:pt>
                <c:pt idx="636">
                  <c:v>0.81599999999999995</c:v>
                </c:pt>
                <c:pt idx="637">
                  <c:v>0.82199999999999995</c:v>
                </c:pt>
                <c:pt idx="638">
                  <c:v>0.82799999999999996</c:v>
                </c:pt>
                <c:pt idx="639">
                  <c:v>0.83399999999999996</c:v>
                </c:pt>
                <c:pt idx="640">
                  <c:v>0.84</c:v>
                </c:pt>
                <c:pt idx="641">
                  <c:v>0.84599999999999997</c:v>
                </c:pt>
                <c:pt idx="642">
                  <c:v>0.85199999999999998</c:v>
                </c:pt>
                <c:pt idx="643">
                  <c:v>0.85799999999999998</c:v>
                </c:pt>
                <c:pt idx="644">
                  <c:v>0.86399999999999999</c:v>
                </c:pt>
                <c:pt idx="645">
                  <c:v>0.87</c:v>
                </c:pt>
                <c:pt idx="646">
                  <c:v>0.876</c:v>
                </c:pt>
                <c:pt idx="647">
                  <c:v>0.88200000000000001</c:v>
                </c:pt>
                <c:pt idx="648">
                  <c:v>0.88800000000000001</c:v>
                </c:pt>
                <c:pt idx="649">
                  <c:v>0.89400000000000002</c:v>
                </c:pt>
                <c:pt idx="650">
                  <c:v>0.9</c:v>
                </c:pt>
                <c:pt idx="651">
                  <c:v>0.90600000000000003</c:v>
                </c:pt>
                <c:pt idx="652">
                  <c:v>0.91200000000000003</c:v>
                </c:pt>
                <c:pt idx="653">
                  <c:v>0.91800000000000004</c:v>
                </c:pt>
                <c:pt idx="654">
                  <c:v>0.92400000000000004</c:v>
                </c:pt>
                <c:pt idx="655">
                  <c:v>0.93</c:v>
                </c:pt>
                <c:pt idx="656">
                  <c:v>0.93600000000000005</c:v>
                </c:pt>
                <c:pt idx="657">
                  <c:v>0.94199999999999995</c:v>
                </c:pt>
                <c:pt idx="658">
                  <c:v>0.94799999999999995</c:v>
                </c:pt>
                <c:pt idx="659">
                  <c:v>0.95399999999999996</c:v>
                </c:pt>
                <c:pt idx="660">
                  <c:v>0.96</c:v>
                </c:pt>
                <c:pt idx="661">
                  <c:v>0.96599999999999997</c:v>
                </c:pt>
                <c:pt idx="662">
                  <c:v>0.97199999999999998</c:v>
                </c:pt>
                <c:pt idx="663">
                  <c:v>0.97799999999999998</c:v>
                </c:pt>
                <c:pt idx="664">
                  <c:v>0.98399999999999999</c:v>
                </c:pt>
                <c:pt idx="665">
                  <c:v>0.99</c:v>
                </c:pt>
                <c:pt idx="666">
                  <c:v>0.996</c:v>
                </c:pt>
                <c:pt idx="667">
                  <c:v>1.002</c:v>
                </c:pt>
                <c:pt idx="668">
                  <c:v>1.008</c:v>
                </c:pt>
                <c:pt idx="669">
                  <c:v>1.014</c:v>
                </c:pt>
                <c:pt idx="670">
                  <c:v>1.02</c:v>
                </c:pt>
                <c:pt idx="671">
                  <c:v>1.026</c:v>
                </c:pt>
                <c:pt idx="672">
                  <c:v>1.032</c:v>
                </c:pt>
                <c:pt idx="673">
                  <c:v>1.038</c:v>
                </c:pt>
                <c:pt idx="674">
                  <c:v>1.044</c:v>
                </c:pt>
                <c:pt idx="675">
                  <c:v>1.05</c:v>
                </c:pt>
                <c:pt idx="676">
                  <c:v>1.056</c:v>
                </c:pt>
                <c:pt idx="677">
                  <c:v>1.0620000000000001</c:v>
                </c:pt>
                <c:pt idx="678">
                  <c:v>1.0680000000000001</c:v>
                </c:pt>
                <c:pt idx="679">
                  <c:v>1.0740000000000001</c:v>
                </c:pt>
                <c:pt idx="680">
                  <c:v>1.08</c:v>
                </c:pt>
                <c:pt idx="681">
                  <c:v>1.0860000000000001</c:v>
                </c:pt>
                <c:pt idx="682">
                  <c:v>1.0920000000000001</c:v>
                </c:pt>
                <c:pt idx="683">
                  <c:v>1.0980000000000001</c:v>
                </c:pt>
                <c:pt idx="684">
                  <c:v>1.1040000000000001</c:v>
                </c:pt>
                <c:pt idx="685">
                  <c:v>1.1100000000000001</c:v>
                </c:pt>
                <c:pt idx="686">
                  <c:v>1.1160000000000001</c:v>
                </c:pt>
                <c:pt idx="687">
                  <c:v>1.1220000000000001</c:v>
                </c:pt>
                <c:pt idx="688">
                  <c:v>1.1279999999999999</c:v>
                </c:pt>
                <c:pt idx="689">
                  <c:v>1.1339999999999999</c:v>
                </c:pt>
                <c:pt idx="690">
                  <c:v>1.1399999999999999</c:v>
                </c:pt>
                <c:pt idx="691">
                  <c:v>1.1459999999999999</c:v>
                </c:pt>
                <c:pt idx="692">
                  <c:v>1.1519999999999999</c:v>
                </c:pt>
                <c:pt idx="693">
                  <c:v>1.1579999999999999</c:v>
                </c:pt>
                <c:pt idx="694">
                  <c:v>1.1639999999999999</c:v>
                </c:pt>
                <c:pt idx="695">
                  <c:v>1.17</c:v>
                </c:pt>
                <c:pt idx="696">
                  <c:v>1.1759999999999999</c:v>
                </c:pt>
                <c:pt idx="697">
                  <c:v>1.1819999999999999</c:v>
                </c:pt>
                <c:pt idx="698">
                  <c:v>1.1879999999999999</c:v>
                </c:pt>
                <c:pt idx="699">
                  <c:v>1.194</c:v>
                </c:pt>
                <c:pt idx="700">
                  <c:v>1.2</c:v>
                </c:pt>
                <c:pt idx="701">
                  <c:v>1.206</c:v>
                </c:pt>
                <c:pt idx="702">
                  <c:v>1.212</c:v>
                </c:pt>
                <c:pt idx="703">
                  <c:v>1.218</c:v>
                </c:pt>
                <c:pt idx="704">
                  <c:v>1.224</c:v>
                </c:pt>
                <c:pt idx="705">
                  <c:v>1.23</c:v>
                </c:pt>
                <c:pt idx="706">
                  <c:v>1.236</c:v>
                </c:pt>
                <c:pt idx="707">
                  <c:v>1.242</c:v>
                </c:pt>
                <c:pt idx="708">
                  <c:v>1.248</c:v>
                </c:pt>
                <c:pt idx="709">
                  <c:v>1.254</c:v>
                </c:pt>
                <c:pt idx="710">
                  <c:v>1.26</c:v>
                </c:pt>
                <c:pt idx="711">
                  <c:v>1.266</c:v>
                </c:pt>
                <c:pt idx="712">
                  <c:v>1.272</c:v>
                </c:pt>
                <c:pt idx="713">
                  <c:v>1.278</c:v>
                </c:pt>
                <c:pt idx="714">
                  <c:v>1.284</c:v>
                </c:pt>
                <c:pt idx="715">
                  <c:v>1.29</c:v>
                </c:pt>
                <c:pt idx="716">
                  <c:v>1.296</c:v>
                </c:pt>
                <c:pt idx="717">
                  <c:v>1.302</c:v>
                </c:pt>
                <c:pt idx="718">
                  <c:v>1.3080000000000001</c:v>
                </c:pt>
                <c:pt idx="719">
                  <c:v>1.3140000000000001</c:v>
                </c:pt>
                <c:pt idx="720">
                  <c:v>1.32</c:v>
                </c:pt>
                <c:pt idx="721">
                  <c:v>1.3260000000000001</c:v>
                </c:pt>
                <c:pt idx="722">
                  <c:v>1.3320000000000001</c:v>
                </c:pt>
                <c:pt idx="723">
                  <c:v>1.3380000000000001</c:v>
                </c:pt>
                <c:pt idx="724">
                  <c:v>1.3440000000000001</c:v>
                </c:pt>
                <c:pt idx="725">
                  <c:v>1.35</c:v>
                </c:pt>
                <c:pt idx="726">
                  <c:v>1.3560000000000001</c:v>
                </c:pt>
                <c:pt idx="727">
                  <c:v>1.3620000000000001</c:v>
                </c:pt>
                <c:pt idx="728">
                  <c:v>1.3680000000000001</c:v>
                </c:pt>
                <c:pt idx="729">
                  <c:v>1.3740000000000001</c:v>
                </c:pt>
                <c:pt idx="730">
                  <c:v>1.38</c:v>
                </c:pt>
                <c:pt idx="731">
                  <c:v>1.3859999999999999</c:v>
                </c:pt>
                <c:pt idx="732">
                  <c:v>1.3919999999999999</c:v>
                </c:pt>
                <c:pt idx="733">
                  <c:v>1.3979999999999999</c:v>
                </c:pt>
                <c:pt idx="734">
                  <c:v>1.4039999999999999</c:v>
                </c:pt>
                <c:pt idx="735">
                  <c:v>1.41</c:v>
                </c:pt>
                <c:pt idx="736">
                  <c:v>1.4159999999999999</c:v>
                </c:pt>
                <c:pt idx="737">
                  <c:v>1.4219999999999999</c:v>
                </c:pt>
                <c:pt idx="738">
                  <c:v>1.4279999999999999</c:v>
                </c:pt>
                <c:pt idx="739">
                  <c:v>1.4339999999999999</c:v>
                </c:pt>
                <c:pt idx="740">
                  <c:v>1.44</c:v>
                </c:pt>
                <c:pt idx="741">
                  <c:v>1.446</c:v>
                </c:pt>
                <c:pt idx="742">
                  <c:v>1.452</c:v>
                </c:pt>
                <c:pt idx="743">
                  <c:v>1.458</c:v>
                </c:pt>
                <c:pt idx="744">
                  <c:v>1.464</c:v>
                </c:pt>
                <c:pt idx="745">
                  <c:v>1.47</c:v>
                </c:pt>
                <c:pt idx="746">
                  <c:v>1.476</c:v>
                </c:pt>
                <c:pt idx="747">
                  <c:v>1.482</c:v>
                </c:pt>
                <c:pt idx="748">
                  <c:v>1.488</c:v>
                </c:pt>
                <c:pt idx="749">
                  <c:v>1.494</c:v>
                </c:pt>
                <c:pt idx="750">
                  <c:v>1.5</c:v>
                </c:pt>
                <c:pt idx="751">
                  <c:v>1.506</c:v>
                </c:pt>
                <c:pt idx="752">
                  <c:v>1.512</c:v>
                </c:pt>
                <c:pt idx="753">
                  <c:v>1.518</c:v>
                </c:pt>
                <c:pt idx="754">
                  <c:v>1.524</c:v>
                </c:pt>
                <c:pt idx="755">
                  <c:v>1.53</c:v>
                </c:pt>
                <c:pt idx="756">
                  <c:v>1.536</c:v>
                </c:pt>
                <c:pt idx="757">
                  <c:v>1.542</c:v>
                </c:pt>
                <c:pt idx="758">
                  <c:v>1.548</c:v>
                </c:pt>
                <c:pt idx="759">
                  <c:v>1.554</c:v>
                </c:pt>
                <c:pt idx="760">
                  <c:v>1.56</c:v>
                </c:pt>
                <c:pt idx="761">
                  <c:v>1.5660000000000001</c:v>
                </c:pt>
                <c:pt idx="762">
                  <c:v>1.5720000000000001</c:v>
                </c:pt>
                <c:pt idx="763">
                  <c:v>1.5780000000000001</c:v>
                </c:pt>
                <c:pt idx="764">
                  <c:v>1.5840000000000001</c:v>
                </c:pt>
                <c:pt idx="765">
                  <c:v>1.59</c:v>
                </c:pt>
                <c:pt idx="766">
                  <c:v>1.5960000000000001</c:v>
                </c:pt>
                <c:pt idx="767">
                  <c:v>1.6020000000000001</c:v>
                </c:pt>
                <c:pt idx="768">
                  <c:v>1.6080000000000001</c:v>
                </c:pt>
                <c:pt idx="769">
                  <c:v>1.6140000000000001</c:v>
                </c:pt>
                <c:pt idx="770">
                  <c:v>1.62</c:v>
                </c:pt>
                <c:pt idx="771">
                  <c:v>1.6259999999999999</c:v>
                </c:pt>
                <c:pt idx="772">
                  <c:v>1.6319999999999999</c:v>
                </c:pt>
                <c:pt idx="773">
                  <c:v>1.6379999999999999</c:v>
                </c:pt>
                <c:pt idx="774">
                  <c:v>1.6439999999999999</c:v>
                </c:pt>
                <c:pt idx="775">
                  <c:v>1.65</c:v>
                </c:pt>
                <c:pt idx="776">
                  <c:v>1.6559999999999999</c:v>
                </c:pt>
                <c:pt idx="777">
                  <c:v>1.6619999999999999</c:v>
                </c:pt>
                <c:pt idx="778">
                  <c:v>1.6679999999999999</c:v>
                </c:pt>
                <c:pt idx="779">
                  <c:v>1.6739999999999999</c:v>
                </c:pt>
                <c:pt idx="780">
                  <c:v>1.68</c:v>
                </c:pt>
                <c:pt idx="781">
                  <c:v>1.6859999999999999</c:v>
                </c:pt>
                <c:pt idx="782">
                  <c:v>1.6919999999999999</c:v>
                </c:pt>
                <c:pt idx="783">
                  <c:v>1.698</c:v>
                </c:pt>
                <c:pt idx="784">
                  <c:v>1.704</c:v>
                </c:pt>
                <c:pt idx="785">
                  <c:v>1.71</c:v>
                </c:pt>
                <c:pt idx="786">
                  <c:v>1.716</c:v>
                </c:pt>
                <c:pt idx="787">
                  <c:v>1.722</c:v>
                </c:pt>
                <c:pt idx="788">
                  <c:v>1.728</c:v>
                </c:pt>
                <c:pt idx="789">
                  <c:v>1.734</c:v>
                </c:pt>
                <c:pt idx="790">
                  <c:v>1.74</c:v>
                </c:pt>
                <c:pt idx="791">
                  <c:v>1.746</c:v>
                </c:pt>
                <c:pt idx="792">
                  <c:v>1.752</c:v>
                </c:pt>
                <c:pt idx="793">
                  <c:v>1.758</c:v>
                </c:pt>
                <c:pt idx="794">
                  <c:v>1.764</c:v>
                </c:pt>
                <c:pt idx="795">
                  <c:v>1.77</c:v>
                </c:pt>
                <c:pt idx="796">
                  <c:v>1.776</c:v>
                </c:pt>
                <c:pt idx="797">
                  <c:v>1.782</c:v>
                </c:pt>
                <c:pt idx="798">
                  <c:v>1.788</c:v>
                </c:pt>
                <c:pt idx="799">
                  <c:v>1.794</c:v>
                </c:pt>
                <c:pt idx="800">
                  <c:v>1.8</c:v>
                </c:pt>
                <c:pt idx="801">
                  <c:v>1.806</c:v>
                </c:pt>
                <c:pt idx="802">
                  <c:v>1.8120000000000001</c:v>
                </c:pt>
                <c:pt idx="803">
                  <c:v>1.8180000000000001</c:v>
                </c:pt>
                <c:pt idx="804">
                  <c:v>1.8240000000000001</c:v>
                </c:pt>
                <c:pt idx="805">
                  <c:v>1.83</c:v>
                </c:pt>
                <c:pt idx="806">
                  <c:v>1.8360000000000001</c:v>
                </c:pt>
                <c:pt idx="807">
                  <c:v>1.8420000000000001</c:v>
                </c:pt>
                <c:pt idx="808">
                  <c:v>1.8480000000000001</c:v>
                </c:pt>
                <c:pt idx="809">
                  <c:v>1.8540000000000001</c:v>
                </c:pt>
                <c:pt idx="810">
                  <c:v>1.86</c:v>
                </c:pt>
                <c:pt idx="811">
                  <c:v>1.8660000000000001</c:v>
                </c:pt>
                <c:pt idx="812">
                  <c:v>1.8720000000000001</c:v>
                </c:pt>
                <c:pt idx="813">
                  <c:v>1.8779999999999999</c:v>
                </c:pt>
                <c:pt idx="814">
                  <c:v>1.8839999999999999</c:v>
                </c:pt>
                <c:pt idx="815">
                  <c:v>1.89</c:v>
                </c:pt>
                <c:pt idx="816">
                  <c:v>1.8959999999999999</c:v>
                </c:pt>
                <c:pt idx="817">
                  <c:v>1.9019999999999999</c:v>
                </c:pt>
                <c:pt idx="818">
                  <c:v>1.9079999999999999</c:v>
                </c:pt>
                <c:pt idx="819">
                  <c:v>1.9139999999999999</c:v>
                </c:pt>
                <c:pt idx="820">
                  <c:v>1.92</c:v>
                </c:pt>
                <c:pt idx="821">
                  <c:v>1.9259999999999999</c:v>
                </c:pt>
                <c:pt idx="822">
                  <c:v>1.9319999999999999</c:v>
                </c:pt>
                <c:pt idx="823">
                  <c:v>1.9379999999999999</c:v>
                </c:pt>
                <c:pt idx="824">
                  <c:v>1.944</c:v>
                </c:pt>
                <c:pt idx="825">
                  <c:v>1.95</c:v>
                </c:pt>
                <c:pt idx="826">
                  <c:v>1.956</c:v>
                </c:pt>
                <c:pt idx="827">
                  <c:v>1.962</c:v>
                </c:pt>
                <c:pt idx="828">
                  <c:v>1.968</c:v>
                </c:pt>
                <c:pt idx="829">
                  <c:v>1.974</c:v>
                </c:pt>
                <c:pt idx="830">
                  <c:v>1.98</c:v>
                </c:pt>
                <c:pt idx="831">
                  <c:v>1.986</c:v>
                </c:pt>
                <c:pt idx="832">
                  <c:v>1.992</c:v>
                </c:pt>
                <c:pt idx="833">
                  <c:v>1.998</c:v>
                </c:pt>
                <c:pt idx="834">
                  <c:v>2.004</c:v>
                </c:pt>
                <c:pt idx="835">
                  <c:v>2.0099999999999998</c:v>
                </c:pt>
                <c:pt idx="836">
                  <c:v>2.016</c:v>
                </c:pt>
                <c:pt idx="837">
                  <c:v>2.0219999999999998</c:v>
                </c:pt>
                <c:pt idx="838">
                  <c:v>2.028</c:v>
                </c:pt>
                <c:pt idx="839">
                  <c:v>2.0339999999999998</c:v>
                </c:pt>
                <c:pt idx="840">
                  <c:v>2.04</c:v>
                </c:pt>
                <c:pt idx="841">
                  <c:v>2.0459999999999998</c:v>
                </c:pt>
                <c:pt idx="842">
                  <c:v>2.052</c:v>
                </c:pt>
                <c:pt idx="843">
                  <c:v>2.0579999999999998</c:v>
                </c:pt>
                <c:pt idx="844">
                  <c:v>2.0640000000000001</c:v>
                </c:pt>
                <c:pt idx="845">
                  <c:v>2.0699999999999998</c:v>
                </c:pt>
                <c:pt idx="846">
                  <c:v>2.0760000000000001</c:v>
                </c:pt>
                <c:pt idx="847">
                  <c:v>2.0819999999999999</c:v>
                </c:pt>
                <c:pt idx="848">
                  <c:v>2.0880000000000001</c:v>
                </c:pt>
                <c:pt idx="849">
                  <c:v>2.0939999999999999</c:v>
                </c:pt>
                <c:pt idx="850">
                  <c:v>2.1</c:v>
                </c:pt>
                <c:pt idx="851">
                  <c:v>2.1059999999999999</c:v>
                </c:pt>
                <c:pt idx="852">
                  <c:v>2.1120000000000001</c:v>
                </c:pt>
                <c:pt idx="853">
                  <c:v>2.1179999999999999</c:v>
                </c:pt>
                <c:pt idx="854">
                  <c:v>2.1240000000000001</c:v>
                </c:pt>
                <c:pt idx="855">
                  <c:v>2.13</c:v>
                </c:pt>
                <c:pt idx="856">
                  <c:v>2.1360000000000001</c:v>
                </c:pt>
                <c:pt idx="857">
                  <c:v>2.1419999999999999</c:v>
                </c:pt>
                <c:pt idx="858">
                  <c:v>2.1480000000000001</c:v>
                </c:pt>
                <c:pt idx="859">
                  <c:v>2.1539999999999999</c:v>
                </c:pt>
                <c:pt idx="860">
                  <c:v>2.16</c:v>
                </c:pt>
                <c:pt idx="861">
                  <c:v>2.1659999999999999</c:v>
                </c:pt>
                <c:pt idx="862">
                  <c:v>2.1720000000000002</c:v>
                </c:pt>
                <c:pt idx="863">
                  <c:v>2.1779999999999999</c:v>
                </c:pt>
                <c:pt idx="864">
                  <c:v>2.1840000000000002</c:v>
                </c:pt>
                <c:pt idx="865">
                  <c:v>2.19</c:v>
                </c:pt>
                <c:pt idx="866">
                  <c:v>2.1960000000000002</c:v>
                </c:pt>
                <c:pt idx="867">
                  <c:v>2.202</c:v>
                </c:pt>
                <c:pt idx="868">
                  <c:v>2.2080000000000002</c:v>
                </c:pt>
                <c:pt idx="869">
                  <c:v>2.214</c:v>
                </c:pt>
                <c:pt idx="870">
                  <c:v>2.2200000000000002</c:v>
                </c:pt>
                <c:pt idx="871">
                  <c:v>2.226</c:v>
                </c:pt>
                <c:pt idx="872">
                  <c:v>2.2320000000000002</c:v>
                </c:pt>
                <c:pt idx="873">
                  <c:v>2.238</c:v>
                </c:pt>
                <c:pt idx="874">
                  <c:v>2.2440000000000002</c:v>
                </c:pt>
                <c:pt idx="875">
                  <c:v>2.25</c:v>
                </c:pt>
                <c:pt idx="876">
                  <c:v>2.2559999999999998</c:v>
                </c:pt>
                <c:pt idx="877">
                  <c:v>2.262</c:v>
                </c:pt>
                <c:pt idx="878">
                  <c:v>2.2679999999999998</c:v>
                </c:pt>
                <c:pt idx="879">
                  <c:v>2.274</c:v>
                </c:pt>
                <c:pt idx="880">
                  <c:v>2.2799999999999998</c:v>
                </c:pt>
                <c:pt idx="881">
                  <c:v>2.286</c:v>
                </c:pt>
                <c:pt idx="882">
                  <c:v>2.2919999999999998</c:v>
                </c:pt>
                <c:pt idx="883">
                  <c:v>2.298</c:v>
                </c:pt>
                <c:pt idx="884">
                  <c:v>2.3039999999999998</c:v>
                </c:pt>
                <c:pt idx="885">
                  <c:v>2.31</c:v>
                </c:pt>
                <c:pt idx="886">
                  <c:v>2.3159999999999998</c:v>
                </c:pt>
                <c:pt idx="887">
                  <c:v>2.3220000000000001</c:v>
                </c:pt>
                <c:pt idx="888">
                  <c:v>2.3279999999999998</c:v>
                </c:pt>
                <c:pt idx="889">
                  <c:v>2.3340000000000001</c:v>
                </c:pt>
                <c:pt idx="890">
                  <c:v>2.34</c:v>
                </c:pt>
                <c:pt idx="891">
                  <c:v>2.3460000000000001</c:v>
                </c:pt>
                <c:pt idx="892">
                  <c:v>2.3519999999999999</c:v>
                </c:pt>
                <c:pt idx="893">
                  <c:v>2.3580000000000001</c:v>
                </c:pt>
                <c:pt idx="894">
                  <c:v>2.3639999999999999</c:v>
                </c:pt>
                <c:pt idx="895">
                  <c:v>2.37</c:v>
                </c:pt>
                <c:pt idx="896">
                  <c:v>2.3759999999999999</c:v>
                </c:pt>
                <c:pt idx="897">
                  <c:v>2.3820000000000001</c:v>
                </c:pt>
                <c:pt idx="898">
                  <c:v>2.3879999999999999</c:v>
                </c:pt>
                <c:pt idx="899">
                  <c:v>2.3940000000000001</c:v>
                </c:pt>
                <c:pt idx="900">
                  <c:v>2.4</c:v>
                </c:pt>
                <c:pt idx="901">
                  <c:v>2.4060000000000001</c:v>
                </c:pt>
                <c:pt idx="902">
                  <c:v>2.4119999999999999</c:v>
                </c:pt>
                <c:pt idx="903">
                  <c:v>2.4180000000000001</c:v>
                </c:pt>
                <c:pt idx="904">
                  <c:v>2.4239999999999999</c:v>
                </c:pt>
                <c:pt idx="905">
                  <c:v>2.4300000000000002</c:v>
                </c:pt>
                <c:pt idx="906">
                  <c:v>2.4359999999999999</c:v>
                </c:pt>
                <c:pt idx="907">
                  <c:v>2.4420000000000002</c:v>
                </c:pt>
                <c:pt idx="908">
                  <c:v>2.448</c:v>
                </c:pt>
                <c:pt idx="909">
                  <c:v>2.4540000000000002</c:v>
                </c:pt>
                <c:pt idx="910">
                  <c:v>2.46</c:v>
                </c:pt>
                <c:pt idx="911">
                  <c:v>2.4660000000000002</c:v>
                </c:pt>
                <c:pt idx="912">
                  <c:v>2.472</c:v>
                </c:pt>
                <c:pt idx="913">
                  <c:v>2.4780000000000002</c:v>
                </c:pt>
                <c:pt idx="914">
                  <c:v>2.484</c:v>
                </c:pt>
                <c:pt idx="915">
                  <c:v>2.4900000000000002</c:v>
                </c:pt>
                <c:pt idx="916">
                  <c:v>2.496</c:v>
                </c:pt>
                <c:pt idx="917">
                  <c:v>2.5019999999999998</c:v>
                </c:pt>
                <c:pt idx="918">
                  <c:v>2.508</c:v>
                </c:pt>
                <c:pt idx="919">
                  <c:v>2.5139999999999998</c:v>
                </c:pt>
                <c:pt idx="920">
                  <c:v>2.52</c:v>
                </c:pt>
                <c:pt idx="921">
                  <c:v>2.5259999999999998</c:v>
                </c:pt>
                <c:pt idx="922">
                  <c:v>2.532</c:v>
                </c:pt>
                <c:pt idx="923">
                  <c:v>2.5379999999999998</c:v>
                </c:pt>
                <c:pt idx="924">
                  <c:v>2.544</c:v>
                </c:pt>
                <c:pt idx="925">
                  <c:v>2.5499999999999998</c:v>
                </c:pt>
                <c:pt idx="926">
                  <c:v>2.556</c:v>
                </c:pt>
                <c:pt idx="927">
                  <c:v>2.5619999999999998</c:v>
                </c:pt>
                <c:pt idx="928">
                  <c:v>2.5680000000000001</c:v>
                </c:pt>
                <c:pt idx="929">
                  <c:v>2.5739999999999998</c:v>
                </c:pt>
                <c:pt idx="930">
                  <c:v>2.58</c:v>
                </c:pt>
                <c:pt idx="931">
                  <c:v>2.5859999999999999</c:v>
                </c:pt>
                <c:pt idx="932">
                  <c:v>2.5920000000000001</c:v>
                </c:pt>
                <c:pt idx="933">
                  <c:v>2.5979999999999999</c:v>
                </c:pt>
                <c:pt idx="934">
                  <c:v>2.6040000000000001</c:v>
                </c:pt>
                <c:pt idx="935">
                  <c:v>2.61</c:v>
                </c:pt>
                <c:pt idx="936">
                  <c:v>2.6160000000000001</c:v>
                </c:pt>
                <c:pt idx="937">
                  <c:v>2.6219999999999999</c:v>
                </c:pt>
                <c:pt idx="938">
                  <c:v>2.6280000000000001</c:v>
                </c:pt>
                <c:pt idx="939">
                  <c:v>2.6339999999999999</c:v>
                </c:pt>
                <c:pt idx="940">
                  <c:v>2.64</c:v>
                </c:pt>
                <c:pt idx="941">
                  <c:v>2.6459999999999999</c:v>
                </c:pt>
                <c:pt idx="942">
                  <c:v>2.6520000000000001</c:v>
                </c:pt>
                <c:pt idx="943">
                  <c:v>2.6579999999999999</c:v>
                </c:pt>
                <c:pt idx="944">
                  <c:v>2.6640000000000001</c:v>
                </c:pt>
                <c:pt idx="945">
                  <c:v>2.67</c:v>
                </c:pt>
                <c:pt idx="946">
                  <c:v>2.6760000000000002</c:v>
                </c:pt>
                <c:pt idx="947">
                  <c:v>2.6819999999999999</c:v>
                </c:pt>
                <c:pt idx="948">
                  <c:v>2.6880000000000002</c:v>
                </c:pt>
                <c:pt idx="949">
                  <c:v>2.694</c:v>
                </c:pt>
                <c:pt idx="950">
                  <c:v>2.7</c:v>
                </c:pt>
                <c:pt idx="951">
                  <c:v>2.706</c:v>
                </c:pt>
                <c:pt idx="952">
                  <c:v>2.7120000000000002</c:v>
                </c:pt>
                <c:pt idx="953">
                  <c:v>2.718</c:v>
                </c:pt>
                <c:pt idx="954">
                  <c:v>2.7240000000000002</c:v>
                </c:pt>
                <c:pt idx="955">
                  <c:v>2.73</c:v>
                </c:pt>
                <c:pt idx="956">
                  <c:v>2.7360000000000002</c:v>
                </c:pt>
                <c:pt idx="957">
                  <c:v>2.742</c:v>
                </c:pt>
                <c:pt idx="958">
                  <c:v>2.7480000000000002</c:v>
                </c:pt>
                <c:pt idx="959">
                  <c:v>2.754</c:v>
                </c:pt>
                <c:pt idx="960">
                  <c:v>2.76</c:v>
                </c:pt>
                <c:pt idx="961">
                  <c:v>2.766</c:v>
                </c:pt>
                <c:pt idx="962">
                  <c:v>2.7719999999999998</c:v>
                </c:pt>
                <c:pt idx="963">
                  <c:v>2.778</c:v>
                </c:pt>
                <c:pt idx="964">
                  <c:v>2.7839999999999998</c:v>
                </c:pt>
                <c:pt idx="965">
                  <c:v>2.79</c:v>
                </c:pt>
                <c:pt idx="966">
                  <c:v>2.7959999999999998</c:v>
                </c:pt>
                <c:pt idx="967">
                  <c:v>2.802</c:v>
                </c:pt>
                <c:pt idx="968">
                  <c:v>2.8079999999999998</c:v>
                </c:pt>
                <c:pt idx="969">
                  <c:v>2.8140000000000001</c:v>
                </c:pt>
                <c:pt idx="970">
                  <c:v>2.82</c:v>
                </c:pt>
                <c:pt idx="971">
                  <c:v>2.8260000000000001</c:v>
                </c:pt>
                <c:pt idx="972">
                  <c:v>2.8319999999999999</c:v>
                </c:pt>
                <c:pt idx="973">
                  <c:v>2.8380000000000001</c:v>
                </c:pt>
                <c:pt idx="974">
                  <c:v>2.8439999999999999</c:v>
                </c:pt>
                <c:pt idx="975">
                  <c:v>2.85</c:v>
                </c:pt>
                <c:pt idx="976">
                  <c:v>2.8559999999999999</c:v>
                </c:pt>
                <c:pt idx="977">
                  <c:v>2.8620000000000001</c:v>
                </c:pt>
                <c:pt idx="978">
                  <c:v>2.8679999999999999</c:v>
                </c:pt>
                <c:pt idx="979">
                  <c:v>2.8740000000000001</c:v>
                </c:pt>
                <c:pt idx="980">
                  <c:v>2.88</c:v>
                </c:pt>
                <c:pt idx="981">
                  <c:v>2.8860000000000001</c:v>
                </c:pt>
                <c:pt idx="982">
                  <c:v>2.8919999999999999</c:v>
                </c:pt>
                <c:pt idx="983">
                  <c:v>2.8980000000000001</c:v>
                </c:pt>
                <c:pt idx="984">
                  <c:v>2.9039999999999999</c:v>
                </c:pt>
                <c:pt idx="985">
                  <c:v>2.91</c:v>
                </c:pt>
                <c:pt idx="986">
                  <c:v>2.9159999999999999</c:v>
                </c:pt>
                <c:pt idx="987">
                  <c:v>2.9220000000000002</c:v>
                </c:pt>
                <c:pt idx="988">
                  <c:v>2.9279999999999999</c:v>
                </c:pt>
                <c:pt idx="989">
                  <c:v>2.9340000000000002</c:v>
                </c:pt>
                <c:pt idx="990">
                  <c:v>2.94</c:v>
                </c:pt>
                <c:pt idx="991">
                  <c:v>2.9460000000000002</c:v>
                </c:pt>
                <c:pt idx="992">
                  <c:v>2.952</c:v>
                </c:pt>
                <c:pt idx="993">
                  <c:v>2.9580000000000002</c:v>
                </c:pt>
                <c:pt idx="994">
                  <c:v>2.964</c:v>
                </c:pt>
                <c:pt idx="995">
                  <c:v>2.97</c:v>
                </c:pt>
                <c:pt idx="996">
                  <c:v>2.976</c:v>
                </c:pt>
                <c:pt idx="997">
                  <c:v>2.9820000000000002</c:v>
                </c:pt>
                <c:pt idx="998">
                  <c:v>2.988</c:v>
                </c:pt>
                <c:pt idx="999">
                  <c:v>2.9940000000000002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6.1547619047619104</c:v>
                </c:pt>
                <c:pt idx="1">
                  <c:v>6.1323611904761899</c:v>
                </c:pt>
                <c:pt idx="2">
                  <c:v>6.1100161904761903</c:v>
                </c:pt>
                <c:pt idx="3">
                  <c:v>6.0877269047619</c:v>
                </c:pt>
                <c:pt idx="4">
                  <c:v>6.0654933333333299</c:v>
                </c:pt>
                <c:pt idx="5">
                  <c:v>6.0433154761904797</c:v>
                </c:pt>
                <c:pt idx="6">
                  <c:v>6.0211933333333301</c:v>
                </c:pt>
                <c:pt idx="7">
                  <c:v>5.9991269047619102</c:v>
                </c:pt>
                <c:pt idx="8">
                  <c:v>5.97711619047619</c:v>
                </c:pt>
                <c:pt idx="9">
                  <c:v>5.9551611904761899</c:v>
                </c:pt>
                <c:pt idx="10">
                  <c:v>5.9332619047619</c:v>
                </c:pt>
                <c:pt idx="11">
                  <c:v>5.9114183333333301</c:v>
                </c:pt>
                <c:pt idx="12">
                  <c:v>5.8896304761904803</c:v>
                </c:pt>
                <c:pt idx="13">
                  <c:v>5.8678983333333301</c:v>
                </c:pt>
                <c:pt idx="14">
                  <c:v>5.8462219047619</c:v>
                </c:pt>
                <c:pt idx="15">
                  <c:v>5.8246011904761898</c:v>
                </c:pt>
                <c:pt idx="16">
                  <c:v>5.80303619047619</c:v>
                </c:pt>
                <c:pt idx="17">
                  <c:v>5.7815269047618996</c:v>
                </c:pt>
                <c:pt idx="18">
                  <c:v>5.76007333333333</c:v>
                </c:pt>
                <c:pt idx="19">
                  <c:v>5.7386754761904797</c:v>
                </c:pt>
                <c:pt idx="20">
                  <c:v>5.7173333333333298</c:v>
                </c:pt>
                <c:pt idx="21">
                  <c:v>5.6960469047619098</c:v>
                </c:pt>
                <c:pt idx="22">
                  <c:v>5.6748161904761902</c:v>
                </c:pt>
                <c:pt idx="23">
                  <c:v>5.6536411904761898</c:v>
                </c:pt>
                <c:pt idx="24">
                  <c:v>5.6325219047618997</c:v>
                </c:pt>
                <c:pt idx="25">
                  <c:v>5.6114583333333297</c:v>
                </c:pt>
                <c:pt idx="26">
                  <c:v>5.5904504761904796</c:v>
                </c:pt>
                <c:pt idx="27">
                  <c:v>5.5694983333333301</c:v>
                </c:pt>
                <c:pt idx="28">
                  <c:v>5.5486019047618997</c:v>
                </c:pt>
                <c:pt idx="29">
                  <c:v>5.5277611904761903</c:v>
                </c:pt>
                <c:pt idx="30">
                  <c:v>5.5069761904761902</c:v>
                </c:pt>
                <c:pt idx="31">
                  <c:v>5.4862469047619102</c:v>
                </c:pt>
                <c:pt idx="32">
                  <c:v>5.4655733333333298</c:v>
                </c:pt>
                <c:pt idx="33">
                  <c:v>5.4449554761904801</c:v>
                </c:pt>
                <c:pt idx="34">
                  <c:v>5.4243933333333301</c:v>
                </c:pt>
                <c:pt idx="35">
                  <c:v>5.4038869047619</c:v>
                </c:pt>
                <c:pt idx="36">
                  <c:v>5.38343619047619</c:v>
                </c:pt>
                <c:pt idx="37">
                  <c:v>5.3630411904761903</c:v>
                </c:pt>
                <c:pt idx="38">
                  <c:v>5.3427019047619</c:v>
                </c:pt>
                <c:pt idx="39">
                  <c:v>5.3224183333333297</c:v>
                </c:pt>
                <c:pt idx="40">
                  <c:v>5.3021904761904803</c:v>
                </c:pt>
                <c:pt idx="41">
                  <c:v>5.2820183333333297</c:v>
                </c:pt>
                <c:pt idx="42">
                  <c:v>5.2619019047619098</c:v>
                </c:pt>
                <c:pt idx="43">
                  <c:v>5.2418411904761903</c:v>
                </c:pt>
                <c:pt idx="44">
                  <c:v>5.2218361904761901</c:v>
                </c:pt>
                <c:pt idx="45">
                  <c:v>5.2018869047619098</c:v>
                </c:pt>
                <c:pt idx="46">
                  <c:v>5.1819933333333301</c:v>
                </c:pt>
                <c:pt idx="47">
                  <c:v>5.1621554761904802</c:v>
                </c:pt>
                <c:pt idx="48">
                  <c:v>5.1423733333333299</c:v>
                </c:pt>
                <c:pt idx="49">
                  <c:v>5.1226469047618997</c:v>
                </c:pt>
                <c:pt idx="50">
                  <c:v>5.1029761904761903</c:v>
                </c:pt>
                <c:pt idx="51">
                  <c:v>5.0833611904761904</c:v>
                </c:pt>
                <c:pt idx="52">
                  <c:v>5.0638019047618998</c:v>
                </c:pt>
                <c:pt idx="53">
                  <c:v>5.0442983333333302</c:v>
                </c:pt>
                <c:pt idx="54">
                  <c:v>5.0248504761904798</c:v>
                </c:pt>
                <c:pt idx="55">
                  <c:v>5.0054583333333298</c:v>
                </c:pt>
                <c:pt idx="56">
                  <c:v>4.9861219047619096</c:v>
                </c:pt>
                <c:pt idx="57">
                  <c:v>4.96684119047619</c:v>
                </c:pt>
                <c:pt idx="58">
                  <c:v>4.9476161904761904</c:v>
                </c:pt>
                <c:pt idx="59">
                  <c:v>4.9284469047619002</c:v>
                </c:pt>
                <c:pt idx="60">
                  <c:v>4.90933333333333</c:v>
                </c:pt>
                <c:pt idx="61">
                  <c:v>4.8902754761904799</c:v>
                </c:pt>
                <c:pt idx="62">
                  <c:v>4.8712733333333302</c:v>
                </c:pt>
                <c:pt idx="63">
                  <c:v>4.8523269047618998</c:v>
                </c:pt>
                <c:pt idx="64">
                  <c:v>4.8334361904761902</c:v>
                </c:pt>
                <c:pt idx="65">
                  <c:v>4.8146011904761901</c:v>
                </c:pt>
                <c:pt idx="66">
                  <c:v>4.7958219047619002</c:v>
                </c:pt>
                <c:pt idx="67">
                  <c:v>4.7770983333333303</c:v>
                </c:pt>
                <c:pt idx="68">
                  <c:v>4.7584304761904797</c:v>
                </c:pt>
                <c:pt idx="69">
                  <c:v>4.7398183333333304</c:v>
                </c:pt>
                <c:pt idx="70">
                  <c:v>4.7212619047619002</c:v>
                </c:pt>
                <c:pt idx="71">
                  <c:v>4.7027611904761901</c:v>
                </c:pt>
                <c:pt idx="72">
                  <c:v>4.6843161904761903</c:v>
                </c:pt>
                <c:pt idx="73">
                  <c:v>4.6659269047618999</c:v>
                </c:pt>
                <c:pt idx="74">
                  <c:v>4.6475933333333304</c:v>
                </c:pt>
                <c:pt idx="75">
                  <c:v>4.62931547619048</c:v>
                </c:pt>
                <c:pt idx="76">
                  <c:v>4.6110933333333302</c:v>
                </c:pt>
                <c:pt idx="77">
                  <c:v>4.5929269047619004</c:v>
                </c:pt>
                <c:pt idx="78">
                  <c:v>4.5748161904761897</c:v>
                </c:pt>
                <c:pt idx="79">
                  <c:v>4.5567611904761902</c:v>
                </c:pt>
                <c:pt idx="80">
                  <c:v>4.5387619047619099</c:v>
                </c:pt>
                <c:pt idx="81">
                  <c:v>4.5208183333333301</c:v>
                </c:pt>
                <c:pt idx="82">
                  <c:v>4.50293047619048</c:v>
                </c:pt>
                <c:pt idx="83">
                  <c:v>4.4850983333333296</c:v>
                </c:pt>
                <c:pt idx="84">
                  <c:v>4.4673219047619002</c:v>
                </c:pt>
                <c:pt idx="85">
                  <c:v>4.4496011904761898</c:v>
                </c:pt>
                <c:pt idx="86">
                  <c:v>4.4319361904761898</c:v>
                </c:pt>
                <c:pt idx="87">
                  <c:v>4.4143269047619</c:v>
                </c:pt>
                <c:pt idx="88">
                  <c:v>4.3967733333333303</c:v>
                </c:pt>
                <c:pt idx="89">
                  <c:v>4.3792754761904797</c:v>
                </c:pt>
                <c:pt idx="90">
                  <c:v>4.3618333333333297</c:v>
                </c:pt>
                <c:pt idx="91">
                  <c:v>4.3444469047618997</c:v>
                </c:pt>
                <c:pt idx="92">
                  <c:v>4.3271161904761897</c:v>
                </c:pt>
                <c:pt idx="93">
                  <c:v>4.30984119047619</c:v>
                </c:pt>
                <c:pt idx="94">
                  <c:v>4.2926219047618996</c:v>
                </c:pt>
                <c:pt idx="95">
                  <c:v>4.2754583333333303</c:v>
                </c:pt>
                <c:pt idx="96">
                  <c:v>4.25835047619048</c:v>
                </c:pt>
                <c:pt idx="97">
                  <c:v>4.2412983333333303</c:v>
                </c:pt>
                <c:pt idx="98">
                  <c:v>4.2243019047619104</c:v>
                </c:pt>
                <c:pt idx="99">
                  <c:v>4.2073611904761901</c:v>
                </c:pt>
                <c:pt idx="100">
                  <c:v>4.1904761904761898</c:v>
                </c:pt>
                <c:pt idx="101">
                  <c:v>4.1736469047619096</c:v>
                </c:pt>
                <c:pt idx="102">
                  <c:v>4.1568733333333299</c:v>
                </c:pt>
                <c:pt idx="103">
                  <c:v>4.14015547619048</c:v>
                </c:pt>
                <c:pt idx="104">
                  <c:v>4.1234933333333297</c:v>
                </c:pt>
                <c:pt idx="105">
                  <c:v>4.1068869047619003</c:v>
                </c:pt>
                <c:pt idx="106">
                  <c:v>4.0903361904761901</c:v>
                </c:pt>
                <c:pt idx="107">
                  <c:v>4.0738411904761902</c:v>
                </c:pt>
                <c:pt idx="108">
                  <c:v>4.0574019047619103</c:v>
                </c:pt>
                <c:pt idx="109">
                  <c:v>4.04101833333333</c:v>
                </c:pt>
                <c:pt idx="110">
                  <c:v>4.0246904761904796</c:v>
                </c:pt>
                <c:pt idx="111">
                  <c:v>4.0084183333333296</c:v>
                </c:pt>
                <c:pt idx="112">
                  <c:v>3.9922019047619002</c:v>
                </c:pt>
                <c:pt idx="113">
                  <c:v>3.9760411904761899</c:v>
                </c:pt>
                <c:pt idx="114">
                  <c:v>3.9599361904761898</c:v>
                </c:pt>
                <c:pt idx="115">
                  <c:v>3.9438869047619098</c:v>
                </c:pt>
                <c:pt idx="116">
                  <c:v>3.9278933333333299</c:v>
                </c:pt>
                <c:pt idx="117">
                  <c:v>3.9119554761904798</c:v>
                </c:pt>
                <c:pt idx="118">
                  <c:v>3.8960733333333302</c:v>
                </c:pt>
                <c:pt idx="119">
                  <c:v>3.8802469047619002</c:v>
                </c:pt>
                <c:pt idx="120">
                  <c:v>3.8644761904761902</c:v>
                </c:pt>
                <c:pt idx="121">
                  <c:v>3.84876119047619</c:v>
                </c:pt>
                <c:pt idx="122">
                  <c:v>3.8331019047619002</c:v>
                </c:pt>
                <c:pt idx="123">
                  <c:v>3.8174983333333299</c:v>
                </c:pt>
                <c:pt idx="124">
                  <c:v>3.8019504761904801</c:v>
                </c:pt>
                <c:pt idx="125">
                  <c:v>3.7864583333333299</c:v>
                </c:pt>
                <c:pt idx="126">
                  <c:v>3.7710219047618998</c:v>
                </c:pt>
                <c:pt idx="127">
                  <c:v>3.7556411904761902</c:v>
                </c:pt>
                <c:pt idx="128">
                  <c:v>3.7403161904761899</c:v>
                </c:pt>
                <c:pt idx="129">
                  <c:v>3.7250469047619101</c:v>
                </c:pt>
                <c:pt idx="130">
                  <c:v>3.70983333333333</c:v>
                </c:pt>
                <c:pt idx="131">
                  <c:v>3.6946754761904801</c:v>
                </c:pt>
                <c:pt idx="132">
                  <c:v>3.6795733333333298</c:v>
                </c:pt>
                <c:pt idx="133">
                  <c:v>3.6645269047619</c:v>
                </c:pt>
                <c:pt idx="134">
                  <c:v>3.6495361904761898</c:v>
                </c:pt>
                <c:pt idx="135">
                  <c:v>3.6346011904761899</c:v>
                </c:pt>
                <c:pt idx="136">
                  <c:v>3.6197219047618998</c:v>
                </c:pt>
                <c:pt idx="137">
                  <c:v>3.6048983333333302</c:v>
                </c:pt>
                <c:pt idx="138">
                  <c:v>3.5901304761904802</c:v>
                </c:pt>
                <c:pt idx="139">
                  <c:v>3.5754183333333298</c:v>
                </c:pt>
                <c:pt idx="140">
                  <c:v>3.5607619047618999</c:v>
                </c:pt>
                <c:pt idx="141">
                  <c:v>3.5461611904761901</c:v>
                </c:pt>
                <c:pt idx="142">
                  <c:v>3.53161619047619</c:v>
                </c:pt>
                <c:pt idx="143">
                  <c:v>3.5171269047618998</c:v>
                </c:pt>
                <c:pt idx="144">
                  <c:v>3.5026933333333301</c:v>
                </c:pt>
                <c:pt idx="145">
                  <c:v>3.48831547619048</c:v>
                </c:pt>
                <c:pt idx="146">
                  <c:v>3.4739933333333299</c:v>
                </c:pt>
                <c:pt idx="147">
                  <c:v>3.4597269047618999</c:v>
                </c:pt>
                <c:pt idx="148">
                  <c:v>3.44551619047619</c:v>
                </c:pt>
                <c:pt idx="149">
                  <c:v>3.4313611904761898</c:v>
                </c:pt>
                <c:pt idx="150">
                  <c:v>3.4172619047619102</c:v>
                </c:pt>
                <c:pt idx="151">
                  <c:v>3.4032183333333301</c:v>
                </c:pt>
                <c:pt idx="152">
                  <c:v>3.3892304761904799</c:v>
                </c:pt>
                <c:pt idx="153">
                  <c:v>3.3752983333333302</c:v>
                </c:pt>
                <c:pt idx="154">
                  <c:v>3.3614219047619001</c:v>
                </c:pt>
                <c:pt idx="155">
                  <c:v>3.34760119047619</c:v>
                </c:pt>
                <c:pt idx="156">
                  <c:v>3.3338361904761902</c:v>
                </c:pt>
                <c:pt idx="157">
                  <c:v>3.3201269047619002</c:v>
                </c:pt>
                <c:pt idx="158">
                  <c:v>3.3064733333333298</c:v>
                </c:pt>
                <c:pt idx="159">
                  <c:v>3.2928754761904799</c:v>
                </c:pt>
                <c:pt idx="160">
                  <c:v>3.2793333333333301</c:v>
                </c:pt>
                <c:pt idx="161">
                  <c:v>3.2658469047618999</c:v>
                </c:pt>
                <c:pt idx="162">
                  <c:v>3.2524161904761901</c:v>
                </c:pt>
                <c:pt idx="163">
                  <c:v>3.2390411904761902</c:v>
                </c:pt>
                <c:pt idx="164">
                  <c:v>3.2257219047619001</c:v>
                </c:pt>
                <c:pt idx="165">
                  <c:v>3.2124583333333301</c:v>
                </c:pt>
                <c:pt idx="166">
                  <c:v>3.1992504761904801</c:v>
                </c:pt>
                <c:pt idx="167">
                  <c:v>3.1860983333333301</c:v>
                </c:pt>
                <c:pt idx="168">
                  <c:v>3.1730019047618998</c:v>
                </c:pt>
                <c:pt idx="169">
                  <c:v>3.15996119047619</c:v>
                </c:pt>
                <c:pt idx="170">
                  <c:v>3.1469761904761899</c:v>
                </c:pt>
                <c:pt idx="171">
                  <c:v>3.1340469047619002</c:v>
                </c:pt>
                <c:pt idx="172">
                  <c:v>3.12117333333333</c:v>
                </c:pt>
                <c:pt idx="173">
                  <c:v>3.1083554761904799</c:v>
                </c:pt>
                <c:pt idx="174">
                  <c:v>3.0955933333333299</c:v>
                </c:pt>
                <c:pt idx="175">
                  <c:v>3.0828869047618999</c:v>
                </c:pt>
                <c:pt idx="176">
                  <c:v>3.0702361904761899</c:v>
                </c:pt>
                <c:pt idx="177">
                  <c:v>3.0576411904761902</c:v>
                </c:pt>
                <c:pt idx="178">
                  <c:v>3.0451019047618999</c:v>
                </c:pt>
                <c:pt idx="179">
                  <c:v>3.0326183333333301</c:v>
                </c:pt>
                <c:pt idx="180">
                  <c:v>3.0201904761904799</c:v>
                </c:pt>
                <c:pt idx="181">
                  <c:v>3.0078183333333302</c:v>
                </c:pt>
                <c:pt idx="182">
                  <c:v>2.9955019047619</c:v>
                </c:pt>
                <c:pt idx="183">
                  <c:v>2.98324119047619</c:v>
                </c:pt>
                <c:pt idx="184">
                  <c:v>2.9710361904761902</c:v>
                </c:pt>
                <c:pt idx="185">
                  <c:v>2.9588869047619002</c:v>
                </c:pt>
                <c:pt idx="186">
                  <c:v>2.9467933333333298</c:v>
                </c:pt>
                <c:pt idx="187">
                  <c:v>2.9347554761904799</c:v>
                </c:pt>
                <c:pt idx="188">
                  <c:v>2.9227733333333301</c:v>
                </c:pt>
                <c:pt idx="189">
                  <c:v>2.9108469047618999</c:v>
                </c:pt>
                <c:pt idx="190">
                  <c:v>2.8989761904761902</c:v>
                </c:pt>
                <c:pt idx="191">
                  <c:v>2.8871611904761898</c:v>
                </c:pt>
                <c:pt idx="192">
                  <c:v>2.8754019047619002</c:v>
                </c:pt>
                <c:pt idx="193">
                  <c:v>2.8636983333333301</c:v>
                </c:pt>
                <c:pt idx="194">
                  <c:v>2.8520504761904801</c:v>
                </c:pt>
                <c:pt idx="195">
                  <c:v>2.8404583333333302</c:v>
                </c:pt>
                <c:pt idx="196">
                  <c:v>2.8289219047618999</c:v>
                </c:pt>
                <c:pt idx="197">
                  <c:v>2.81744119047619</c:v>
                </c:pt>
                <c:pt idx="198">
                  <c:v>2.80601619047619</c:v>
                </c:pt>
                <c:pt idx="199">
                  <c:v>2.7946469047618998</c:v>
                </c:pt>
                <c:pt idx="200">
                  <c:v>2.7833333333333301</c:v>
                </c:pt>
                <c:pt idx="201">
                  <c:v>2.77207547619048</c:v>
                </c:pt>
                <c:pt idx="202">
                  <c:v>2.76087333333333</c:v>
                </c:pt>
                <c:pt idx="203">
                  <c:v>2.7497269047619</c:v>
                </c:pt>
                <c:pt idx="204">
                  <c:v>2.73863619047619</c:v>
                </c:pt>
                <c:pt idx="205">
                  <c:v>2.7276011904761899</c:v>
                </c:pt>
                <c:pt idx="206">
                  <c:v>2.7166219047619</c:v>
                </c:pt>
                <c:pt idx="207">
                  <c:v>2.7056983333333302</c:v>
                </c:pt>
                <c:pt idx="208">
                  <c:v>2.69483047619048</c:v>
                </c:pt>
                <c:pt idx="209">
                  <c:v>2.6840183333333298</c:v>
                </c:pt>
                <c:pt idx="210">
                  <c:v>2.6732619047619002</c:v>
                </c:pt>
                <c:pt idx="211">
                  <c:v>2.6625611904761901</c:v>
                </c:pt>
                <c:pt idx="212">
                  <c:v>2.6519161904761899</c:v>
                </c:pt>
                <c:pt idx="213">
                  <c:v>2.6413269047618999</c:v>
                </c:pt>
                <c:pt idx="214">
                  <c:v>2.63079333333333</c:v>
                </c:pt>
                <c:pt idx="215">
                  <c:v>2.6203154761904801</c:v>
                </c:pt>
                <c:pt idx="216">
                  <c:v>2.6098933333333298</c:v>
                </c:pt>
                <c:pt idx="217">
                  <c:v>2.5995269047619001</c:v>
                </c:pt>
                <c:pt idx="218">
                  <c:v>2.5892161904761899</c:v>
                </c:pt>
                <c:pt idx="219">
                  <c:v>2.57896119047619</c:v>
                </c:pt>
                <c:pt idx="220">
                  <c:v>2.5687619047618999</c:v>
                </c:pt>
                <c:pt idx="221">
                  <c:v>2.5586183333333299</c:v>
                </c:pt>
                <c:pt idx="222">
                  <c:v>2.5485304761904799</c:v>
                </c:pt>
                <c:pt idx="223">
                  <c:v>2.53849833333333</c:v>
                </c:pt>
                <c:pt idx="224">
                  <c:v>2.5285219047619001</c:v>
                </c:pt>
                <c:pt idx="225">
                  <c:v>2.5186011904761898</c:v>
                </c:pt>
                <c:pt idx="226">
                  <c:v>2.5087361904761898</c:v>
                </c:pt>
                <c:pt idx="227">
                  <c:v>2.4989269047619</c:v>
                </c:pt>
                <c:pt idx="228">
                  <c:v>2.4891733333333299</c:v>
                </c:pt>
                <c:pt idx="229">
                  <c:v>2.4794754761904798</c:v>
                </c:pt>
                <c:pt idx="230">
                  <c:v>2.4698333333333302</c:v>
                </c:pt>
                <c:pt idx="231">
                  <c:v>2.4602469047619002</c:v>
                </c:pt>
                <c:pt idx="232">
                  <c:v>2.4507161904761898</c:v>
                </c:pt>
                <c:pt idx="233">
                  <c:v>2.4412411904761901</c:v>
                </c:pt>
                <c:pt idx="234">
                  <c:v>2.4318219047618999</c:v>
                </c:pt>
                <c:pt idx="235">
                  <c:v>2.42245833333333</c:v>
                </c:pt>
                <c:pt idx="236">
                  <c:v>2.4131504761904798</c:v>
                </c:pt>
                <c:pt idx="237">
                  <c:v>2.4038983333333301</c:v>
                </c:pt>
                <c:pt idx="238">
                  <c:v>2.3947019047619</c:v>
                </c:pt>
                <c:pt idx="239">
                  <c:v>2.38556119047619</c:v>
                </c:pt>
                <c:pt idx="240">
                  <c:v>2.3764761904761902</c:v>
                </c:pt>
                <c:pt idx="241">
                  <c:v>2.3674469047618998</c:v>
                </c:pt>
                <c:pt idx="242">
                  <c:v>2.3584733333333299</c:v>
                </c:pt>
                <c:pt idx="243">
                  <c:v>2.34955547619048</c:v>
                </c:pt>
                <c:pt idx="244">
                  <c:v>2.3406933333333302</c:v>
                </c:pt>
                <c:pt idx="245">
                  <c:v>2.3318869047619</c:v>
                </c:pt>
                <c:pt idx="246">
                  <c:v>2.3231361904761898</c:v>
                </c:pt>
                <c:pt idx="247">
                  <c:v>2.3144411904761899</c:v>
                </c:pt>
                <c:pt idx="248">
                  <c:v>2.3058019047618998</c:v>
                </c:pt>
                <c:pt idx="249">
                  <c:v>2.2972183333333298</c:v>
                </c:pt>
                <c:pt idx="250">
                  <c:v>2.2886904761904798</c:v>
                </c:pt>
                <c:pt idx="251">
                  <c:v>2.2802183333333299</c:v>
                </c:pt>
                <c:pt idx="252">
                  <c:v>2.2718019047619</c:v>
                </c:pt>
                <c:pt idx="253">
                  <c:v>2.2634411904761902</c:v>
                </c:pt>
                <c:pt idx="254">
                  <c:v>2.2551361904761902</c:v>
                </c:pt>
                <c:pt idx="255">
                  <c:v>2.2468869047619</c:v>
                </c:pt>
                <c:pt idx="256">
                  <c:v>2.2386933333333299</c:v>
                </c:pt>
                <c:pt idx="257">
                  <c:v>2.2305554761904798</c:v>
                </c:pt>
                <c:pt idx="258">
                  <c:v>2.2224733333333302</c:v>
                </c:pt>
                <c:pt idx="259">
                  <c:v>2.2144469047619002</c:v>
                </c:pt>
                <c:pt idx="260">
                  <c:v>2.2064761904761898</c:v>
                </c:pt>
                <c:pt idx="261">
                  <c:v>2.1985611904761901</c:v>
                </c:pt>
                <c:pt idx="262">
                  <c:v>2.1907019047618999</c:v>
                </c:pt>
                <c:pt idx="263">
                  <c:v>2.1828983333333301</c:v>
                </c:pt>
                <c:pt idx="264">
                  <c:v>2.1751504761904799</c:v>
                </c:pt>
                <c:pt idx="265">
                  <c:v>2.1674583333333302</c:v>
                </c:pt>
                <c:pt idx="266">
                  <c:v>2.1598219047619001</c:v>
                </c:pt>
                <c:pt idx="267">
                  <c:v>2.15224119047619</c:v>
                </c:pt>
                <c:pt idx="268">
                  <c:v>2.1447161904761902</c:v>
                </c:pt>
                <c:pt idx="269">
                  <c:v>2.1372469047618998</c:v>
                </c:pt>
                <c:pt idx="270">
                  <c:v>2.1298333333333299</c:v>
                </c:pt>
                <c:pt idx="271">
                  <c:v>2.12247547619048</c:v>
                </c:pt>
                <c:pt idx="272">
                  <c:v>2.1151733333333298</c:v>
                </c:pt>
                <c:pt idx="273">
                  <c:v>2.1079269047619</c:v>
                </c:pt>
                <c:pt idx="274">
                  <c:v>2.1007361904761899</c:v>
                </c:pt>
                <c:pt idx="275">
                  <c:v>2.09360119047619</c:v>
                </c:pt>
                <c:pt idx="276">
                  <c:v>2.0865219047618999</c:v>
                </c:pt>
                <c:pt idx="277">
                  <c:v>2.0794983333333299</c:v>
                </c:pt>
                <c:pt idx="278">
                  <c:v>2.0725304761904799</c:v>
                </c:pt>
                <c:pt idx="279">
                  <c:v>2.06561833333333</c:v>
                </c:pt>
                <c:pt idx="280">
                  <c:v>2.0587619047619099</c:v>
                </c:pt>
                <c:pt idx="281">
                  <c:v>2.0519611904761899</c:v>
                </c:pt>
                <c:pt idx="282">
                  <c:v>2.0452161904761899</c:v>
                </c:pt>
                <c:pt idx="283">
                  <c:v>2.0385269047619001</c:v>
                </c:pt>
                <c:pt idx="284">
                  <c:v>2.03189333333333</c:v>
                </c:pt>
                <c:pt idx="285">
                  <c:v>2.0253154761904799</c:v>
                </c:pt>
                <c:pt idx="286">
                  <c:v>2.0187933333333299</c:v>
                </c:pt>
                <c:pt idx="287">
                  <c:v>2.0123269047618999</c:v>
                </c:pt>
                <c:pt idx="288">
                  <c:v>2.00591619047619</c:v>
                </c:pt>
                <c:pt idx="289">
                  <c:v>1.9995611904761901</c:v>
                </c:pt>
                <c:pt idx="290">
                  <c:v>1.9932619047619</c:v>
                </c:pt>
                <c:pt idx="291">
                  <c:v>1.98701833333333</c:v>
                </c:pt>
                <c:pt idx="292">
                  <c:v>1.98083047619048</c:v>
                </c:pt>
                <c:pt idx="293">
                  <c:v>1.9746983333333299</c:v>
                </c:pt>
                <c:pt idx="294">
                  <c:v>1.9686219047619</c:v>
                </c:pt>
                <c:pt idx="295">
                  <c:v>1.96260119047619</c:v>
                </c:pt>
                <c:pt idx="296">
                  <c:v>1.95663619047619</c:v>
                </c:pt>
                <c:pt idx="297">
                  <c:v>1.9507269047619</c:v>
                </c:pt>
                <c:pt idx="298">
                  <c:v>1.9448733333333299</c:v>
                </c:pt>
                <c:pt idx="299">
                  <c:v>1.93907547619048</c:v>
                </c:pt>
                <c:pt idx="300">
                  <c:v>1.93333333333333</c:v>
                </c:pt>
                <c:pt idx="301">
                  <c:v>1.9276469047619</c:v>
                </c:pt>
                <c:pt idx="302">
                  <c:v>1.9220161904761901</c:v>
                </c:pt>
                <c:pt idx="303">
                  <c:v>1.91644119047619</c:v>
                </c:pt>
                <c:pt idx="304">
                  <c:v>1.9109219047618999</c:v>
                </c:pt>
                <c:pt idx="305">
                  <c:v>1.9054583333333299</c:v>
                </c:pt>
                <c:pt idx="306">
                  <c:v>1.90005047619048</c:v>
                </c:pt>
                <c:pt idx="307">
                  <c:v>1.89469833333333</c:v>
                </c:pt>
                <c:pt idx="308">
                  <c:v>1.8894019047619</c:v>
                </c:pt>
                <c:pt idx="309">
                  <c:v>1.8841611904761899</c:v>
                </c:pt>
                <c:pt idx="310">
                  <c:v>1.8789761904761899</c:v>
                </c:pt>
                <c:pt idx="311">
                  <c:v>1.8738469047619</c:v>
                </c:pt>
                <c:pt idx="312">
                  <c:v>1.8687733333333301</c:v>
                </c:pt>
                <c:pt idx="313">
                  <c:v>1.86375547619048</c:v>
                </c:pt>
                <c:pt idx="314">
                  <c:v>1.85879333333333</c:v>
                </c:pt>
                <c:pt idx="315">
                  <c:v>1.8538869047619</c:v>
                </c:pt>
                <c:pt idx="316">
                  <c:v>1.8490361904761901</c:v>
                </c:pt>
                <c:pt idx="317">
                  <c:v>1.84424119047619</c:v>
                </c:pt>
                <c:pt idx="318">
                  <c:v>1.8395019047618999</c:v>
                </c:pt>
                <c:pt idx="319">
                  <c:v>1.8348183333333301</c:v>
                </c:pt>
                <c:pt idx="320">
                  <c:v>1.8301904761904799</c:v>
                </c:pt>
                <c:pt idx="321">
                  <c:v>1.82561833333333</c:v>
                </c:pt>
                <c:pt idx="322">
                  <c:v>1.8211019047618999</c:v>
                </c:pt>
                <c:pt idx="323">
                  <c:v>1.8166411904761901</c:v>
                </c:pt>
                <c:pt idx="324">
                  <c:v>1.8122361904761899</c:v>
                </c:pt>
                <c:pt idx="325">
                  <c:v>1.8078869047618999</c:v>
                </c:pt>
                <c:pt idx="326">
                  <c:v>1.8035933333333301</c:v>
                </c:pt>
                <c:pt idx="327">
                  <c:v>1.79935547619048</c:v>
                </c:pt>
                <c:pt idx="328">
                  <c:v>1.79517333333333</c:v>
                </c:pt>
                <c:pt idx="329">
                  <c:v>1.7910469047619</c:v>
                </c:pt>
                <c:pt idx="330">
                  <c:v>1.7869761904761901</c:v>
                </c:pt>
                <c:pt idx="331">
                  <c:v>1.7829611904761899</c:v>
                </c:pt>
                <c:pt idx="332">
                  <c:v>1.7790019047618999</c:v>
                </c:pt>
                <c:pt idx="333">
                  <c:v>1.7750983333333299</c:v>
                </c:pt>
                <c:pt idx="334">
                  <c:v>1.7712504761904799</c:v>
                </c:pt>
                <c:pt idx="335">
                  <c:v>1.76745833333333</c:v>
                </c:pt>
                <c:pt idx="336">
                  <c:v>1.7637219047618999</c:v>
                </c:pt>
                <c:pt idx="337">
                  <c:v>1.7600411904761899</c:v>
                </c:pt>
                <c:pt idx="338">
                  <c:v>1.7564161904761899</c:v>
                </c:pt>
                <c:pt idx="339">
                  <c:v>1.7528469047619</c:v>
                </c:pt>
                <c:pt idx="340">
                  <c:v>1.7493333333333301</c:v>
                </c:pt>
                <c:pt idx="341">
                  <c:v>1.74587547619048</c:v>
                </c:pt>
                <c:pt idx="342">
                  <c:v>1.74247333333333</c:v>
                </c:pt>
                <c:pt idx="343">
                  <c:v>1.7391269047619</c:v>
                </c:pt>
                <c:pt idx="344">
                  <c:v>1.7358361904761901</c:v>
                </c:pt>
                <c:pt idx="345">
                  <c:v>1.73260119047619</c:v>
                </c:pt>
                <c:pt idx="346">
                  <c:v>1.7294219047618999</c:v>
                </c:pt>
                <c:pt idx="347">
                  <c:v>1.7262983333333299</c:v>
                </c:pt>
                <c:pt idx="348">
                  <c:v>1.72323047619048</c:v>
                </c:pt>
                <c:pt idx="349">
                  <c:v>1.7202183333333301</c:v>
                </c:pt>
                <c:pt idx="350">
                  <c:v>1.7172619047619</c:v>
                </c:pt>
                <c:pt idx="351">
                  <c:v>1.71436119047619</c:v>
                </c:pt>
                <c:pt idx="352">
                  <c:v>1.71151619047619</c:v>
                </c:pt>
                <c:pt idx="353">
                  <c:v>1.7087269047619</c:v>
                </c:pt>
                <c:pt idx="354">
                  <c:v>1.7059933333333299</c:v>
                </c:pt>
                <c:pt idx="355">
                  <c:v>1.7033154761904801</c:v>
                </c:pt>
                <c:pt idx="356">
                  <c:v>1.7006933333333301</c:v>
                </c:pt>
                <c:pt idx="357">
                  <c:v>1.6981269047619001</c:v>
                </c:pt>
                <c:pt idx="358">
                  <c:v>1.6956161904761899</c:v>
                </c:pt>
                <c:pt idx="359">
                  <c:v>1.6931611904761901</c:v>
                </c:pt>
                <c:pt idx="360">
                  <c:v>1.6907619047619</c:v>
                </c:pt>
                <c:pt idx="361">
                  <c:v>1.68841833333333</c:v>
                </c:pt>
                <c:pt idx="362">
                  <c:v>1.6861304761904801</c:v>
                </c:pt>
                <c:pt idx="363">
                  <c:v>1.6838983333333299</c:v>
                </c:pt>
                <c:pt idx="364">
                  <c:v>1.6817219047619001</c:v>
                </c:pt>
                <c:pt idx="365">
                  <c:v>1.6796011904761901</c:v>
                </c:pt>
                <c:pt idx="366">
                  <c:v>1.6775361904761901</c:v>
                </c:pt>
                <c:pt idx="367">
                  <c:v>1.6755269047618999</c:v>
                </c:pt>
                <c:pt idx="368">
                  <c:v>1.67357333333333</c:v>
                </c:pt>
                <c:pt idx="369">
                  <c:v>1.67167547619048</c:v>
                </c:pt>
                <c:pt idx="370">
                  <c:v>1.6698333333333299</c:v>
                </c:pt>
                <c:pt idx="371">
                  <c:v>1.6680469047619</c:v>
                </c:pt>
                <c:pt idx="372">
                  <c:v>1.6663161904761901</c:v>
                </c:pt>
                <c:pt idx="373">
                  <c:v>1.66464119047619</c:v>
                </c:pt>
                <c:pt idx="374">
                  <c:v>1.6630219047618999</c:v>
                </c:pt>
                <c:pt idx="375">
                  <c:v>1.6614583333333299</c:v>
                </c:pt>
                <c:pt idx="376">
                  <c:v>1.65995047619048</c:v>
                </c:pt>
                <c:pt idx="377">
                  <c:v>1.6584983333333301</c:v>
                </c:pt>
                <c:pt idx="378">
                  <c:v>1.6571019047619</c:v>
                </c:pt>
                <c:pt idx="379">
                  <c:v>1.65576119047619</c:v>
                </c:pt>
                <c:pt idx="380">
                  <c:v>1.65447619047619</c:v>
                </c:pt>
                <c:pt idx="381">
                  <c:v>1.6532469047619001</c:v>
                </c:pt>
                <c:pt idx="382">
                  <c:v>1.65207333333333</c:v>
                </c:pt>
                <c:pt idx="383">
                  <c:v>1.6509554761904801</c:v>
                </c:pt>
                <c:pt idx="384">
                  <c:v>1.6498933333333301</c:v>
                </c:pt>
                <c:pt idx="385">
                  <c:v>1.6488869047618999</c:v>
                </c:pt>
                <c:pt idx="386">
                  <c:v>1.64793619047619</c:v>
                </c:pt>
                <c:pt idx="387">
                  <c:v>1.6470411904761899</c:v>
                </c:pt>
                <c:pt idx="388">
                  <c:v>1.6462019047619001</c:v>
                </c:pt>
                <c:pt idx="389">
                  <c:v>1.6454183333333301</c:v>
                </c:pt>
                <c:pt idx="390">
                  <c:v>1.6446904761904799</c:v>
                </c:pt>
                <c:pt idx="391">
                  <c:v>1.64401833333333</c:v>
                </c:pt>
                <c:pt idx="392">
                  <c:v>1.6434019047619</c:v>
                </c:pt>
                <c:pt idx="393">
                  <c:v>1.6428411904761899</c:v>
                </c:pt>
                <c:pt idx="394">
                  <c:v>1.6423361904761899</c:v>
                </c:pt>
                <c:pt idx="395">
                  <c:v>1.6418869047619</c:v>
                </c:pt>
                <c:pt idx="396">
                  <c:v>1.6414933333333299</c:v>
                </c:pt>
                <c:pt idx="397">
                  <c:v>1.6411554761904801</c:v>
                </c:pt>
                <c:pt idx="398">
                  <c:v>1.6408733333333301</c:v>
                </c:pt>
                <c:pt idx="399">
                  <c:v>1.6406469047618999</c:v>
                </c:pt>
                <c:pt idx="400">
                  <c:v>1.64047619047619</c:v>
                </c:pt>
                <c:pt idx="401">
                  <c:v>1.6403611904761899</c:v>
                </c:pt>
                <c:pt idx="402">
                  <c:v>1.6403019047619001</c:v>
                </c:pt>
                <c:pt idx="403">
                  <c:v>1.6402983333333301</c:v>
                </c:pt>
                <c:pt idx="404">
                  <c:v>1.6403504761904799</c:v>
                </c:pt>
                <c:pt idx="405">
                  <c:v>1.64045833333333</c:v>
                </c:pt>
                <c:pt idx="406">
                  <c:v>1.6406219047619</c:v>
                </c:pt>
                <c:pt idx="407">
                  <c:v>1.6408411904761899</c:v>
                </c:pt>
                <c:pt idx="408">
                  <c:v>1.64111619047619</c:v>
                </c:pt>
                <c:pt idx="409">
                  <c:v>1.6414469047619</c:v>
                </c:pt>
                <c:pt idx="410">
                  <c:v>1.6418333333333299</c:v>
                </c:pt>
                <c:pt idx="411">
                  <c:v>1.6422754761904801</c:v>
                </c:pt>
                <c:pt idx="412">
                  <c:v>1.6427733333333301</c:v>
                </c:pt>
                <c:pt idx="413">
                  <c:v>1.6433269047618999</c:v>
                </c:pt>
                <c:pt idx="414">
                  <c:v>1.64393619047619</c:v>
                </c:pt>
                <c:pt idx="415">
                  <c:v>1.6446011904761899</c:v>
                </c:pt>
                <c:pt idx="416">
                  <c:v>1.6453219047619001</c:v>
                </c:pt>
                <c:pt idx="417">
                  <c:v>1.6460983333333301</c:v>
                </c:pt>
                <c:pt idx="418">
                  <c:v>1.6469304761904799</c:v>
                </c:pt>
                <c:pt idx="419">
                  <c:v>1.6478183333333301</c:v>
                </c:pt>
                <c:pt idx="420">
                  <c:v>1.6487619047619</c:v>
                </c:pt>
                <c:pt idx="421">
                  <c:v>1.64976119047619</c:v>
                </c:pt>
                <c:pt idx="422">
                  <c:v>1.65081619047619</c:v>
                </c:pt>
                <c:pt idx="423">
                  <c:v>1.6519269047619001</c:v>
                </c:pt>
                <c:pt idx="424">
                  <c:v>1.65309333333333</c:v>
                </c:pt>
                <c:pt idx="425">
                  <c:v>1.6543154761904799</c:v>
                </c:pt>
                <c:pt idx="426">
                  <c:v>1.6555933333333299</c:v>
                </c:pt>
                <c:pt idx="427">
                  <c:v>1.6569269047619</c:v>
                </c:pt>
                <c:pt idx="428">
                  <c:v>1.6583161904761901</c:v>
                </c:pt>
                <c:pt idx="429">
                  <c:v>1.65976119047619</c:v>
                </c:pt>
                <c:pt idx="430">
                  <c:v>1.6612619047618999</c:v>
                </c:pt>
                <c:pt idx="431">
                  <c:v>1.66281833333333</c:v>
                </c:pt>
                <c:pt idx="432">
                  <c:v>1.66443047619048</c:v>
                </c:pt>
                <c:pt idx="433">
                  <c:v>1.6660983333333299</c:v>
                </c:pt>
                <c:pt idx="434">
                  <c:v>1.6678219047619001</c:v>
                </c:pt>
                <c:pt idx="435">
                  <c:v>1.66960119047619</c:v>
                </c:pt>
                <c:pt idx="436">
                  <c:v>1.6714361904761901</c:v>
                </c:pt>
                <c:pt idx="437">
                  <c:v>1.6733269047618999</c:v>
                </c:pt>
                <c:pt idx="438">
                  <c:v>1.6752733333333301</c:v>
                </c:pt>
                <c:pt idx="439">
                  <c:v>1.67727547619048</c:v>
                </c:pt>
                <c:pt idx="440">
                  <c:v>1.67933333333333</c:v>
                </c:pt>
                <c:pt idx="441">
                  <c:v>1.6814469047619001</c:v>
                </c:pt>
                <c:pt idx="442">
                  <c:v>1.6836161904761899</c:v>
                </c:pt>
                <c:pt idx="443">
                  <c:v>1.6858411904761901</c:v>
                </c:pt>
                <c:pt idx="444">
                  <c:v>1.6881219047619</c:v>
                </c:pt>
                <c:pt idx="445">
                  <c:v>1.6904583333333301</c:v>
                </c:pt>
                <c:pt idx="446">
                  <c:v>1.6928504761904799</c:v>
                </c:pt>
                <c:pt idx="447">
                  <c:v>1.69529833333333</c:v>
                </c:pt>
                <c:pt idx="448">
                  <c:v>1.6978019047619</c:v>
                </c:pt>
                <c:pt idx="449">
                  <c:v>1.7003611904761899</c:v>
                </c:pt>
                <c:pt idx="450">
                  <c:v>1.70297619047619</c:v>
                </c:pt>
                <c:pt idx="451">
                  <c:v>1.7056469047619001</c:v>
                </c:pt>
                <c:pt idx="452">
                  <c:v>1.70837333333333</c:v>
                </c:pt>
                <c:pt idx="453">
                  <c:v>1.7111554761904799</c:v>
                </c:pt>
                <c:pt idx="454">
                  <c:v>1.7139933333333299</c:v>
                </c:pt>
                <c:pt idx="455">
                  <c:v>1.7168869047619</c:v>
                </c:pt>
                <c:pt idx="456">
                  <c:v>1.7198361904761901</c:v>
                </c:pt>
                <c:pt idx="457">
                  <c:v>1.72284119047619</c:v>
                </c:pt>
                <c:pt idx="458">
                  <c:v>1.7259019047619</c:v>
                </c:pt>
                <c:pt idx="459">
                  <c:v>1.72901833333333</c:v>
                </c:pt>
                <c:pt idx="460">
                  <c:v>1.7321904761904801</c:v>
                </c:pt>
                <c:pt idx="461">
                  <c:v>1.73541833333333</c:v>
                </c:pt>
                <c:pt idx="462">
                  <c:v>1.7387019047618999</c:v>
                </c:pt>
                <c:pt idx="463">
                  <c:v>1.7420411904761901</c:v>
                </c:pt>
                <c:pt idx="464">
                  <c:v>1.7454361904761899</c:v>
                </c:pt>
                <c:pt idx="465">
                  <c:v>1.7488869047619</c:v>
                </c:pt>
                <c:pt idx="466">
                  <c:v>1.7523933333333299</c:v>
                </c:pt>
                <c:pt idx="467">
                  <c:v>1.7559554761904801</c:v>
                </c:pt>
                <c:pt idx="468">
                  <c:v>1.7595733333333301</c:v>
                </c:pt>
                <c:pt idx="469">
                  <c:v>1.7632469047618999</c:v>
                </c:pt>
                <c:pt idx="470">
                  <c:v>1.76697619047619</c:v>
                </c:pt>
                <c:pt idx="471">
                  <c:v>1.77076119047619</c:v>
                </c:pt>
                <c:pt idx="472">
                  <c:v>1.7746019047618999</c:v>
                </c:pt>
                <c:pt idx="473">
                  <c:v>1.77849833333333</c:v>
                </c:pt>
                <c:pt idx="474">
                  <c:v>1.78245047619048</c:v>
                </c:pt>
                <c:pt idx="475">
                  <c:v>1.7864583333333299</c:v>
                </c:pt>
                <c:pt idx="476">
                  <c:v>1.7905219047619001</c:v>
                </c:pt>
                <c:pt idx="477">
                  <c:v>1.7946411904761901</c:v>
                </c:pt>
                <c:pt idx="478">
                  <c:v>1.7988161904761899</c:v>
                </c:pt>
                <c:pt idx="479">
                  <c:v>1.8030469047619</c:v>
                </c:pt>
                <c:pt idx="480">
                  <c:v>1.8073333333333299</c:v>
                </c:pt>
                <c:pt idx="481">
                  <c:v>1.8116754761904801</c:v>
                </c:pt>
                <c:pt idx="482">
                  <c:v>1.8160733333333301</c:v>
                </c:pt>
                <c:pt idx="483">
                  <c:v>1.8205269047618999</c:v>
                </c:pt>
                <c:pt idx="484">
                  <c:v>1.82503619047619</c:v>
                </c:pt>
                <c:pt idx="485">
                  <c:v>1.82960119047619</c:v>
                </c:pt>
                <c:pt idx="486">
                  <c:v>1.8342219047618999</c:v>
                </c:pt>
                <c:pt idx="487">
                  <c:v>1.83889833333333</c:v>
                </c:pt>
                <c:pt idx="488">
                  <c:v>1.84363047619048</c:v>
                </c:pt>
                <c:pt idx="489">
                  <c:v>1.8484183333333299</c:v>
                </c:pt>
                <c:pt idx="490">
                  <c:v>1.8532619047618999</c:v>
                </c:pt>
                <c:pt idx="491">
                  <c:v>1.8581611904761901</c:v>
                </c:pt>
                <c:pt idx="492">
                  <c:v>1.8631161904761899</c:v>
                </c:pt>
                <c:pt idx="493">
                  <c:v>1.8681269047619</c:v>
                </c:pt>
                <c:pt idx="494">
                  <c:v>1.8731933333333299</c:v>
                </c:pt>
                <c:pt idx="495">
                  <c:v>1.8783154761904799</c:v>
                </c:pt>
                <c:pt idx="496">
                  <c:v>1.8834933333333299</c:v>
                </c:pt>
                <c:pt idx="497">
                  <c:v>1.8887269047619</c:v>
                </c:pt>
                <c:pt idx="498">
                  <c:v>1.8940161904761901</c:v>
                </c:pt>
                <c:pt idx="499">
                  <c:v>1.89936119047619</c:v>
                </c:pt>
                <c:pt idx="500">
                  <c:v>1.9047619047619</c:v>
                </c:pt>
                <c:pt idx="501">
                  <c:v>1.91021833333333</c:v>
                </c:pt>
                <c:pt idx="502">
                  <c:v>1.9157304761904801</c:v>
                </c:pt>
                <c:pt idx="503">
                  <c:v>1.92129833333333</c:v>
                </c:pt>
                <c:pt idx="504">
                  <c:v>1.9269219047619</c:v>
                </c:pt>
                <c:pt idx="505">
                  <c:v>1.9326011904761899</c:v>
                </c:pt>
                <c:pt idx="506">
                  <c:v>1.93833619047619</c:v>
                </c:pt>
                <c:pt idx="507">
                  <c:v>1.9441269047619001</c:v>
                </c:pt>
                <c:pt idx="508">
                  <c:v>1.94997333333333</c:v>
                </c:pt>
                <c:pt idx="509">
                  <c:v>1.95587547619048</c:v>
                </c:pt>
                <c:pt idx="510">
                  <c:v>1.96183333333333</c:v>
                </c:pt>
                <c:pt idx="511">
                  <c:v>1.9678469047619001</c:v>
                </c:pt>
                <c:pt idx="512">
                  <c:v>1.9739161904761899</c:v>
                </c:pt>
                <c:pt idx="513">
                  <c:v>1.9800411904761901</c:v>
                </c:pt>
                <c:pt idx="514">
                  <c:v>1.9862219047619001</c:v>
                </c:pt>
                <c:pt idx="515">
                  <c:v>1.9924583333333299</c:v>
                </c:pt>
                <c:pt idx="516">
                  <c:v>1.99875047619048</c:v>
                </c:pt>
                <c:pt idx="517">
                  <c:v>2.0050983333333301</c:v>
                </c:pt>
                <c:pt idx="518">
                  <c:v>2.0115019047619001</c:v>
                </c:pt>
                <c:pt idx="519">
                  <c:v>2.01796119047619</c:v>
                </c:pt>
                <c:pt idx="520">
                  <c:v>2.0244761904761899</c:v>
                </c:pt>
                <c:pt idx="521">
                  <c:v>2.0310469047619</c:v>
                </c:pt>
                <c:pt idx="522">
                  <c:v>2.0376733333333301</c:v>
                </c:pt>
                <c:pt idx="523">
                  <c:v>2.0443554761904799</c:v>
                </c:pt>
                <c:pt idx="524">
                  <c:v>2.0510933333333301</c:v>
                </c:pt>
                <c:pt idx="525">
                  <c:v>2.0578869047618999</c:v>
                </c:pt>
                <c:pt idx="526">
                  <c:v>2.0647361904761898</c:v>
                </c:pt>
                <c:pt idx="527">
                  <c:v>2.07164119047619</c:v>
                </c:pt>
                <c:pt idx="528">
                  <c:v>2.0786019047619</c:v>
                </c:pt>
                <c:pt idx="529">
                  <c:v>2.08561833333333</c:v>
                </c:pt>
                <c:pt idx="530">
                  <c:v>2.0926904761904801</c:v>
                </c:pt>
                <c:pt idx="531">
                  <c:v>2.0998183333333298</c:v>
                </c:pt>
                <c:pt idx="532">
                  <c:v>2.1070019047619</c:v>
                </c:pt>
                <c:pt idx="533">
                  <c:v>2.1142411904761902</c:v>
                </c:pt>
                <c:pt idx="534">
                  <c:v>2.1215361904761898</c:v>
                </c:pt>
                <c:pt idx="535">
                  <c:v>2.1288869047619001</c:v>
                </c:pt>
                <c:pt idx="536">
                  <c:v>2.13629333333333</c:v>
                </c:pt>
                <c:pt idx="537">
                  <c:v>2.14375547619048</c:v>
                </c:pt>
                <c:pt idx="538">
                  <c:v>2.15127333333333</c:v>
                </c:pt>
                <c:pt idx="539">
                  <c:v>2.1588469047619001</c:v>
                </c:pt>
                <c:pt idx="540">
                  <c:v>2.1664761904761898</c:v>
                </c:pt>
                <c:pt idx="541">
                  <c:v>2.1741611904761902</c:v>
                </c:pt>
                <c:pt idx="542">
                  <c:v>2.1819019047618999</c:v>
                </c:pt>
                <c:pt idx="543">
                  <c:v>2.1896983333333302</c:v>
                </c:pt>
                <c:pt idx="544">
                  <c:v>2.1975504761904801</c:v>
                </c:pt>
                <c:pt idx="545">
                  <c:v>2.20545833333333</c:v>
                </c:pt>
                <c:pt idx="546">
                  <c:v>2.2134219047618999</c:v>
                </c:pt>
                <c:pt idx="547">
                  <c:v>2.2214411904761899</c:v>
                </c:pt>
                <c:pt idx="548">
                  <c:v>2.2295161904761902</c:v>
                </c:pt>
                <c:pt idx="549">
                  <c:v>2.2376469047618999</c:v>
                </c:pt>
                <c:pt idx="550">
                  <c:v>2.24583333333333</c:v>
                </c:pt>
                <c:pt idx="551">
                  <c:v>2.2540754761904802</c:v>
                </c:pt>
                <c:pt idx="552">
                  <c:v>2.26237333333333</c:v>
                </c:pt>
                <c:pt idx="553">
                  <c:v>2.2707269047618999</c:v>
                </c:pt>
                <c:pt idx="554">
                  <c:v>2.2791361904761902</c:v>
                </c:pt>
                <c:pt idx="555">
                  <c:v>2.2876011904761899</c:v>
                </c:pt>
                <c:pt idx="556">
                  <c:v>2.2961219047618999</c:v>
                </c:pt>
                <c:pt idx="557">
                  <c:v>2.30469833333333</c:v>
                </c:pt>
                <c:pt idx="558">
                  <c:v>2.31333047619048</c:v>
                </c:pt>
                <c:pt idx="559">
                  <c:v>2.3220183333333302</c:v>
                </c:pt>
                <c:pt idx="560">
                  <c:v>2.3307619047618999</c:v>
                </c:pt>
                <c:pt idx="561">
                  <c:v>2.3395611904761902</c:v>
                </c:pt>
                <c:pt idx="562">
                  <c:v>2.3484161904761902</c:v>
                </c:pt>
                <c:pt idx="563">
                  <c:v>2.3573269047619099</c:v>
                </c:pt>
                <c:pt idx="564">
                  <c:v>2.36629333333333</c:v>
                </c:pt>
                <c:pt idx="565">
                  <c:v>2.37531547619048</c:v>
                </c:pt>
                <c:pt idx="566">
                  <c:v>2.38439333333333</c:v>
                </c:pt>
                <c:pt idx="567">
                  <c:v>2.3935269047619099</c:v>
                </c:pt>
                <c:pt idx="568">
                  <c:v>2.4027161904761898</c:v>
                </c:pt>
                <c:pt idx="569">
                  <c:v>2.4119611904761902</c:v>
                </c:pt>
                <c:pt idx="570">
                  <c:v>2.4212619047619</c:v>
                </c:pt>
                <c:pt idx="571">
                  <c:v>2.4306183333333302</c:v>
                </c:pt>
                <c:pt idx="572">
                  <c:v>2.4400304761904801</c:v>
                </c:pt>
                <c:pt idx="573">
                  <c:v>2.44949833333333</c:v>
                </c:pt>
                <c:pt idx="574">
                  <c:v>2.4590219047619</c:v>
                </c:pt>
                <c:pt idx="575">
                  <c:v>2.46860119047619</c:v>
                </c:pt>
                <c:pt idx="576">
                  <c:v>2.4782361904761898</c:v>
                </c:pt>
                <c:pt idx="577">
                  <c:v>2.4879269047618999</c:v>
                </c:pt>
                <c:pt idx="578">
                  <c:v>2.4976733333333301</c:v>
                </c:pt>
                <c:pt idx="579">
                  <c:v>2.5074754761904798</c:v>
                </c:pt>
                <c:pt idx="580">
                  <c:v>2.5173333333333301</c:v>
                </c:pt>
                <c:pt idx="581">
                  <c:v>2.5272469047618999</c:v>
                </c:pt>
                <c:pt idx="582">
                  <c:v>2.5372161904761898</c:v>
                </c:pt>
                <c:pt idx="583">
                  <c:v>2.54724119047619</c:v>
                </c:pt>
                <c:pt idx="584">
                  <c:v>2.5573219047619</c:v>
                </c:pt>
                <c:pt idx="585">
                  <c:v>2.5674583333333301</c:v>
                </c:pt>
                <c:pt idx="586">
                  <c:v>2.5776504761904802</c:v>
                </c:pt>
                <c:pt idx="587">
                  <c:v>2.5878983333333299</c:v>
                </c:pt>
                <c:pt idx="588">
                  <c:v>2.5982019047619</c:v>
                </c:pt>
                <c:pt idx="589">
                  <c:v>2.6085611904761898</c:v>
                </c:pt>
                <c:pt idx="590">
                  <c:v>2.6189761904761899</c:v>
                </c:pt>
                <c:pt idx="591">
                  <c:v>2.62944690476191</c:v>
                </c:pt>
                <c:pt idx="592">
                  <c:v>2.6399733333333302</c:v>
                </c:pt>
                <c:pt idx="593">
                  <c:v>2.6505554761904802</c:v>
                </c:pt>
                <c:pt idx="594">
                  <c:v>2.6611933333333302</c:v>
                </c:pt>
                <c:pt idx="595">
                  <c:v>2.67188690476191</c:v>
                </c:pt>
                <c:pt idx="596">
                  <c:v>2.68263619047619</c:v>
                </c:pt>
                <c:pt idx="597">
                  <c:v>2.6934411904761899</c:v>
                </c:pt>
                <c:pt idx="598">
                  <c:v>2.7043019047619001</c:v>
                </c:pt>
                <c:pt idx="599">
                  <c:v>2.71521833333333</c:v>
                </c:pt>
                <c:pt idx="600">
                  <c:v>2.7261904761904798</c:v>
                </c:pt>
                <c:pt idx="601">
                  <c:v>2.7372183333333302</c:v>
                </c:pt>
                <c:pt idx="602">
                  <c:v>2.7483019047619099</c:v>
                </c:pt>
                <c:pt idx="603">
                  <c:v>2.7594411904761902</c:v>
                </c:pt>
                <c:pt idx="604">
                  <c:v>2.77063619047619</c:v>
                </c:pt>
                <c:pt idx="605">
                  <c:v>2.7818869047619001</c:v>
                </c:pt>
                <c:pt idx="606">
                  <c:v>2.7931933333333299</c:v>
                </c:pt>
                <c:pt idx="607">
                  <c:v>2.8045554761904801</c:v>
                </c:pt>
                <c:pt idx="608">
                  <c:v>2.8159733333333299</c:v>
                </c:pt>
                <c:pt idx="609">
                  <c:v>2.8274469047619002</c:v>
                </c:pt>
                <c:pt idx="610">
                  <c:v>2.8389761904761901</c:v>
                </c:pt>
                <c:pt idx="611">
                  <c:v>2.8505611904761898</c:v>
                </c:pt>
                <c:pt idx="612">
                  <c:v>2.8622019047619101</c:v>
                </c:pt>
                <c:pt idx="613">
                  <c:v>2.8738983333333299</c:v>
                </c:pt>
                <c:pt idx="614">
                  <c:v>2.88565047619048</c:v>
                </c:pt>
                <c:pt idx="615">
                  <c:v>2.8974583333333301</c:v>
                </c:pt>
                <c:pt idx="616">
                  <c:v>2.9093219047618999</c:v>
                </c:pt>
                <c:pt idx="617">
                  <c:v>2.9212411904761901</c:v>
                </c:pt>
                <c:pt idx="618">
                  <c:v>2.9332161904761902</c:v>
                </c:pt>
                <c:pt idx="619">
                  <c:v>2.9452469047619001</c:v>
                </c:pt>
                <c:pt idx="620">
                  <c:v>2.95733333333333</c:v>
                </c:pt>
                <c:pt idx="621">
                  <c:v>2.96947547619048</c:v>
                </c:pt>
                <c:pt idx="622">
                  <c:v>2.9816733333333301</c:v>
                </c:pt>
                <c:pt idx="623">
                  <c:v>2.9939269047619002</c:v>
                </c:pt>
                <c:pt idx="624">
                  <c:v>3.0062361904761898</c:v>
                </c:pt>
                <c:pt idx="625">
                  <c:v>3.0186011904761898</c:v>
                </c:pt>
                <c:pt idx="626">
                  <c:v>3.0310219047619098</c:v>
                </c:pt>
                <c:pt idx="627">
                  <c:v>3.0434983333333299</c:v>
                </c:pt>
                <c:pt idx="628">
                  <c:v>3.0560304761904802</c:v>
                </c:pt>
                <c:pt idx="629">
                  <c:v>3.0686183333333301</c:v>
                </c:pt>
                <c:pt idx="630">
                  <c:v>3.0812619047619099</c:v>
                </c:pt>
                <c:pt idx="631">
                  <c:v>3.0939611904761901</c:v>
                </c:pt>
                <c:pt idx="632">
                  <c:v>3.10671619047619</c:v>
                </c:pt>
                <c:pt idx="633">
                  <c:v>3.1195269047619099</c:v>
                </c:pt>
                <c:pt idx="634">
                  <c:v>3.1323933333333298</c:v>
                </c:pt>
                <c:pt idx="635">
                  <c:v>3.14531547619048</c:v>
                </c:pt>
                <c:pt idx="636">
                  <c:v>3.1582933333333298</c:v>
                </c:pt>
                <c:pt idx="637">
                  <c:v>3.1713269047619099</c:v>
                </c:pt>
                <c:pt idx="638">
                  <c:v>3.1844161904761901</c:v>
                </c:pt>
                <c:pt idx="639">
                  <c:v>3.1975611904761898</c:v>
                </c:pt>
                <c:pt idx="640">
                  <c:v>3.2107619047618998</c:v>
                </c:pt>
                <c:pt idx="641">
                  <c:v>3.2240183333333299</c:v>
                </c:pt>
                <c:pt idx="642">
                  <c:v>3.23733047619048</c:v>
                </c:pt>
                <c:pt idx="643">
                  <c:v>3.2506983333333301</c:v>
                </c:pt>
                <c:pt idx="644">
                  <c:v>3.2641219047618999</c:v>
                </c:pt>
                <c:pt idx="645">
                  <c:v>3.2776011904761901</c:v>
                </c:pt>
                <c:pt idx="646">
                  <c:v>3.2911361904761902</c:v>
                </c:pt>
                <c:pt idx="647">
                  <c:v>3.3047269047619099</c:v>
                </c:pt>
                <c:pt idx="648">
                  <c:v>3.3183733333333301</c:v>
                </c:pt>
                <c:pt idx="649">
                  <c:v>3.3320754761904801</c:v>
                </c:pt>
                <c:pt idx="650">
                  <c:v>3.3458333333333301</c:v>
                </c:pt>
                <c:pt idx="651">
                  <c:v>3.35964690476191</c:v>
                </c:pt>
                <c:pt idx="652">
                  <c:v>3.3735161904761899</c:v>
                </c:pt>
                <c:pt idx="653">
                  <c:v>3.3874411904761899</c:v>
                </c:pt>
                <c:pt idx="654">
                  <c:v>3.4014219047619001</c:v>
                </c:pt>
                <c:pt idx="655">
                  <c:v>3.4154583333333299</c:v>
                </c:pt>
                <c:pt idx="656">
                  <c:v>3.4295504761904798</c:v>
                </c:pt>
                <c:pt idx="657">
                  <c:v>3.4436983333333302</c:v>
                </c:pt>
                <c:pt idx="658">
                  <c:v>3.4579019047619002</c:v>
                </c:pt>
                <c:pt idx="659">
                  <c:v>3.4721611904761902</c:v>
                </c:pt>
                <c:pt idx="660">
                  <c:v>3.4864761904761901</c:v>
                </c:pt>
                <c:pt idx="661">
                  <c:v>3.50084690476191</c:v>
                </c:pt>
                <c:pt idx="662">
                  <c:v>3.5152733333333299</c:v>
                </c:pt>
                <c:pt idx="663">
                  <c:v>3.5297554761904801</c:v>
                </c:pt>
                <c:pt idx="664">
                  <c:v>3.54429333333333</c:v>
                </c:pt>
                <c:pt idx="665">
                  <c:v>3.5588869047619101</c:v>
                </c:pt>
                <c:pt idx="666">
                  <c:v>3.5735361904761902</c:v>
                </c:pt>
                <c:pt idx="667">
                  <c:v>3.5882411904761899</c:v>
                </c:pt>
                <c:pt idx="668">
                  <c:v>3.6030019047619</c:v>
                </c:pt>
                <c:pt idx="669">
                  <c:v>3.61781833333333</c:v>
                </c:pt>
                <c:pt idx="670">
                  <c:v>3.6326904761904801</c:v>
                </c:pt>
                <c:pt idx="671">
                  <c:v>3.6476183333333299</c:v>
                </c:pt>
                <c:pt idx="672">
                  <c:v>3.6626019047619001</c:v>
                </c:pt>
                <c:pt idx="673">
                  <c:v>3.6776411904761899</c:v>
                </c:pt>
                <c:pt idx="674">
                  <c:v>3.69273619047619</c:v>
                </c:pt>
                <c:pt idx="675">
                  <c:v>3.7078869047618999</c:v>
                </c:pt>
                <c:pt idx="676">
                  <c:v>3.7230933333333298</c:v>
                </c:pt>
                <c:pt idx="677">
                  <c:v>3.7383554761904798</c:v>
                </c:pt>
                <c:pt idx="678">
                  <c:v>3.7536733333333299</c:v>
                </c:pt>
                <c:pt idx="679">
                  <c:v>3.7690469047619</c:v>
                </c:pt>
                <c:pt idx="680">
                  <c:v>3.7844761904761901</c:v>
                </c:pt>
                <c:pt idx="681">
                  <c:v>3.7999611904761901</c:v>
                </c:pt>
                <c:pt idx="682">
                  <c:v>3.8155019047619101</c:v>
                </c:pt>
                <c:pt idx="683">
                  <c:v>3.8310983333333302</c:v>
                </c:pt>
                <c:pt idx="684">
                  <c:v>3.8467504761904801</c:v>
                </c:pt>
                <c:pt idx="685">
                  <c:v>3.86245833333333</c:v>
                </c:pt>
                <c:pt idx="686">
                  <c:v>3.8782219047619</c:v>
                </c:pt>
                <c:pt idx="687">
                  <c:v>3.89404119047619</c:v>
                </c:pt>
                <c:pt idx="688">
                  <c:v>3.9099161904761899</c:v>
                </c:pt>
                <c:pt idx="689">
                  <c:v>3.9258469047619098</c:v>
                </c:pt>
                <c:pt idx="690">
                  <c:v>3.9418333333333302</c:v>
                </c:pt>
                <c:pt idx="691">
                  <c:v>3.95787547619048</c:v>
                </c:pt>
                <c:pt idx="692">
                  <c:v>3.9739733333333298</c:v>
                </c:pt>
                <c:pt idx="693">
                  <c:v>3.9901269047619099</c:v>
                </c:pt>
                <c:pt idx="694">
                  <c:v>4.0063361904761896</c:v>
                </c:pt>
                <c:pt idx="695">
                  <c:v>4.0226011904761902</c:v>
                </c:pt>
                <c:pt idx="696">
                  <c:v>4.0389219047619003</c:v>
                </c:pt>
                <c:pt idx="697">
                  <c:v>4.0552983333333303</c:v>
                </c:pt>
                <c:pt idx="698">
                  <c:v>4.0717304761904796</c:v>
                </c:pt>
                <c:pt idx="699">
                  <c:v>4.0882183333333302</c:v>
                </c:pt>
                <c:pt idx="700">
                  <c:v>4.1047619047618999</c:v>
                </c:pt>
                <c:pt idx="701">
                  <c:v>4.1213611904761898</c:v>
                </c:pt>
                <c:pt idx="702">
                  <c:v>4.1380161904761898</c:v>
                </c:pt>
                <c:pt idx="703">
                  <c:v>4.1547269047619002</c:v>
                </c:pt>
                <c:pt idx="704">
                  <c:v>4.1714933333333297</c:v>
                </c:pt>
                <c:pt idx="705">
                  <c:v>4.1883154761904802</c:v>
                </c:pt>
                <c:pt idx="706">
                  <c:v>4.2051933333333302</c:v>
                </c:pt>
                <c:pt idx="707">
                  <c:v>4.2221269047619003</c:v>
                </c:pt>
                <c:pt idx="708">
                  <c:v>4.2391161904761896</c:v>
                </c:pt>
                <c:pt idx="709">
                  <c:v>4.25616119047619</c:v>
                </c:pt>
                <c:pt idx="710">
                  <c:v>4.2732619047618998</c:v>
                </c:pt>
                <c:pt idx="711">
                  <c:v>4.2904183333333297</c:v>
                </c:pt>
                <c:pt idx="712">
                  <c:v>4.3076304761904796</c:v>
                </c:pt>
                <c:pt idx="713">
                  <c:v>4.3248983333333397</c:v>
                </c:pt>
                <c:pt idx="714">
                  <c:v>4.3422219047619004</c:v>
                </c:pt>
                <c:pt idx="715">
                  <c:v>4.35960119047619</c:v>
                </c:pt>
                <c:pt idx="716">
                  <c:v>4.3770361904761899</c:v>
                </c:pt>
                <c:pt idx="717">
                  <c:v>4.3945269047619098</c:v>
                </c:pt>
                <c:pt idx="718">
                  <c:v>4.4120733333333302</c:v>
                </c:pt>
                <c:pt idx="719">
                  <c:v>4.4296754761904804</c:v>
                </c:pt>
                <c:pt idx="720">
                  <c:v>4.4473333333333303</c:v>
                </c:pt>
                <c:pt idx="721">
                  <c:v>4.4650469047619099</c:v>
                </c:pt>
                <c:pt idx="722">
                  <c:v>4.4828161904761901</c:v>
                </c:pt>
                <c:pt idx="723">
                  <c:v>4.5006411904761903</c:v>
                </c:pt>
                <c:pt idx="724">
                  <c:v>4.5185219047619096</c:v>
                </c:pt>
                <c:pt idx="725">
                  <c:v>4.5364583333333401</c:v>
                </c:pt>
                <c:pt idx="726">
                  <c:v>4.55445047619048</c:v>
                </c:pt>
                <c:pt idx="727">
                  <c:v>4.5724983333333302</c:v>
                </c:pt>
                <c:pt idx="728">
                  <c:v>4.5906019047619102</c:v>
                </c:pt>
                <c:pt idx="729">
                  <c:v>4.6087611904761898</c:v>
                </c:pt>
                <c:pt idx="730">
                  <c:v>4.6269761904761904</c:v>
                </c:pt>
                <c:pt idx="731">
                  <c:v>4.6452469047619003</c:v>
                </c:pt>
                <c:pt idx="732">
                  <c:v>4.6635733333333302</c:v>
                </c:pt>
                <c:pt idx="733">
                  <c:v>4.6819554761904802</c:v>
                </c:pt>
                <c:pt idx="734">
                  <c:v>4.7003933333333299</c:v>
                </c:pt>
                <c:pt idx="735">
                  <c:v>4.7188869047619102</c:v>
                </c:pt>
                <c:pt idx="736">
                  <c:v>4.7374361904761901</c:v>
                </c:pt>
                <c:pt idx="737">
                  <c:v>4.7560411904761901</c:v>
                </c:pt>
                <c:pt idx="738">
                  <c:v>4.7747019047619004</c:v>
                </c:pt>
                <c:pt idx="739">
                  <c:v>4.7934183333333298</c:v>
                </c:pt>
                <c:pt idx="740">
                  <c:v>4.8121904761904801</c:v>
                </c:pt>
                <c:pt idx="741">
                  <c:v>4.8310183333333301</c:v>
                </c:pt>
                <c:pt idx="742">
                  <c:v>4.8499019047619099</c:v>
                </c:pt>
                <c:pt idx="743">
                  <c:v>4.8688411904761901</c:v>
                </c:pt>
                <c:pt idx="744">
                  <c:v>4.8878361904761896</c:v>
                </c:pt>
                <c:pt idx="745">
                  <c:v>4.9068869047619001</c:v>
                </c:pt>
                <c:pt idx="746">
                  <c:v>4.9259933333333299</c:v>
                </c:pt>
                <c:pt idx="747">
                  <c:v>4.9451554761904797</c:v>
                </c:pt>
                <c:pt idx="748">
                  <c:v>4.96437333333333</c:v>
                </c:pt>
                <c:pt idx="749">
                  <c:v>4.9836469047619003</c:v>
                </c:pt>
                <c:pt idx="750">
                  <c:v>5.0029761904761898</c:v>
                </c:pt>
                <c:pt idx="751">
                  <c:v>5.0223611904761896</c:v>
                </c:pt>
                <c:pt idx="752">
                  <c:v>5.0418019047619103</c:v>
                </c:pt>
                <c:pt idx="753">
                  <c:v>5.0612983333333297</c:v>
                </c:pt>
                <c:pt idx="754">
                  <c:v>5.0808504761904798</c:v>
                </c:pt>
                <c:pt idx="755">
                  <c:v>5.1004583333333304</c:v>
                </c:pt>
                <c:pt idx="756">
                  <c:v>5.12012190476191</c:v>
                </c:pt>
                <c:pt idx="757">
                  <c:v>5.13984119047619</c:v>
                </c:pt>
                <c:pt idx="758">
                  <c:v>5.1596161904761901</c:v>
                </c:pt>
                <c:pt idx="759">
                  <c:v>5.1794469047619103</c:v>
                </c:pt>
                <c:pt idx="760">
                  <c:v>5.1993333333333398</c:v>
                </c:pt>
                <c:pt idx="761">
                  <c:v>5.2192754761904796</c:v>
                </c:pt>
                <c:pt idx="762">
                  <c:v>5.2392733333333297</c:v>
                </c:pt>
                <c:pt idx="763">
                  <c:v>5.2593269047619096</c:v>
                </c:pt>
                <c:pt idx="764">
                  <c:v>5.2794361904761899</c:v>
                </c:pt>
                <c:pt idx="765">
                  <c:v>5.2996011904761904</c:v>
                </c:pt>
                <c:pt idx="766">
                  <c:v>5.31982190476191</c:v>
                </c:pt>
                <c:pt idx="767">
                  <c:v>5.3400983333333301</c:v>
                </c:pt>
                <c:pt idx="768">
                  <c:v>5.36043047619048</c:v>
                </c:pt>
                <c:pt idx="769">
                  <c:v>5.3808183333333304</c:v>
                </c:pt>
                <c:pt idx="770">
                  <c:v>5.4012619047619097</c:v>
                </c:pt>
                <c:pt idx="771">
                  <c:v>5.4217611904761904</c:v>
                </c:pt>
                <c:pt idx="772">
                  <c:v>5.4423161904761903</c:v>
                </c:pt>
                <c:pt idx="773">
                  <c:v>5.4629269047618996</c:v>
                </c:pt>
                <c:pt idx="774">
                  <c:v>5.4835933333333298</c:v>
                </c:pt>
                <c:pt idx="775">
                  <c:v>5.50431547619048</c:v>
                </c:pt>
                <c:pt idx="776">
                  <c:v>5.5250933333333299</c:v>
                </c:pt>
                <c:pt idx="777">
                  <c:v>5.5459269047618998</c:v>
                </c:pt>
                <c:pt idx="778">
                  <c:v>5.5668161904761897</c:v>
                </c:pt>
                <c:pt idx="779">
                  <c:v>5.5877611904761899</c:v>
                </c:pt>
                <c:pt idx="780">
                  <c:v>5.6087619047619004</c:v>
                </c:pt>
                <c:pt idx="781">
                  <c:v>5.62981833333333</c:v>
                </c:pt>
                <c:pt idx="782">
                  <c:v>5.6509304761904797</c:v>
                </c:pt>
                <c:pt idx="783">
                  <c:v>5.6720983333333299</c:v>
                </c:pt>
                <c:pt idx="784">
                  <c:v>5.6933219047619001</c:v>
                </c:pt>
                <c:pt idx="785">
                  <c:v>5.7146011904761904</c:v>
                </c:pt>
                <c:pt idx="786">
                  <c:v>5.7359361904761901</c:v>
                </c:pt>
                <c:pt idx="787">
                  <c:v>5.7573269047619098</c:v>
                </c:pt>
                <c:pt idx="788">
                  <c:v>5.77877333333333</c:v>
                </c:pt>
                <c:pt idx="789">
                  <c:v>5.80027547619048</c:v>
                </c:pt>
                <c:pt idx="790">
                  <c:v>5.8218333333333296</c:v>
                </c:pt>
                <c:pt idx="791">
                  <c:v>5.84344690476191</c:v>
                </c:pt>
                <c:pt idx="792">
                  <c:v>5.8651161904761899</c:v>
                </c:pt>
                <c:pt idx="793">
                  <c:v>5.8868411904761899</c:v>
                </c:pt>
                <c:pt idx="794">
                  <c:v>5.90862190476191</c:v>
                </c:pt>
                <c:pt idx="795">
                  <c:v>5.9304583333333403</c:v>
                </c:pt>
                <c:pt idx="796">
                  <c:v>5.95235047619048</c:v>
                </c:pt>
                <c:pt idx="797">
                  <c:v>5.9742983333333299</c:v>
                </c:pt>
                <c:pt idx="798">
                  <c:v>5.9963019047619097</c:v>
                </c:pt>
                <c:pt idx="799">
                  <c:v>6.01836119047619</c:v>
                </c:pt>
                <c:pt idx="800">
                  <c:v>6.0404761904761903</c:v>
                </c:pt>
                <c:pt idx="801">
                  <c:v>6.0626469047619098</c:v>
                </c:pt>
                <c:pt idx="802">
                  <c:v>6.0848733333333298</c:v>
                </c:pt>
                <c:pt idx="803">
                  <c:v>6.1071554761904796</c:v>
                </c:pt>
                <c:pt idx="804">
                  <c:v>6.1294933333333299</c:v>
                </c:pt>
                <c:pt idx="805">
                  <c:v>6.15188690476191</c:v>
                </c:pt>
                <c:pt idx="806">
                  <c:v>6.1743361904761898</c:v>
                </c:pt>
                <c:pt idx="807">
                  <c:v>6.1968411904761904</c:v>
                </c:pt>
                <c:pt idx="808">
                  <c:v>6.2194019047618996</c:v>
                </c:pt>
                <c:pt idx="809">
                  <c:v>6.2420183333333297</c:v>
                </c:pt>
                <c:pt idx="810">
                  <c:v>6.2646904761904798</c:v>
                </c:pt>
                <c:pt idx="811">
                  <c:v>6.2874183333333296</c:v>
                </c:pt>
                <c:pt idx="812">
                  <c:v>6.3102019047619002</c:v>
                </c:pt>
                <c:pt idx="813">
                  <c:v>6.3330411904761901</c:v>
                </c:pt>
                <c:pt idx="814">
                  <c:v>6.3559361904761902</c:v>
                </c:pt>
                <c:pt idx="815">
                  <c:v>6.3788869047618997</c:v>
                </c:pt>
                <c:pt idx="816">
                  <c:v>6.4018933333333301</c:v>
                </c:pt>
                <c:pt idx="817">
                  <c:v>6.4249554761904797</c:v>
                </c:pt>
                <c:pt idx="818">
                  <c:v>6.4480733333333404</c:v>
                </c:pt>
                <c:pt idx="819">
                  <c:v>6.4712469047618999</c:v>
                </c:pt>
                <c:pt idx="820">
                  <c:v>6.4944761904761901</c:v>
                </c:pt>
                <c:pt idx="821">
                  <c:v>6.5177611904761896</c:v>
                </c:pt>
                <c:pt idx="822">
                  <c:v>6.5411019047619101</c:v>
                </c:pt>
                <c:pt idx="823">
                  <c:v>6.5644983333333302</c:v>
                </c:pt>
                <c:pt idx="824">
                  <c:v>6.5879504761904801</c:v>
                </c:pt>
                <c:pt idx="825">
                  <c:v>6.6114583333333297</c:v>
                </c:pt>
                <c:pt idx="826">
                  <c:v>6.6350219047619099</c:v>
                </c:pt>
                <c:pt idx="827">
                  <c:v>6.6586411904761897</c:v>
                </c:pt>
                <c:pt idx="828">
                  <c:v>6.6823161904761896</c:v>
                </c:pt>
                <c:pt idx="829">
                  <c:v>6.7060469047619096</c:v>
                </c:pt>
                <c:pt idx="830">
                  <c:v>6.7298333333333398</c:v>
                </c:pt>
                <c:pt idx="831">
                  <c:v>6.7536754761904696</c:v>
                </c:pt>
                <c:pt idx="832">
                  <c:v>6.7775733333333301</c:v>
                </c:pt>
                <c:pt idx="833">
                  <c:v>6.8015269047619098</c:v>
                </c:pt>
                <c:pt idx="834">
                  <c:v>6.82553619047619</c:v>
                </c:pt>
                <c:pt idx="835">
                  <c:v>6.8496011904761902</c:v>
                </c:pt>
                <c:pt idx="836">
                  <c:v>6.8737219047618998</c:v>
                </c:pt>
                <c:pt idx="837">
                  <c:v>6.8978983333333304</c:v>
                </c:pt>
                <c:pt idx="838">
                  <c:v>6.9221304761904801</c:v>
                </c:pt>
                <c:pt idx="839">
                  <c:v>6.9464183333333303</c:v>
                </c:pt>
                <c:pt idx="840">
                  <c:v>6.9707619047619103</c:v>
                </c:pt>
                <c:pt idx="841">
                  <c:v>6.9951611904761899</c:v>
                </c:pt>
                <c:pt idx="842">
                  <c:v>7.0196161904761896</c:v>
                </c:pt>
                <c:pt idx="843">
                  <c:v>7.0441269047619004</c:v>
                </c:pt>
                <c:pt idx="844">
                  <c:v>7.0686933333333304</c:v>
                </c:pt>
                <c:pt idx="845">
                  <c:v>7.0933154761904804</c:v>
                </c:pt>
                <c:pt idx="846">
                  <c:v>7.1179933333333398</c:v>
                </c:pt>
                <c:pt idx="847">
                  <c:v>7.1427269047618998</c:v>
                </c:pt>
                <c:pt idx="848">
                  <c:v>7.1675161904761904</c:v>
                </c:pt>
                <c:pt idx="849">
                  <c:v>7.1923611904761904</c:v>
                </c:pt>
                <c:pt idx="850">
                  <c:v>7.2172619047619104</c:v>
                </c:pt>
                <c:pt idx="851">
                  <c:v>7.2422183333333301</c:v>
                </c:pt>
                <c:pt idx="852">
                  <c:v>7.2672304761904796</c:v>
                </c:pt>
                <c:pt idx="853">
                  <c:v>7.2922983333333304</c:v>
                </c:pt>
                <c:pt idx="854">
                  <c:v>7.3174219047618996</c:v>
                </c:pt>
                <c:pt idx="855">
                  <c:v>7.3426011904761896</c:v>
                </c:pt>
                <c:pt idx="856">
                  <c:v>7.36783619047619</c:v>
                </c:pt>
                <c:pt idx="857">
                  <c:v>7.3931269047619104</c:v>
                </c:pt>
                <c:pt idx="858">
                  <c:v>7.4184733333333304</c:v>
                </c:pt>
                <c:pt idx="859">
                  <c:v>7.4438754761904802</c:v>
                </c:pt>
                <c:pt idx="860">
                  <c:v>7.4693333333333296</c:v>
                </c:pt>
                <c:pt idx="861">
                  <c:v>7.4948469047619097</c:v>
                </c:pt>
                <c:pt idx="862">
                  <c:v>7.5204161904761904</c:v>
                </c:pt>
                <c:pt idx="863">
                  <c:v>7.5460411904761902</c:v>
                </c:pt>
                <c:pt idx="864">
                  <c:v>7.5717219047619002</c:v>
                </c:pt>
                <c:pt idx="865">
                  <c:v>7.5974583333333401</c:v>
                </c:pt>
                <c:pt idx="866">
                  <c:v>7.6232504761904796</c:v>
                </c:pt>
                <c:pt idx="867">
                  <c:v>7.6490983333333302</c:v>
                </c:pt>
                <c:pt idx="868">
                  <c:v>7.6750019047619098</c:v>
                </c:pt>
                <c:pt idx="869">
                  <c:v>7.7009611904761899</c:v>
                </c:pt>
                <c:pt idx="870">
                  <c:v>7.72697619047619</c:v>
                </c:pt>
                <c:pt idx="871">
                  <c:v>7.7530469047619102</c:v>
                </c:pt>
                <c:pt idx="872">
                  <c:v>7.7791733333333299</c:v>
                </c:pt>
                <c:pt idx="873">
                  <c:v>7.8053554761904804</c:v>
                </c:pt>
                <c:pt idx="874">
                  <c:v>7.8315933333333296</c:v>
                </c:pt>
                <c:pt idx="875">
                  <c:v>7.8578869047619104</c:v>
                </c:pt>
                <c:pt idx="876">
                  <c:v>7.88423619047619</c:v>
                </c:pt>
                <c:pt idx="877">
                  <c:v>7.9106411904761904</c:v>
                </c:pt>
                <c:pt idx="878">
                  <c:v>7.9371019047619003</c:v>
                </c:pt>
                <c:pt idx="879">
                  <c:v>7.9636183333333301</c:v>
                </c:pt>
                <c:pt idx="880">
                  <c:v>7.9901904761904801</c:v>
                </c:pt>
                <c:pt idx="881">
                  <c:v>8.0168183333333403</c:v>
                </c:pt>
                <c:pt idx="882">
                  <c:v>8.0435019047619001</c:v>
                </c:pt>
                <c:pt idx="883">
                  <c:v>8.0702411904761906</c:v>
                </c:pt>
                <c:pt idx="884">
                  <c:v>8.0970361904761905</c:v>
                </c:pt>
                <c:pt idx="885">
                  <c:v>8.1238869047619104</c:v>
                </c:pt>
                <c:pt idx="886">
                  <c:v>8.1507933333333291</c:v>
                </c:pt>
                <c:pt idx="887">
                  <c:v>8.1777554761904803</c:v>
                </c:pt>
                <c:pt idx="888">
                  <c:v>8.2047733333333408</c:v>
                </c:pt>
                <c:pt idx="889">
                  <c:v>8.2318469047619107</c:v>
                </c:pt>
                <c:pt idx="890">
                  <c:v>8.25897619047619</c:v>
                </c:pt>
                <c:pt idx="891">
                  <c:v>8.2861611904761894</c:v>
                </c:pt>
                <c:pt idx="892">
                  <c:v>8.3134019047619105</c:v>
                </c:pt>
                <c:pt idx="893">
                  <c:v>8.3406983333333393</c:v>
                </c:pt>
                <c:pt idx="894">
                  <c:v>8.3680504761904793</c:v>
                </c:pt>
                <c:pt idx="895">
                  <c:v>8.3954583333333304</c:v>
                </c:pt>
                <c:pt idx="896">
                  <c:v>8.4229219047619104</c:v>
                </c:pt>
                <c:pt idx="897">
                  <c:v>8.4504411904761891</c:v>
                </c:pt>
                <c:pt idx="898">
                  <c:v>8.4780161904761897</c:v>
                </c:pt>
                <c:pt idx="899">
                  <c:v>8.5056469047619103</c:v>
                </c:pt>
                <c:pt idx="900">
                  <c:v>8.5333333333333403</c:v>
                </c:pt>
                <c:pt idx="901">
                  <c:v>8.5610754761904797</c:v>
                </c:pt>
                <c:pt idx="902">
                  <c:v>8.5888733333333303</c:v>
                </c:pt>
                <c:pt idx="903">
                  <c:v>8.6167269047619097</c:v>
                </c:pt>
                <c:pt idx="904">
                  <c:v>8.6446361904761897</c:v>
                </c:pt>
                <c:pt idx="905">
                  <c:v>8.6726011904761897</c:v>
                </c:pt>
                <c:pt idx="906">
                  <c:v>8.7006219047618991</c:v>
                </c:pt>
                <c:pt idx="907">
                  <c:v>8.7286983333333303</c:v>
                </c:pt>
                <c:pt idx="908">
                  <c:v>8.7568304761904798</c:v>
                </c:pt>
                <c:pt idx="909">
                  <c:v>8.7850183333333298</c:v>
                </c:pt>
                <c:pt idx="910">
                  <c:v>8.8132619047619105</c:v>
                </c:pt>
                <c:pt idx="911">
                  <c:v>8.8415611904761899</c:v>
                </c:pt>
                <c:pt idx="912">
                  <c:v>8.8699161904761894</c:v>
                </c:pt>
                <c:pt idx="913">
                  <c:v>8.8983269047619</c:v>
                </c:pt>
                <c:pt idx="914">
                  <c:v>8.9267933333333307</c:v>
                </c:pt>
                <c:pt idx="915">
                  <c:v>8.9553154761904796</c:v>
                </c:pt>
                <c:pt idx="916">
                  <c:v>8.9838933333333397</c:v>
                </c:pt>
                <c:pt idx="917">
                  <c:v>9.0125269047619003</c:v>
                </c:pt>
                <c:pt idx="918">
                  <c:v>9.0412161904761899</c:v>
                </c:pt>
                <c:pt idx="919">
                  <c:v>9.0699611904761905</c:v>
                </c:pt>
                <c:pt idx="920">
                  <c:v>9.0987619047619095</c:v>
                </c:pt>
                <c:pt idx="921">
                  <c:v>9.1276183333333307</c:v>
                </c:pt>
                <c:pt idx="922">
                  <c:v>9.1565304761904809</c:v>
                </c:pt>
                <c:pt idx="923">
                  <c:v>9.1854983333333404</c:v>
                </c:pt>
                <c:pt idx="924">
                  <c:v>9.2145219047619094</c:v>
                </c:pt>
                <c:pt idx="925">
                  <c:v>9.2436011904761894</c:v>
                </c:pt>
                <c:pt idx="926">
                  <c:v>9.2727361904761896</c:v>
                </c:pt>
                <c:pt idx="927">
                  <c:v>9.3019269047619098</c:v>
                </c:pt>
                <c:pt idx="928">
                  <c:v>9.3311733333333393</c:v>
                </c:pt>
                <c:pt idx="929">
                  <c:v>9.36047547619048</c:v>
                </c:pt>
                <c:pt idx="930">
                  <c:v>9.3898333333333301</c:v>
                </c:pt>
                <c:pt idx="931">
                  <c:v>9.4192469047619092</c:v>
                </c:pt>
                <c:pt idx="932">
                  <c:v>9.4487161904761905</c:v>
                </c:pt>
                <c:pt idx="933">
                  <c:v>9.4782411904761901</c:v>
                </c:pt>
                <c:pt idx="934">
                  <c:v>9.5078219047619097</c:v>
                </c:pt>
                <c:pt idx="935">
                  <c:v>9.5374583333333405</c:v>
                </c:pt>
                <c:pt idx="936">
                  <c:v>9.5671504761904806</c:v>
                </c:pt>
                <c:pt idx="937">
                  <c:v>9.5968983333333302</c:v>
                </c:pt>
                <c:pt idx="938">
                  <c:v>9.6267019047619105</c:v>
                </c:pt>
                <c:pt idx="939">
                  <c:v>9.6565611904761894</c:v>
                </c:pt>
                <c:pt idx="940">
                  <c:v>9.6864761904761902</c:v>
                </c:pt>
                <c:pt idx="941">
                  <c:v>9.7164469047619004</c:v>
                </c:pt>
                <c:pt idx="942">
                  <c:v>9.7464733333333307</c:v>
                </c:pt>
                <c:pt idx="943">
                  <c:v>9.7765554761904792</c:v>
                </c:pt>
                <c:pt idx="944">
                  <c:v>9.8066933333333299</c:v>
                </c:pt>
                <c:pt idx="945">
                  <c:v>9.8368869047619008</c:v>
                </c:pt>
                <c:pt idx="946">
                  <c:v>9.8671361904761898</c:v>
                </c:pt>
                <c:pt idx="947">
                  <c:v>9.8974411904761901</c:v>
                </c:pt>
                <c:pt idx="948">
                  <c:v>9.9278019047619104</c:v>
                </c:pt>
                <c:pt idx="949">
                  <c:v>9.9582183333333294</c:v>
                </c:pt>
                <c:pt idx="950">
                  <c:v>9.9886904761904791</c:v>
                </c:pt>
                <c:pt idx="951">
                  <c:v>10.019218333333299</c:v>
                </c:pt>
                <c:pt idx="952">
                  <c:v>10.0498019047619</c:v>
                </c:pt>
                <c:pt idx="953">
                  <c:v>10.080441190476201</c:v>
                </c:pt>
                <c:pt idx="954">
                  <c:v>10.1111361904762</c:v>
                </c:pt>
                <c:pt idx="955">
                  <c:v>10.1418869047619</c:v>
                </c:pt>
                <c:pt idx="956">
                  <c:v>10.172693333333299</c:v>
                </c:pt>
                <c:pt idx="957">
                  <c:v>10.2035554761905</c:v>
                </c:pt>
                <c:pt idx="958">
                  <c:v>10.2344733333333</c:v>
                </c:pt>
                <c:pt idx="959">
                  <c:v>10.2654469047619</c:v>
                </c:pt>
                <c:pt idx="960">
                  <c:v>10.2964761904762</c:v>
                </c:pt>
                <c:pt idx="961">
                  <c:v>10.327561190476199</c:v>
                </c:pt>
                <c:pt idx="962">
                  <c:v>10.358701904761899</c:v>
                </c:pt>
                <c:pt idx="963">
                  <c:v>10.389898333333299</c:v>
                </c:pt>
                <c:pt idx="964">
                  <c:v>10.421150476190499</c:v>
                </c:pt>
                <c:pt idx="965">
                  <c:v>10.452458333333301</c:v>
                </c:pt>
                <c:pt idx="966">
                  <c:v>10.4838219047619</c:v>
                </c:pt>
                <c:pt idx="967">
                  <c:v>10.5152411904762</c:v>
                </c:pt>
                <c:pt idx="968">
                  <c:v>10.5467161904762</c:v>
                </c:pt>
                <c:pt idx="969">
                  <c:v>10.578246904761899</c:v>
                </c:pt>
                <c:pt idx="970">
                  <c:v>10.609833333333301</c:v>
                </c:pt>
                <c:pt idx="971">
                  <c:v>10.6414754761905</c:v>
                </c:pt>
                <c:pt idx="972">
                  <c:v>10.673173333333301</c:v>
                </c:pt>
                <c:pt idx="973">
                  <c:v>10.7049269047619</c:v>
                </c:pt>
                <c:pt idx="974">
                  <c:v>10.736736190476201</c:v>
                </c:pt>
                <c:pt idx="975">
                  <c:v>10.7686011904762</c:v>
                </c:pt>
                <c:pt idx="976">
                  <c:v>10.800521904761901</c:v>
                </c:pt>
                <c:pt idx="977">
                  <c:v>10.8324983333333</c:v>
                </c:pt>
                <c:pt idx="978">
                  <c:v>10.864530476190501</c:v>
                </c:pt>
                <c:pt idx="979">
                  <c:v>10.896618333333301</c:v>
                </c:pt>
                <c:pt idx="980">
                  <c:v>10.928761904761901</c:v>
                </c:pt>
                <c:pt idx="981">
                  <c:v>10.960961190476199</c:v>
                </c:pt>
                <c:pt idx="982">
                  <c:v>10.9932161904762</c:v>
                </c:pt>
                <c:pt idx="983">
                  <c:v>11.0255269047619</c:v>
                </c:pt>
                <c:pt idx="984">
                  <c:v>11.0578933333333</c:v>
                </c:pt>
                <c:pt idx="985">
                  <c:v>11.090315476190501</c:v>
                </c:pt>
                <c:pt idx="986">
                  <c:v>11.1227933333333</c:v>
                </c:pt>
                <c:pt idx="987">
                  <c:v>11.1553269047619</c:v>
                </c:pt>
                <c:pt idx="988">
                  <c:v>11.1879161904762</c:v>
                </c:pt>
                <c:pt idx="989">
                  <c:v>11.2205611904762</c:v>
                </c:pt>
                <c:pt idx="990">
                  <c:v>11.253261904761899</c:v>
                </c:pt>
                <c:pt idx="991">
                  <c:v>11.286018333333301</c:v>
                </c:pt>
                <c:pt idx="992">
                  <c:v>11.318830476190501</c:v>
                </c:pt>
                <c:pt idx="993">
                  <c:v>11.351698333333299</c:v>
                </c:pt>
                <c:pt idx="994">
                  <c:v>11.3846219047619</c:v>
                </c:pt>
                <c:pt idx="995">
                  <c:v>11.4176011904762</c:v>
                </c:pt>
                <c:pt idx="996">
                  <c:v>11.4506361904762</c:v>
                </c:pt>
                <c:pt idx="997">
                  <c:v>11.4837269047619</c:v>
                </c:pt>
                <c:pt idx="998">
                  <c:v>11.516873333333301</c:v>
                </c:pt>
                <c:pt idx="999">
                  <c:v>11.5500754761905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A-4AD7-91D0-B453D094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27024"/>
        <c:axId val="1238928464"/>
      </c:scatterChart>
      <c:valAx>
        <c:axId val="12389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8928464"/>
        <c:crosses val="autoZero"/>
        <c:crossBetween val="midCat"/>
      </c:valAx>
      <c:valAx>
        <c:axId val="12389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89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Functii</a:t>
            </a:r>
            <a:r>
              <a:rPr lang="en-US" baseline="0"/>
              <a:t> Spline Poligonale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Sheet1!$O$1:$O$1000</c:f>
              <c:numCache>
                <c:formatCode>General</c:formatCode>
                <c:ptCount val="1000"/>
                <c:pt idx="0">
                  <c:v>7.6050000000000004</c:v>
                </c:pt>
                <c:pt idx="1">
                  <c:v>7.7512499999999998</c:v>
                </c:pt>
                <c:pt idx="2">
                  <c:v>7.8975</c:v>
                </c:pt>
                <c:pt idx="3">
                  <c:v>8.0437499999999993</c:v>
                </c:pt>
                <c:pt idx="4">
                  <c:v>8.19</c:v>
                </c:pt>
                <c:pt idx="5">
                  <c:v>8.3362499999999997</c:v>
                </c:pt>
                <c:pt idx="6">
                  <c:v>8.4824999999999999</c:v>
                </c:pt>
                <c:pt idx="7">
                  <c:v>8.6287500000000001</c:v>
                </c:pt>
                <c:pt idx="8">
                  <c:v>8.7750000000000004</c:v>
                </c:pt>
                <c:pt idx="9">
                  <c:v>8.9212500000000006</c:v>
                </c:pt>
                <c:pt idx="10">
                  <c:v>9.0675000000000008</c:v>
                </c:pt>
                <c:pt idx="11">
                  <c:v>9.2137499999999992</c:v>
                </c:pt>
                <c:pt idx="12">
                  <c:v>9.36</c:v>
                </c:pt>
                <c:pt idx="13">
                  <c:v>9.5062499999999996</c:v>
                </c:pt>
                <c:pt idx="14">
                  <c:v>9.6524999999999999</c:v>
                </c:pt>
                <c:pt idx="15">
                  <c:v>9.7987500000000001</c:v>
                </c:pt>
                <c:pt idx="16">
                  <c:v>9.9450000000000003</c:v>
                </c:pt>
                <c:pt idx="17">
                  <c:v>10.09125</c:v>
                </c:pt>
                <c:pt idx="18">
                  <c:v>10.237500000000001</c:v>
                </c:pt>
                <c:pt idx="19">
                  <c:v>10.383749999999999</c:v>
                </c:pt>
                <c:pt idx="20">
                  <c:v>10.53</c:v>
                </c:pt>
                <c:pt idx="21">
                  <c:v>10.67625</c:v>
                </c:pt>
                <c:pt idx="22">
                  <c:v>10.8225</c:v>
                </c:pt>
                <c:pt idx="23">
                  <c:v>10.96875</c:v>
                </c:pt>
                <c:pt idx="24">
                  <c:v>11.115</c:v>
                </c:pt>
                <c:pt idx="25">
                  <c:v>11.26125</c:v>
                </c:pt>
                <c:pt idx="26">
                  <c:v>11.407500000000001</c:v>
                </c:pt>
                <c:pt idx="27">
                  <c:v>11.553750000000001</c:v>
                </c:pt>
                <c:pt idx="28">
                  <c:v>11.7</c:v>
                </c:pt>
                <c:pt idx="29">
                  <c:v>11.84625</c:v>
                </c:pt>
                <c:pt idx="30">
                  <c:v>11.9925</c:v>
                </c:pt>
                <c:pt idx="31">
                  <c:v>12.13875</c:v>
                </c:pt>
                <c:pt idx="32">
                  <c:v>12.285</c:v>
                </c:pt>
                <c:pt idx="33">
                  <c:v>12.43125</c:v>
                </c:pt>
                <c:pt idx="34">
                  <c:v>12.577500000000001</c:v>
                </c:pt>
                <c:pt idx="35">
                  <c:v>12.723750000000001</c:v>
                </c:pt>
                <c:pt idx="36">
                  <c:v>12.87</c:v>
                </c:pt>
                <c:pt idx="37">
                  <c:v>13.016249999999999</c:v>
                </c:pt>
                <c:pt idx="38">
                  <c:v>13.1625</c:v>
                </c:pt>
                <c:pt idx="39">
                  <c:v>13.30875</c:v>
                </c:pt>
                <c:pt idx="40">
                  <c:v>13.455</c:v>
                </c:pt>
                <c:pt idx="41">
                  <c:v>13.60125</c:v>
                </c:pt>
                <c:pt idx="42">
                  <c:v>13.7475</c:v>
                </c:pt>
                <c:pt idx="43">
                  <c:v>13.893750000000001</c:v>
                </c:pt>
                <c:pt idx="44">
                  <c:v>14.04</c:v>
                </c:pt>
                <c:pt idx="45">
                  <c:v>14.186249999999999</c:v>
                </c:pt>
                <c:pt idx="46">
                  <c:v>14.3325</c:v>
                </c:pt>
                <c:pt idx="47">
                  <c:v>14.47875</c:v>
                </c:pt>
                <c:pt idx="48">
                  <c:v>14.625</c:v>
                </c:pt>
                <c:pt idx="49">
                  <c:v>14.77125</c:v>
                </c:pt>
                <c:pt idx="50">
                  <c:v>14.9175</c:v>
                </c:pt>
                <c:pt idx="51">
                  <c:v>15.063750000000001</c:v>
                </c:pt>
                <c:pt idx="52">
                  <c:v>15.21</c:v>
                </c:pt>
                <c:pt idx="53">
                  <c:v>15.356249999999999</c:v>
                </c:pt>
                <c:pt idx="54">
                  <c:v>15.5025</c:v>
                </c:pt>
                <c:pt idx="55">
                  <c:v>15.64875</c:v>
                </c:pt>
                <c:pt idx="56">
                  <c:v>15.795</c:v>
                </c:pt>
                <c:pt idx="57">
                  <c:v>15.94125</c:v>
                </c:pt>
                <c:pt idx="58">
                  <c:v>16.087499999999999</c:v>
                </c:pt>
                <c:pt idx="59">
                  <c:v>16.233750000000001</c:v>
                </c:pt>
                <c:pt idx="60">
                  <c:v>16.38</c:v>
                </c:pt>
                <c:pt idx="61">
                  <c:v>16.526250000000001</c:v>
                </c:pt>
                <c:pt idx="62">
                  <c:v>16.672499999999999</c:v>
                </c:pt>
                <c:pt idx="63">
                  <c:v>16.818750000000001</c:v>
                </c:pt>
                <c:pt idx="64">
                  <c:v>16.965</c:v>
                </c:pt>
                <c:pt idx="65">
                  <c:v>17.111249999999998</c:v>
                </c:pt>
                <c:pt idx="66">
                  <c:v>17.2575</c:v>
                </c:pt>
                <c:pt idx="67">
                  <c:v>17.403749999999999</c:v>
                </c:pt>
                <c:pt idx="68">
                  <c:v>17.55</c:v>
                </c:pt>
                <c:pt idx="69">
                  <c:v>17.696249999999999</c:v>
                </c:pt>
                <c:pt idx="70">
                  <c:v>17.842500000000001</c:v>
                </c:pt>
                <c:pt idx="71">
                  <c:v>17.98875</c:v>
                </c:pt>
                <c:pt idx="72">
                  <c:v>18.135000000000002</c:v>
                </c:pt>
                <c:pt idx="73">
                  <c:v>18.28125</c:v>
                </c:pt>
                <c:pt idx="74">
                  <c:v>18.427499999999998</c:v>
                </c:pt>
                <c:pt idx="75">
                  <c:v>18.57375</c:v>
                </c:pt>
                <c:pt idx="76">
                  <c:v>18.72</c:v>
                </c:pt>
                <c:pt idx="77">
                  <c:v>18.866250000000001</c:v>
                </c:pt>
                <c:pt idx="78">
                  <c:v>19.012499999999999</c:v>
                </c:pt>
                <c:pt idx="79">
                  <c:v>19.158750000000001</c:v>
                </c:pt>
                <c:pt idx="80">
                  <c:v>19.305</c:v>
                </c:pt>
                <c:pt idx="81">
                  <c:v>19.451250000000002</c:v>
                </c:pt>
                <c:pt idx="82">
                  <c:v>19.5975</c:v>
                </c:pt>
                <c:pt idx="83">
                  <c:v>19.743749999999999</c:v>
                </c:pt>
                <c:pt idx="84">
                  <c:v>19.89</c:v>
                </c:pt>
                <c:pt idx="85">
                  <c:v>20.036249999999999</c:v>
                </c:pt>
                <c:pt idx="86">
                  <c:v>20.182500000000001</c:v>
                </c:pt>
                <c:pt idx="87">
                  <c:v>20.328749999999999</c:v>
                </c:pt>
                <c:pt idx="88">
                  <c:v>20.475000000000001</c:v>
                </c:pt>
                <c:pt idx="89">
                  <c:v>20.62125</c:v>
                </c:pt>
                <c:pt idx="90">
                  <c:v>20.767499999999998</c:v>
                </c:pt>
                <c:pt idx="91">
                  <c:v>20.91375</c:v>
                </c:pt>
                <c:pt idx="92">
                  <c:v>21.06</c:v>
                </c:pt>
                <c:pt idx="93">
                  <c:v>21.206250000000001</c:v>
                </c:pt>
                <c:pt idx="94">
                  <c:v>21.352499999999999</c:v>
                </c:pt>
                <c:pt idx="95">
                  <c:v>21.498750000000001</c:v>
                </c:pt>
                <c:pt idx="96">
                  <c:v>21.645</c:v>
                </c:pt>
                <c:pt idx="97">
                  <c:v>21.791250000000002</c:v>
                </c:pt>
                <c:pt idx="98">
                  <c:v>21.9375</c:v>
                </c:pt>
                <c:pt idx="99">
                  <c:v>22.083749999999998</c:v>
                </c:pt>
                <c:pt idx="100">
                  <c:v>22.23</c:v>
                </c:pt>
                <c:pt idx="101">
                  <c:v>22.376249999999999</c:v>
                </c:pt>
                <c:pt idx="102">
                  <c:v>22.522500000000001</c:v>
                </c:pt>
                <c:pt idx="103">
                  <c:v>22.668749999999999</c:v>
                </c:pt>
                <c:pt idx="104">
                  <c:v>22.815000000000001</c:v>
                </c:pt>
                <c:pt idx="105">
                  <c:v>22.96125</c:v>
                </c:pt>
                <c:pt idx="106">
                  <c:v>23.107500000000002</c:v>
                </c:pt>
                <c:pt idx="107">
                  <c:v>23.25375</c:v>
                </c:pt>
                <c:pt idx="108">
                  <c:v>23.4</c:v>
                </c:pt>
                <c:pt idx="109">
                  <c:v>23.546250000000001</c:v>
                </c:pt>
                <c:pt idx="110">
                  <c:v>23.692499999999999</c:v>
                </c:pt>
                <c:pt idx="111">
                  <c:v>23.838750000000001</c:v>
                </c:pt>
                <c:pt idx="112">
                  <c:v>23.984999999999999</c:v>
                </c:pt>
                <c:pt idx="113">
                  <c:v>24.131250000000001</c:v>
                </c:pt>
                <c:pt idx="114">
                  <c:v>24.2775</c:v>
                </c:pt>
                <c:pt idx="115">
                  <c:v>24.423749999999998</c:v>
                </c:pt>
                <c:pt idx="116">
                  <c:v>24.57</c:v>
                </c:pt>
                <c:pt idx="117">
                  <c:v>24.716249999999999</c:v>
                </c:pt>
                <c:pt idx="118">
                  <c:v>24.862500000000001</c:v>
                </c:pt>
                <c:pt idx="119">
                  <c:v>25.008749999999999</c:v>
                </c:pt>
                <c:pt idx="120">
                  <c:v>25.155000000000001</c:v>
                </c:pt>
                <c:pt idx="121">
                  <c:v>25.30125</c:v>
                </c:pt>
                <c:pt idx="122">
                  <c:v>25.447500000000002</c:v>
                </c:pt>
                <c:pt idx="123">
                  <c:v>25.59375</c:v>
                </c:pt>
                <c:pt idx="124">
                  <c:v>25.74</c:v>
                </c:pt>
                <c:pt idx="125">
                  <c:v>25.88625</c:v>
                </c:pt>
                <c:pt idx="126">
                  <c:v>26.032499999999999</c:v>
                </c:pt>
                <c:pt idx="127">
                  <c:v>26.178750000000001</c:v>
                </c:pt>
                <c:pt idx="128">
                  <c:v>26.324999999999999</c:v>
                </c:pt>
                <c:pt idx="129">
                  <c:v>26.471250000000001</c:v>
                </c:pt>
                <c:pt idx="130">
                  <c:v>26.6175</c:v>
                </c:pt>
                <c:pt idx="131">
                  <c:v>26.763750000000002</c:v>
                </c:pt>
                <c:pt idx="132">
                  <c:v>26.91</c:v>
                </c:pt>
              </c:numCache>
            </c:numRef>
          </c:xVal>
          <c:yVal>
            <c:numRef>
              <c:f>Sheet1!$P$1:$P$1000</c:f>
              <c:numCache>
                <c:formatCode>General</c:formatCode>
                <c:ptCount val="1000"/>
                <c:pt idx="0">
                  <c:v>4.3604500000000197</c:v>
                </c:pt>
                <c:pt idx="1">
                  <c:v>10.252862500000001</c:v>
                </c:pt>
                <c:pt idx="2">
                  <c:v>16.145275000000002</c:v>
                </c:pt>
                <c:pt idx="3">
                  <c:v>22.037687500000001</c:v>
                </c:pt>
                <c:pt idx="4">
                  <c:v>27.930099999999999</c:v>
                </c:pt>
                <c:pt idx="5">
                  <c:v>33.822512500000002</c:v>
                </c:pt>
                <c:pt idx="6">
                  <c:v>39.714925000000001</c:v>
                </c:pt>
                <c:pt idx="7">
                  <c:v>45.6073375</c:v>
                </c:pt>
                <c:pt idx="8">
                  <c:v>51.499749999999999</c:v>
                </c:pt>
                <c:pt idx="9">
                  <c:v>57.392162499999998</c:v>
                </c:pt>
                <c:pt idx="10">
                  <c:v>63.284574999999997</c:v>
                </c:pt>
                <c:pt idx="11">
                  <c:v>69.176987499999996</c:v>
                </c:pt>
                <c:pt idx="12">
                  <c:v>75.069400000000002</c:v>
                </c:pt>
                <c:pt idx="13">
                  <c:v>80.961812499999994</c:v>
                </c:pt>
                <c:pt idx="14">
                  <c:v>86.854225</c:v>
                </c:pt>
                <c:pt idx="15">
                  <c:v>92.746637500000006</c:v>
                </c:pt>
                <c:pt idx="16">
                  <c:v>98.639049999999997</c:v>
                </c:pt>
                <c:pt idx="17">
                  <c:v>104.5314625</c:v>
                </c:pt>
                <c:pt idx="18">
                  <c:v>110.423875</c:v>
                </c:pt>
                <c:pt idx="19">
                  <c:v>116.3162875</c:v>
                </c:pt>
                <c:pt idx="20">
                  <c:v>121.084</c:v>
                </c:pt>
                <c:pt idx="21">
                  <c:v>121.4935</c:v>
                </c:pt>
                <c:pt idx="22">
                  <c:v>121.90300000000001</c:v>
                </c:pt>
                <c:pt idx="23">
                  <c:v>122.3125</c:v>
                </c:pt>
                <c:pt idx="24">
                  <c:v>122.72199999999999</c:v>
                </c:pt>
                <c:pt idx="25">
                  <c:v>123.1315</c:v>
                </c:pt>
                <c:pt idx="26">
                  <c:v>123.541</c:v>
                </c:pt>
                <c:pt idx="27">
                  <c:v>123.95050000000001</c:v>
                </c:pt>
                <c:pt idx="28">
                  <c:v>124.36</c:v>
                </c:pt>
                <c:pt idx="29">
                  <c:v>124.76949999999999</c:v>
                </c:pt>
                <c:pt idx="30">
                  <c:v>125.179</c:v>
                </c:pt>
                <c:pt idx="31">
                  <c:v>125.5885</c:v>
                </c:pt>
                <c:pt idx="32">
                  <c:v>125.998</c:v>
                </c:pt>
                <c:pt idx="33">
                  <c:v>126.4075</c:v>
                </c:pt>
                <c:pt idx="34">
                  <c:v>126.81699999999999</c:v>
                </c:pt>
                <c:pt idx="35">
                  <c:v>127.2265</c:v>
                </c:pt>
                <c:pt idx="36">
                  <c:v>127.636</c:v>
                </c:pt>
                <c:pt idx="37">
                  <c:v>127.792</c:v>
                </c:pt>
                <c:pt idx="38">
                  <c:v>125.92</c:v>
                </c:pt>
                <c:pt idx="39">
                  <c:v>124.048</c:v>
                </c:pt>
                <c:pt idx="40">
                  <c:v>122.176</c:v>
                </c:pt>
                <c:pt idx="41">
                  <c:v>120.304</c:v>
                </c:pt>
                <c:pt idx="42">
                  <c:v>118.432</c:v>
                </c:pt>
                <c:pt idx="43">
                  <c:v>116.56</c:v>
                </c:pt>
                <c:pt idx="44">
                  <c:v>114.688</c:v>
                </c:pt>
                <c:pt idx="45">
                  <c:v>112.816</c:v>
                </c:pt>
                <c:pt idx="46">
                  <c:v>110.944</c:v>
                </c:pt>
                <c:pt idx="47">
                  <c:v>109.072</c:v>
                </c:pt>
                <c:pt idx="48">
                  <c:v>107.2</c:v>
                </c:pt>
                <c:pt idx="49">
                  <c:v>105.328</c:v>
                </c:pt>
                <c:pt idx="50">
                  <c:v>103.456</c:v>
                </c:pt>
                <c:pt idx="51">
                  <c:v>101.584</c:v>
                </c:pt>
                <c:pt idx="52">
                  <c:v>99.712000000000003</c:v>
                </c:pt>
                <c:pt idx="53">
                  <c:v>97.84</c:v>
                </c:pt>
                <c:pt idx="54">
                  <c:v>96.025999999999996</c:v>
                </c:pt>
                <c:pt idx="55">
                  <c:v>97.546999999999997</c:v>
                </c:pt>
                <c:pt idx="56">
                  <c:v>99.067999999999998</c:v>
                </c:pt>
                <c:pt idx="57">
                  <c:v>100.589</c:v>
                </c:pt>
                <c:pt idx="58">
                  <c:v>102.11</c:v>
                </c:pt>
                <c:pt idx="59">
                  <c:v>103.631</c:v>
                </c:pt>
                <c:pt idx="60">
                  <c:v>105.152</c:v>
                </c:pt>
                <c:pt idx="61">
                  <c:v>106.673</c:v>
                </c:pt>
                <c:pt idx="62">
                  <c:v>108.194</c:v>
                </c:pt>
                <c:pt idx="63">
                  <c:v>109.715</c:v>
                </c:pt>
                <c:pt idx="64">
                  <c:v>111.236</c:v>
                </c:pt>
                <c:pt idx="65">
                  <c:v>112.75700000000001</c:v>
                </c:pt>
                <c:pt idx="66">
                  <c:v>114.27800000000001</c:v>
                </c:pt>
                <c:pt idx="67">
                  <c:v>115.79900000000001</c:v>
                </c:pt>
                <c:pt idx="68">
                  <c:v>117.32</c:v>
                </c:pt>
                <c:pt idx="69">
                  <c:v>118.84099999999999</c:v>
                </c:pt>
                <c:pt idx="70">
                  <c:v>120.36199999999999</c:v>
                </c:pt>
                <c:pt idx="71">
                  <c:v>121.883</c:v>
                </c:pt>
                <c:pt idx="72">
                  <c:v>122.72</c:v>
                </c:pt>
                <c:pt idx="73">
                  <c:v>123.5</c:v>
                </c:pt>
                <c:pt idx="74">
                  <c:v>124.28</c:v>
                </c:pt>
                <c:pt idx="75">
                  <c:v>125.06</c:v>
                </c:pt>
                <c:pt idx="76">
                  <c:v>125.84</c:v>
                </c:pt>
                <c:pt idx="77">
                  <c:v>126.62</c:v>
                </c:pt>
                <c:pt idx="78">
                  <c:v>127.4</c:v>
                </c:pt>
                <c:pt idx="79">
                  <c:v>128.18</c:v>
                </c:pt>
                <c:pt idx="80">
                  <c:v>128.96</c:v>
                </c:pt>
                <c:pt idx="81">
                  <c:v>129.74</c:v>
                </c:pt>
                <c:pt idx="82">
                  <c:v>130.52000000000001</c:v>
                </c:pt>
                <c:pt idx="83">
                  <c:v>131.30000000000001</c:v>
                </c:pt>
                <c:pt idx="84">
                  <c:v>132.08000000000001</c:v>
                </c:pt>
                <c:pt idx="85">
                  <c:v>132.86000000000001</c:v>
                </c:pt>
                <c:pt idx="86">
                  <c:v>133.63999999999999</c:v>
                </c:pt>
                <c:pt idx="87">
                  <c:v>134.41999999999999</c:v>
                </c:pt>
                <c:pt idx="88">
                  <c:v>135.19999999999999</c:v>
                </c:pt>
                <c:pt idx="89">
                  <c:v>135.97999999999999</c:v>
                </c:pt>
                <c:pt idx="90">
                  <c:v>136.76</c:v>
                </c:pt>
                <c:pt idx="91">
                  <c:v>137.54</c:v>
                </c:pt>
                <c:pt idx="92">
                  <c:v>137.52000000000001</c:v>
                </c:pt>
                <c:pt idx="93">
                  <c:v>136.35</c:v>
                </c:pt>
                <c:pt idx="94">
                  <c:v>135.18</c:v>
                </c:pt>
                <c:pt idx="95">
                  <c:v>134.01</c:v>
                </c:pt>
                <c:pt idx="96">
                  <c:v>132.84</c:v>
                </c:pt>
                <c:pt idx="97">
                  <c:v>131.66999999999999</c:v>
                </c:pt>
                <c:pt idx="98">
                  <c:v>130.5</c:v>
                </c:pt>
                <c:pt idx="99">
                  <c:v>129.33000000000001</c:v>
                </c:pt>
                <c:pt idx="100">
                  <c:v>128.16</c:v>
                </c:pt>
                <c:pt idx="101">
                  <c:v>126.99</c:v>
                </c:pt>
                <c:pt idx="102">
                  <c:v>125.82</c:v>
                </c:pt>
                <c:pt idx="103">
                  <c:v>124.65</c:v>
                </c:pt>
                <c:pt idx="104">
                  <c:v>123.48</c:v>
                </c:pt>
                <c:pt idx="105">
                  <c:v>122.31</c:v>
                </c:pt>
                <c:pt idx="106">
                  <c:v>121.14</c:v>
                </c:pt>
                <c:pt idx="107">
                  <c:v>119.97</c:v>
                </c:pt>
                <c:pt idx="108">
                  <c:v>118.8</c:v>
                </c:pt>
                <c:pt idx="109">
                  <c:v>117.63</c:v>
                </c:pt>
                <c:pt idx="110">
                  <c:v>116.46</c:v>
                </c:pt>
                <c:pt idx="111">
                  <c:v>115.29</c:v>
                </c:pt>
                <c:pt idx="112">
                  <c:v>114.12</c:v>
                </c:pt>
                <c:pt idx="113">
                  <c:v>112.95</c:v>
                </c:pt>
                <c:pt idx="114">
                  <c:v>111.78</c:v>
                </c:pt>
                <c:pt idx="115">
                  <c:v>110.61</c:v>
                </c:pt>
                <c:pt idx="116">
                  <c:v>109.44</c:v>
                </c:pt>
                <c:pt idx="117">
                  <c:v>108.27</c:v>
                </c:pt>
                <c:pt idx="118">
                  <c:v>107.1</c:v>
                </c:pt>
                <c:pt idx="119">
                  <c:v>105.93</c:v>
                </c:pt>
                <c:pt idx="120">
                  <c:v>104.76</c:v>
                </c:pt>
                <c:pt idx="121">
                  <c:v>103.59</c:v>
                </c:pt>
                <c:pt idx="122">
                  <c:v>102.42</c:v>
                </c:pt>
                <c:pt idx="123">
                  <c:v>101.25</c:v>
                </c:pt>
                <c:pt idx="124">
                  <c:v>100.08</c:v>
                </c:pt>
                <c:pt idx="125">
                  <c:v>98.91</c:v>
                </c:pt>
                <c:pt idx="126">
                  <c:v>97.74</c:v>
                </c:pt>
                <c:pt idx="127">
                  <c:v>96.57</c:v>
                </c:pt>
                <c:pt idx="128">
                  <c:v>95.4</c:v>
                </c:pt>
                <c:pt idx="129">
                  <c:v>94.23</c:v>
                </c:pt>
                <c:pt idx="130">
                  <c:v>93.06</c:v>
                </c:pt>
                <c:pt idx="131">
                  <c:v>91.89</c:v>
                </c:pt>
                <c:pt idx="132">
                  <c:v>90.72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6-44A0-B7E5-D2A4DCF9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707712"/>
        <c:axId val="1343705312"/>
      </c:scatterChart>
      <c:valAx>
        <c:axId val="13437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3705312"/>
        <c:crosses val="autoZero"/>
        <c:crossBetween val="midCat"/>
        <c:majorUnit val="1"/>
      </c:valAx>
      <c:valAx>
        <c:axId val="13437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37077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Sheet1!$AK$2:$AK$1002</c:f>
              <c:numCache>
                <c:formatCode>General</c:formatCode>
                <c:ptCount val="1001"/>
                <c:pt idx="0">
                  <c:v>0</c:v>
                </c:pt>
                <c:pt idx="1">
                  <c:v>0.14624999999999999</c:v>
                </c:pt>
                <c:pt idx="2">
                  <c:v>0.29249999999999998</c:v>
                </c:pt>
                <c:pt idx="3">
                  <c:v>0.43874999999999997</c:v>
                </c:pt>
                <c:pt idx="4">
                  <c:v>0.58499999999999996</c:v>
                </c:pt>
                <c:pt idx="5">
                  <c:v>0.73124999999999996</c:v>
                </c:pt>
                <c:pt idx="6">
                  <c:v>7.5</c:v>
                </c:pt>
                <c:pt idx="7">
                  <c:v>7.5194999999999999</c:v>
                </c:pt>
                <c:pt idx="8">
                  <c:v>7.5389999999999997</c:v>
                </c:pt>
                <c:pt idx="9">
                  <c:v>7.5585000000000004</c:v>
                </c:pt>
                <c:pt idx="10">
                  <c:v>7.5780000000000003</c:v>
                </c:pt>
                <c:pt idx="11">
                  <c:v>7.5975000000000001</c:v>
                </c:pt>
                <c:pt idx="12">
                  <c:v>7.617</c:v>
                </c:pt>
                <c:pt idx="13">
                  <c:v>7.6364999999999998</c:v>
                </c:pt>
                <c:pt idx="14">
                  <c:v>7.6559999999999997</c:v>
                </c:pt>
                <c:pt idx="15">
                  <c:v>7.6755000000000004</c:v>
                </c:pt>
                <c:pt idx="16">
                  <c:v>7.6950000000000003</c:v>
                </c:pt>
                <c:pt idx="17">
                  <c:v>7.7145000000000001</c:v>
                </c:pt>
                <c:pt idx="18">
                  <c:v>7.734</c:v>
                </c:pt>
                <c:pt idx="19">
                  <c:v>7.7534999999999998</c:v>
                </c:pt>
                <c:pt idx="20">
                  <c:v>7.7729999999999997</c:v>
                </c:pt>
                <c:pt idx="21">
                  <c:v>7.7925000000000004</c:v>
                </c:pt>
                <c:pt idx="22">
                  <c:v>7.8120000000000003</c:v>
                </c:pt>
                <c:pt idx="23">
                  <c:v>7.8315000000000001</c:v>
                </c:pt>
                <c:pt idx="24">
                  <c:v>7.851</c:v>
                </c:pt>
                <c:pt idx="25">
                  <c:v>7.8704999999999998</c:v>
                </c:pt>
                <c:pt idx="26">
                  <c:v>7.89</c:v>
                </c:pt>
                <c:pt idx="27">
                  <c:v>7.9095000000000004</c:v>
                </c:pt>
                <c:pt idx="28">
                  <c:v>7.9290000000000003</c:v>
                </c:pt>
                <c:pt idx="29">
                  <c:v>7.9485000000000001</c:v>
                </c:pt>
                <c:pt idx="30">
                  <c:v>7.968</c:v>
                </c:pt>
                <c:pt idx="31">
                  <c:v>7.9874999999999998</c:v>
                </c:pt>
                <c:pt idx="32">
                  <c:v>8.0069999999999997</c:v>
                </c:pt>
                <c:pt idx="33">
                  <c:v>8.0265000000000004</c:v>
                </c:pt>
                <c:pt idx="34">
                  <c:v>8.0459999999999994</c:v>
                </c:pt>
                <c:pt idx="35">
                  <c:v>8.0655000000000001</c:v>
                </c:pt>
                <c:pt idx="36">
                  <c:v>8.0850000000000009</c:v>
                </c:pt>
                <c:pt idx="37">
                  <c:v>8.1044999999999998</c:v>
                </c:pt>
                <c:pt idx="38">
                  <c:v>8.1240000000000006</c:v>
                </c:pt>
                <c:pt idx="39">
                  <c:v>8.1434999999999995</c:v>
                </c:pt>
                <c:pt idx="40">
                  <c:v>8.1630000000000003</c:v>
                </c:pt>
                <c:pt idx="41">
                  <c:v>8.1824999999999992</c:v>
                </c:pt>
                <c:pt idx="42">
                  <c:v>8.202</c:v>
                </c:pt>
                <c:pt idx="43">
                  <c:v>8.2215000000000007</c:v>
                </c:pt>
                <c:pt idx="44">
                  <c:v>8.2409999999999997</c:v>
                </c:pt>
                <c:pt idx="45">
                  <c:v>8.2605000000000004</c:v>
                </c:pt>
                <c:pt idx="46">
                  <c:v>8.2799999999999994</c:v>
                </c:pt>
                <c:pt idx="47">
                  <c:v>8.2995000000000001</c:v>
                </c:pt>
                <c:pt idx="48">
                  <c:v>8.3190000000000008</c:v>
                </c:pt>
                <c:pt idx="49">
                  <c:v>8.3384999999999998</c:v>
                </c:pt>
                <c:pt idx="50">
                  <c:v>8.3580000000000005</c:v>
                </c:pt>
                <c:pt idx="51">
                  <c:v>8.3774999999999995</c:v>
                </c:pt>
                <c:pt idx="52">
                  <c:v>8.3970000000000002</c:v>
                </c:pt>
                <c:pt idx="53">
                  <c:v>8.4164999999999992</c:v>
                </c:pt>
                <c:pt idx="54">
                  <c:v>8.4359999999999999</c:v>
                </c:pt>
                <c:pt idx="55">
                  <c:v>8.4555000000000007</c:v>
                </c:pt>
                <c:pt idx="56">
                  <c:v>8.4749999999999996</c:v>
                </c:pt>
                <c:pt idx="57">
                  <c:v>8.4945000000000004</c:v>
                </c:pt>
                <c:pt idx="58">
                  <c:v>8.5139999999999993</c:v>
                </c:pt>
                <c:pt idx="59">
                  <c:v>8.5335000000000001</c:v>
                </c:pt>
                <c:pt idx="60">
                  <c:v>8.5530000000000008</c:v>
                </c:pt>
                <c:pt idx="61">
                  <c:v>8.5724999999999998</c:v>
                </c:pt>
                <c:pt idx="62">
                  <c:v>8.5920000000000005</c:v>
                </c:pt>
                <c:pt idx="63">
                  <c:v>8.6114999999999995</c:v>
                </c:pt>
                <c:pt idx="64">
                  <c:v>8.6310000000000002</c:v>
                </c:pt>
                <c:pt idx="65">
                  <c:v>8.6504999999999992</c:v>
                </c:pt>
                <c:pt idx="66">
                  <c:v>8.67</c:v>
                </c:pt>
                <c:pt idx="67">
                  <c:v>8.6895000000000007</c:v>
                </c:pt>
                <c:pt idx="68">
                  <c:v>8.7089999999999996</c:v>
                </c:pt>
                <c:pt idx="69">
                  <c:v>8.7285000000000004</c:v>
                </c:pt>
                <c:pt idx="70">
                  <c:v>8.7479999999999993</c:v>
                </c:pt>
                <c:pt idx="71">
                  <c:v>8.7675000000000001</c:v>
                </c:pt>
                <c:pt idx="72">
                  <c:v>8.7870000000000008</c:v>
                </c:pt>
                <c:pt idx="73">
                  <c:v>8.8064999999999998</c:v>
                </c:pt>
                <c:pt idx="74">
                  <c:v>8.8260000000000005</c:v>
                </c:pt>
                <c:pt idx="75">
                  <c:v>8.8454999999999995</c:v>
                </c:pt>
                <c:pt idx="76">
                  <c:v>8.8650000000000002</c:v>
                </c:pt>
                <c:pt idx="77">
                  <c:v>8.8844999999999992</c:v>
                </c:pt>
                <c:pt idx="78">
                  <c:v>8.9039999999999999</c:v>
                </c:pt>
                <c:pt idx="79">
                  <c:v>8.9235000000000007</c:v>
                </c:pt>
                <c:pt idx="80">
                  <c:v>8.9429999999999996</c:v>
                </c:pt>
                <c:pt idx="81">
                  <c:v>8.9625000000000004</c:v>
                </c:pt>
                <c:pt idx="82">
                  <c:v>8.9819999999999993</c:v>
                </c:pt>
                <c:pt idx="83">
                  <c:v>9.0015000000000001</c:v>
                </c:pt>
                <c:pt idx="84">
                  <c:v>9.0210000000000008</c:v>
                </c:pt>
                <c:pt idx="85">
                  <c:v>9.0404999999999998</c:v>
                </c:pt>
                <c:pt idx="86">
                  <c:v>9.06</c:v>
                </c:pt>
                <c:pt idx="87">
                  <c:v>9.0794999999999995</c:v>
                </c:pt>
                <c:pt idx="88">
                  <c:v>9.0990000000000002</c:v>
                </c:pt>
                <c:pt idx="89">
                  <c:v>9.1184999999999992</c:v>
                </c:pt>
                <c:pt idx="90">
                  <c:v>9.1379999999999999</c:v>
                </c:pt>
                <c:pt idx="91">
                  <c:v>9.1575000000000006</c:v>
                </c:pt>
                <c:pt idx="92">
                  <c:v>9.1769999999999996</c:v>
                </c:pt>
                <c:pt idx="93">
                  <c:v>9.1965000000000003</c:v>
                </c:pt>
                <c:pt idx="94">
                  <c:v>9.2159999999999993</c:v>
                </c:pt>
                <c:pt idx="95">
                  <c:v>9.2355</c:v>
                </c:pt>
                <c:pt idx="96">
                  <c:v>9.2550000000000008</c:v>
                </c:pt>
                <c:pt idx="97">
                  <c:v>9.2744999999999997</c:v>
                </c:pt>
                <c:pt idx="98">
                  <c:v>9.2940000000000005</c:v>
                </c:pt>
                <c:pt idx="99">
                  <c:v>9.3134999999999994</c:v>
                </c:pt>
                <c:pt idx="100">
                  <c:v>9.3330000000000002</c:v>
                </c:pt>
                <c:pt idx="101">
                  <c:v>9.3524999999999991</c:v>
                </c:pt>
                <c:pt idx="102">
                  <c:v>9.3719999999999999</c:v>
                </c:pt>
                <c:pt idx="103">
                  <c:v>9.3915000000000006</c:v>
                </c:pt>
                <c:pt idx="104">
                  <c:v>9.4109999999999996</c:v>
                </c:pt>
                <c:pt idx="105">
                  <c:v>9.4305000000000003</c:v>
                </c:pt>
                <c:pt idx="106">
                  <c:v>9.4499999999999993</c:v>
                </c:pt>
                <c:pt idx="107">
                  <c:v>9.4695</c:v>
                </c:pt>
                <c:pt idx="108">
                  <c:v>9.4890000000000008</c:v>
                </c:pt>
                <c:pt idx="109">
                  <c:v>9.5084999999999997</c:v>
                </c:pt>
                <c:pt idx="110">
                  <c:v>9.5280000000000005</c:v>
                </c:pt>
                <c:pt idx="111">
                  <c:v>9.5474999999999994</c:v>
                </c:pt>
                <c:pt idx="112">
                  <c:v>9.5670000000000002</c:v>
                </c:pt>
                <c:pt idx="113">
                  <c:v>9.5864999999999991</c:v>
                </c:pt>
                <c:pt idx="114">
                  <c:v>9.6059999999999999</c:v>
                </c:pt>
                <c:pt idx="115">
                  <c:v>9.6255000000000006</c:v>
                </c:pt>
                <c:pt idx="116">
                  <c:v>9.6449999999999996</c:v>
                </c:pt>
                <c:pt idx="117">
                  <c:v>9.6645000000000003</c:v>
                </c:pt>
                <c:pt idx="118">
                  <c:v>9.6839999999999993</c:v>
                </c:pt>
                <c:pt idx="119">
                  <c:v>9.7035</c:v>
                </c:pt>
                <c:pt idx="120">
                  <c:v>9.7230000000000008</c:v>
                </c:pt>
                <c:pt idx="121">
                  <c:v>9.7424999999999997</c:v>
                </c:pt>
                <c:pt idx="122">
                  <c:v>9.7620000000000005</c:v>
                </c:pt>
                <c:pt idx="123">
                  <c:v>9.7814999999999994</c:v>
                </c:pt>
                <c:pt idx="124">
                  <c:v>9.8010000000000002</c:v>
                </c:pt>
                <c:pt idx="125">
                  <c:v>9.8204999999999991</c:v>
                </c:pt>
                <c:pt idx="126">
                  <c:v>9.84</c:v>
                </c:pt>
                <c:pt idx="127">
                  <c:v>9.8595000000000006</c:v>
                </c:pt>
                <c:pt idx="128">
                  <c:v>9.8789999999999996</c:v>
                </c:pt>
                <c:pt idx="129">
                  <c:v>9.8985000000000003</c:v>
                </c:pt>
                <c:pt idx="130">
                  <c:v>9.9179999999999993</c:v>
                </c:pt>
                <c:pt idx="131">
                  <c:v>9.9375</c:v>
                </c:pt>
                <c:pt idx="132">
                  <c:v>9.9570000000000007</c:v>
                </c:pt>
                <c:pt idx="133">
                  <c:v>9.9764999999999997</c:v>
                </c:pt>
                <c:pt idx="134">
                  <c:v>9.9960000000000004</c:v>
                </c:pt>
                <c:pt idx="135">
                  <c:v>10.015499999999999</c:v>
                </c:pt>
                <c:pt idx="136">
                  <c:v>10.035</c:v>
                </c:pt>
                <c:pt idx="137">
                  <c:v>10.054500000000001</c:v>
                </c:pt>
                <c:pt idx="138">
                  <c:v>10.074</c:v>
                </c:pt>
                <c:pt idx="139">
                  <c:v>10.093500000000001</c:v>
                </c:pt>
                <c:pt idx="140">
                  <c:v>10.113</c:v>
                </c:pt>
                <c:pt idx="141">
                  <c:v>10.1325</c:v>
                </c:pt>
                <c:pt idx="142">
                  <c:v>10.151999999999999</c:v>
                </c:pt>
                <c:pt idx="143">
                  <c:v>10.1715</c:v>
                </c:pt>
                <c:pt idx="144">
                  <c:v>10.191000000000001</c:v>
                </c:pt>
                <c:pt idx="145">
                  <c:v>10.2105</c:v>
                </c:pt>
                <c:pt idx="146">
                  <c:v>10.23</c:v>
                </c:pt>
                <c:pt idx="147">
                  <c:v>10.249499999999999</c:v>
                </c:pt>
                <c:pt idx="148">
                  <c:v>10.269</c:v>
                </c:pt>
                <c:pt idx="149">
                  <c:v>10.288500000000001</c:v>
                </c:pt>
                <c:pt idx="150">
                  <c:v>10.308</c:v>
                </c:pt>
                <c:pt idx="151">
                  <c:v>10.327500000000001</c:v>
                </c:pt>
                <c:pt idx="152">
                  <c:v>10.347</c:v>
                </c:pt>
                <c:pt idx="153">
                  <c:v>10.3665</c:v>
                </c:pt>
                <c:pt idx="154">
                  <c:v>10.385999999999999</c:v>
                </c:pt>
                <c:pt idx="155">
                  <c:v>10.4055</c:v>
                </c:pt>
                <c:pt idx="156">
                  <c:v>10.425000000000001</c:v>
                </c:pt>
                <c:pt idx="157">
                  <c:v>10.4445</c:v>
                </c:pt>
                <c:pt idx="158">
                  <c:v>10.464</c:v>
                </c:pt>
                <c:pt idx="159">
                  <c:v>10.483499999999999</c:v>
                </c:pt>
                <c:pt idx="160">
                  <c:v>10.503</c:v>
                </c:pt>
                <c:pt idx="161">
                  <c:v>10.522500000000001</c:v>
                </c:pt>
                <c:pt idx="162">
                  <c:v>10.542</c:v>
                </c:pt>
                <c:pt idx="163">
                  <c:v>10.561500000000001</c:v>
                </c:pt>
                <c:pt idx="164">
                  <c:v>10.581</c:v>
                </c:pt>
                <c:pt idx="165">
                  <c:v>10.6005</c:v>
                </c:pt>
                <c:pt idx="166">
                  <c:v>10.62</c:v>
                </c:pt>
                <c:pt idx="167">
                  <c:v>10.6395</c:v>
                </c:pt>
                <c:pt idx="168">
                  <c:v>10.659000000000001</c:v>
                </c:pt>
                <c:pt idx="169">
                  <c:v>10.6785</c:v>
                </c:pt>
                <c:pt idx="170">
                  <c:v>10.698</c:v>
                </c:pt>
                <c:pt idx="171">
                  <c:v>10.717499999999999</c:v>
                </c:pt>
                <c:pt idx="172">
                  <c:v>10.737</c:v>
                </c:pt>
                <c:pt idx="173">
                  <c:v>10.756500000000001</c:v>
                </c:pt>
                <c:pt idx="174">
                  <c:v>10.776</c:v>
                </c:pt>
                <c:pt idx="175">
                  <c:v>10.795500000000001</c:v>
                </c:pt>
                <c:pt idx="176">
                  <c:v>10.815</c:v>
                </c:pt>
                <c:pt idx="177">
                  <c:v>10.8345</c:v>
                </c:pt>
                <c:pt idx="178">
                  <c:v>10.853999999999999</c:v>
                </c:pt>
                <c:pt idx="179">
                  <c:v>10.8735</c:v>
                </c:pt>
                <c:pt idx="180">
                  <c:v>10.893000000000001</c:v>
                </c:pt>
                <c:pt idx="181">
                  <c:v>10.9125</c:v>
                </c:pt>
                <c:pt idx="182">
                  <c:v>10.932</c:v>
                </c:pt>
                <c:pt idx="183">
                  <c:v>10.951499999999999</c:v>
                </c:pt>
                <c:pt idx="184">
                  <c:v>10.971</c:v>
                </c:pt>
                <c:pt idx="185">
                  <c:v>10.990500000000001</c:v>
                </c:pt>
                <c:pt idx="186">
                  <c:v>11.01</c:v>
                </c:pt>
                <c:pt idx="187">
                  <c:v>11.029500000000001</c:v>
                </c:pt>
                <c:pt idx="188">
                  <c:v>11.048999999999999</c:v>
                </c:pt>
                <c:pt idx="189">
                  <c:v>11.0685</c:v>
                </c:pt>
                <c:pt idx="190">
                  <c:v>11.087999999999999</c:v>
                </c:pt>
                <c:pt idx="191">
                  <c:v>11.1075</c:v>
                </c:pt>
                <c:pt idx="192">
                  <c:v>11.127000000000001</c:v>
                </c:pt>
                <c:pt idx="193">
                  <c:v>11.1465</c:v>
                </c:pt>
                <c:pt idx="194">
                  <c:v>11.166</c:v>
                </c:pt>
                <c:pt idx="195">
                  <c:v>11.185499999999999</c:v>
                </c:pt>
                <c:pt idx="196">
                  <c:v>11.205</c:v>
                </c:pt>
                <c:pt idx="197">
                  <c:v>11.224500000000001</c:v>
                </c:pt>
                <c:pt idx="198">
                  <c:v>11.244</c:v>
                </c:pt>
                <c:pt idx="199">
                  <c:v>11.263500000000001</c:v>
                </c:pt>
                <c:pt idx="200">
                  <c:v>11.282999999999999</c:v>
                </c:pt>
                <c:pt idx="201">
                  <c:v>11.3025</c:v>
                </c:pt>
                <c:pt idx="202">
                  <c:v>11.321999999999999</c:v>
                </c:pt>
                <c:pt idx="203">
                  <c:v>11.3415</c:v>
                </c:pt>
                <c:pt idx="204">
                  <c:v>11.361000000000001</c:v>
                </c:pt>
                <c:pt idx="205">
                  <c:v>11.3805</c:v>
                </c:pt>
                <c:pt idx="206">
                  <c:v>11.4</c:v>
                </c:pt>
                <c:pt idx="207">
                  <c:v>11.419499999999999</c:v>
                </c:pt>
                <c:pt idx="208">
                  <c:v>11.439</c:v>
                </c:pt>
                <c:pt idx="209">
                  <c:v>11.458500000000001</c:v>
                </c:pt>
                <c:pt idx="210">
                  <c:v>11.478</c:v>
                </c:pt>
                <c:pt idx="211">
                  <c:v>11.4975</c:v>
                </c:pt>
                <c:pt idx="212">
                  <c:v>11.516999999999999</c:v>
                </c:pt>
                <c:pt idx="213">
                  <c:v>11.5365</c:v>
                </c:pt>
                <c:pt idx="214">
                  <c:v>11.555999999999999</c:v>
                </c:pt>
                <c:pt idx="215">
                  <c:v>11.5755</c:v>
                </c:pt>
                <c:pt idx="216">
                  <c:v>11.595000000000001</c:v>
                </c:pt>
                <c:pt idx="217">
                  <c:v>11.6145</c:v>
                </c:pt>
                <c:pt idx="218">
                  <c:v>11.634</c:v>
                </c:pt>
                <c:pt idx="219">
                  <c:v>11.653499999999999</c:v>
                </c:pt>
                <c:pt idx="220">
                  <c:v>11.673</c:v>
                </c:pt>
                <c:pt idx="221">
                  <c:v>11.692500000000001</c:v>
                </c:pt>
                <c:pt idx="222">
                  <c:v>11.712</c:v>
                </c:pt>
                <c:pt idx="223">
                  <c:v>11.7315</c:v>
                </c:pt>
                <c:pt idx="224">
                  <c:v>11.750999999999999</c:v>
                </c:pt>
                <c:pt idx="225">
                  <c:v>11.7705</c:v>
                </c:pt>
                <c:pt idx="226">
                  <c:v>11.79</c:v>
                </c:pt>
                <c:pt idx="227">
                  <c:v>11.8095</c:v>
                </c:pt>
                <c:pt idx="228">
                  <c:v>11.829000000000001</c:v>
                </c:pt>
                <c:pt idx="229">
                  <c:v>11.8485</c:v>
                </c:pt>
                <c:pt idx="230">
                  <c:v>11.868</c:v>
                </c:pt>
                <c:pt idx="231">
                  <c:v>11.887499999999999</c:v>
                </c:pt>
                <c:pt idx="232">
                  <c:v>11.907</c:v>
                </c:pt>
                <c:pt idx="233">
                  <c:v>11.926500000000001</c:v>
                </c:pt>
                <c:pt idx="234">
                  <c:v>11.946</c:v>
                </c:pt>
                <c:pt idx="235">
                  <c:v>11.9655</c:v>
                </c:pt>
                <c:pt idx="236">
                  <c:v>11.984999999999999</c:v>
                </c:pt>
                <c:pt idx="237">
                  <c:v>12.0045</c:v>
                </c:pt>
                <c:pt idx="238">
                  <c:v>12.023999999999999</c:v>
                </c:pt>
                <c:pt idx="239">
                  <c:v>12.0435</c:v>
                </c:pt>
                <c:pt idx="240">
                  <c:v>12.063000000000001</c:v>
                </c:pt>
                <c:pt idx="241">
                  <c:v>12.0825</c:v>
                </c:pt>
                <c:pt idx="242">
                  <c:v>12.102</c:v>
                </c:pt>
                <c:pt idx="243">
                  <c:v>12.121499999999999</c:v>
                </c:pt>
                <c:pt idx="244">
                  <c:v>12.141</c:v>
                </c:pt>
                <c:pt idx="245">
                  <c:v>12.160500000000001</c:v>
                </c:pt>
                <c:pt idx="246">
                  <c:v>12.18</c:v>
                </c:pt>
                <c:pt idx="247">
                  <c:v>12.1995</c:v>
                </c:pt>
                <c:pt idx="248">
                  <c:v>12.218999999999999</c:v>
                </c:pt>
                <c:pt idx="249">
                  <c:v>12.2385</c:v>
                </c:pt>
                <c:pt idx="250">
                  <c:v>12.257999999999999</c:v>
                </c:pt>
                <c:pt idx="251">
                  <c:v>12.2775</c:v>
                </c:pt>
                <c:pt idx="252">
                  <c:v>12.297000000000001</c:v>
                </c:pt>
                <c:pt idx="253">
                  <c:v>12.3165</c:v>
                </c:pt>
                <c:pt idx="254">
                  <c:v>12.336</c:v>
                </c:pt>
                <c:pt idx="255">
                  <c:v>12.355499999999999</c:v>
                </c:pt>
                <c:pt idx="256">
                  <c:v>12.375</c:v>
                </c:pt>
                <c:pt idx="257">
                  <c:v>12.394500000000001</c:v>
                </c:pt>
                <c:pt idx="258">
                  <c:v>12.414</c:v>
                </c:pt>
                <c:pt idx="259">
                  <c:v>12.4335</c:v>
                </c:pt>
                <c:pt idx="260">
                  <c:v>12.452999999999999</c:v>
                </c:pt>
                <c:pt idx="261">
                  <c:v>12.4725</c:v>
                </c:pt>
                <c:pt idx="262">
                  <c:v>12.492000000000001</c:v>
                </c:pt>
                <c:pt idx="263">
                  <c:v>12.5115</c:v>
                </c:pt>
                <c:pt idx="264">
                  <c:v>12.531000000000001</c:v>
                </c:pt>
                <c:pt idx="265">
                  <c:v>12.5505</c:v>
                </c:pt>
                <c:pt idx="266">
                  <c:v>12.57</c:v>
                </c:pt>
                <c:pt idx="267">
                  <c:v>12.589499999999999</c:v>
                </c:pt>
                <c:pt idx="268">
                  <c:v>12.609</c:v>
                </c:pt>
                <c:pt idx="269">
                  <c:v>12.628500000000001</c:v>
                </c:pt>
                <c:pt idx="270">
                  <c:v>12.648</c:v>
                </c:pt>
                <c:pt idx="271">
                  <c:v>12.6675</c:v>
                </c:pt>
                <c:pt idx="272">
                  <c:v>12.686999999999999</c:v>
                </c:pt>
                <c:pt idx="273">
                  <c:v>12.7065</c:v>
                </c:pt>
                <c:pt idx="274">
                  <c:v>12.726000000000001</c:v>
                </c:pt>
                <c:pt idx="275">
                  <c:v>12.7455</c:v>
                </c:pt>
                <c:pt idx="276">
                  <c:v>12.765000000000001</c:v>
                </c:pt>
                <c:pt idx="277">
                  <c:v>12.7845</c:v>
                </c:pt>
                <c:pt idx="278">
                  <c:v>12.804</c:v>
                </c:pt>
                <c:pt idx="279">
                  <c:v>12.823499999999999</c:v>
                </c:pt>
                <c:pt idx="280">
                  <c:v>12.843</c:v>
                </c:pt>
                <c:pt idx="281">
                  <c:v>12.862500000000001</c:v>
                </c:pt>
                <c:pt idx="282">
                  <c:v>12.882</c:v>
                </c:pt>
                <c:pt idx="283">
                  <c:v>12.9015</c:v>
                </c:pt>
                <c:pt idx="284">
                  <c:v>12.920999999999999</c:v>
                </c:pt>
                <c:pt idx="285">
                  <c:v>12.9405</c:v>
                </c:pt>
                <c:pt idx="286">
                  <c:v>12.96</c:v>
                </c:pt>
                <c:pt idx="287">
                  <c:v>12.9795</c:v>
                </c:pt>
                <c:pt idx="288">
                  <c:v>12.999000000000001</c:v>
                </c:pt>
                <c:pt idx="289">
                  <c:v>13.0185</c:v>
                </c:pt>
                <c:pt idx="290">
                  <c:v>13.038</c:v>
                </c:pt>
                <c:pt idx="291">
                  <c:v>13.057499999999999</c:v>
                </c:pt>
                <c:pt idx="292">
                  <c:v>13.077</c:v>
                </c:pt>
                <c:pt idx="293">
                  <c:v>13.096500000000001</c:v>
                </c:pt>
                <c:pt idx="294">
                  <c:v>13.116</c:v>
                </c:pt>
                <c:pt idx="295">
                  <c:v>13.1355</c:v>
                </c:pt>
                <c:pt idx="296">
                  <c:v>13.154999999999999</c:v>
                </c:pt>
                <c:pt idx="297">
                  <c:v>13.1745</c:v>
                </c:pt>
                <c:pt idx="298">
                  <c:v>13.194000000000001</c:v>
                </c:pt>
                <c:pt idx="299">
                  <c:v>13.2135</c:v>
                </c:pt>
                <c:pt idx="300">
                  <c:v>13.233000000000001</c:v>
                </c:pt>
                <c:pt idx="301">
                  <c:v>13.2525</c:v>
                </c:pt>
                <c:pt idx="302">
                  <c:v>13.272</c:v>
                </c:pt>
                <c:pt idx="303">
                  <c:v>13.291499999999999</c:v>
                </c:pt>
                <c:pt idx="304">
                  <c:v>13.311</c:v>
                </c:pt>
                <c:pt idx="305">
                  <c:v>13.330500000000001</c:v>
                </c:pt>
                <c:pt idx="306">
                  <c:v>13.35</c:v>
                </c:pt>
                <c:pt idx="307">
                  <c:v>13.3695</c:v>
                </c:pt>
                <c:pt idx="308">
                  <c:v>13.388999999999999</c:v>
                </c:pt>
                <c:pt idx="309">
                  <c:v>13.4085</c:v>
                </c:pt>
                <c:pt idx="310">
                  <c:v>13.428000000000001</c:v>
                </c:pt>
                <c:pt idx="311">
                  <c:v>13.4475</c:v>
                </c:pt>
                <c:pt idx="312">
                  <c:v>13.467000000000001</c:v>
                </c:pt>
                <c:pt idx="313">
                  <c:v>13.486499999999999</c:v>
                </c:pt>
                <c:pt idx="314">
                  <c:v>13.506</c:v>
                </c:pt>
                <c:pt idx="315">
                  <c:v>13.525499999999999</c:v>
                </c:pt>
                <c:pt idx="316">
                  <c:v>13.545</c:v>
                </c:pt>
                <c:pt idx="317">
                  <c:v>13.564500000000001</c:v>
                </c:pt>
                <c:pt idx="318">
                  <c:v>13.584</c:v>
                </c:pt>
                <c:pt idx="319">
                  <c:v>13.6035</c:v>
                </c:pt>
                <c:pt idx="320">
                  <c:v>13.622999999999999</c:v>
                </c:pt>
                <c:pt idx="321">
                  <c:v>13.6425</c:v>
                </c:pt>
                <c:pt idx="322">
                  <c:v>13.662000000000001</c:v>
                </c:pt>
                <c:pt idx="323">
                  <c:v>13.6815</c:v>
                </c:pt>
                <c:pt idx="324">
                  <c:v>13.701000000000001</c:v>
                </c:pt>
                <c:pt idx="325">
                  <c:v>13.720499999999999</c:v>
                </c:pt>
                <c:pt idx="326">
                  <c:v>13.74</c:v>
                </c:pt>
                <c:pt idx="327">
                  <c:v>13.759499999999999</c:v>
                </c:pt>
                <c:pt idx="328">
                  <c:v>13.779</c:v>
                </c:pt>
                <c:pt idx="329">
                  <c:v>13.798500000000001</c:v>
                </c:pt>
                <c:pt idx="330">
                  <c:v>13.818</c:v>
                </c:pt>
                <c:pt idx="331">
                  <c:v>13.8375</c:v>
                </c:pt>
                <c:pt idx="332">
                  <c:v>13.856999999999999</c:v>
                </c:pt>
                <c:pt idx="333">
                  <c:v>13.8765</c:v>
                </c:pt>
                <c:pt idx="334">
                  <c:v>13.896000000000001</c:v>
                </c:pt>
                <c:pt idx="335">
                  <c:v>13.9155</c:v>
                </c:pt>
                <c:pt idx="336">
                  <c:v>13.935</c:v>
                </c:pt>
                <c:pt idx="337">
                  <c:v>13.954499999999999</c:v>
                </c:pt>
                <c:pt idx="338">
                  <c:v>13.974</c:v>
                </c:pt>
                <c:pt idx="339">
                  <c:v>13.993499999999999</c:v>
                </c:pt>
                <c:pt idx="340">
                  <c:v>14.013</c:v>
                </c:pt>
                <c:pt idx="341">
                  <c:v>14.032500000000001</c:v>
                </c:pt>
                <c:pt idx="342">
                  <c:v>14.052</c:v>
                </c:pt>
                <c:pt idx="343">
                  <c:v>14.0715</c:v>
                </c:pt>
                <c:pt idx="344">
                  <c:v>14.090999999999999</c:v>
                </c:pt>
                <c:pt idx="345">
                  <c:v>14.1105</c:v>
                </c:pt>
                <c:pt idx="346">
                  <c:v>14.13</c:v>
                </c:pt>
                <c:pt idx="347">
                  <c:v>14.1495</c:v>
                </c:pt>
                <c:pt idx="348">
                  <c:v>14.169</c:v>
                </c:pt>
                <c:pt idx="349">
                  <c:v>14.188499999999999</c:v>
                </c:pt>
                <c:pt idx="350">
                  <c:v>14.208</c:v>
                </c:pt>
                <c:pt idx="351">
                  <c:v>14.227499999999999</c:v>
                </c:pt>
                <c:pt idx="352">
                  <c:v>14.247</c:v>
                </c:pt>
                <c:pt idx="353">
                  <c:v>14.266500000000001</c:v>
                </c:pt>
                <c:pt idx="354">
                  <c:v>14.286</c:v>
                </c:pt>
                <c:pt idx="355">
                  <c:v>14.3055</c:v>
                </c:pt>
                <c:pt idx="356">
                  <c:v>14.324999999999999</c:v>
                </c:pt>
                <c:pt idx="357">
                  <c:v>14.3445</c:v>
                </c:pt>
                <c:pt idx="358">
                  <c:v>14.364000000000001</c:v>
                </c:pt>
                <c:pt idx="359">
                  <c:v>14.3835</c:v>
                </c:pt>
                <c:pt idx="360">
                  <c:v>14.403</c:v>
                </c:pt>
                <c:pt idx="361">
                  <c:v>14.422499999999999</c:v>
                </c:pt>
                <c:pt idx="362">
                  <c:v>14.442</c:v>
                </c:pt>
                <c:pt idx="363">
                  <c:v>14.461499999999999</c:v>
                </c:pt>
                <c:pt idx="364">
                  <c:v>14.481</c:v>
                </c:pt>
                <c:pt idx="365">
                  <c:v>14.500500000000001</c:v>
                </c:pt>
                <c:pt idx="366">
                  <c:v>14.52</c:v>
                </c:pt>
                <c:pt idx="367">
                  <c:v>14.5395</c:v>
                </c:pt>
                <c:pt idx="368">
                  <c:v>14.558999999999999</c:v>
                </c:pt>
                <c:pt idx="369">
                  <c:v>14.5785</c:v>
                </c:pt>
                <c:pt idx="370">
                  <c:v>14.598000000000001</c:v>
                </c:pt>
                <c:pt idx="371">
                  <c:v>14.6175</c:v>
                </c:pt>
                <c:pt idx="372">
                  <c:v>14.637</c:v>
                </c:pt>
                <c:pt idx="373">
                  <c:v>14.656499999999999</c:v>
                </c:pt>
                <c:pt idx="374">
                  <c:v>14.676</c:v>
                </c:pt>
                <c:pt idx="375">
                  <c:v>14.695499999999999</c:v>
                </c:pt>
                <c:pt idx="376">
                  <c:v>14.715</c:v>
                </c:pt>
                <c:pt idx="377">
                  <c:v>14.734500000000001</c:v>
                </c:pt>
                <c:pt idx="378">
                  <c:v>14.754</c:v>
                </c:pt>
                <c:pt idx="379">
                  <c:v>14.7735</c:v>
                </c:pt>
                <c:pt idx="380">
                  <c:v>14.792999999999999</c:v>
                </c:pt>
                <c:pt idx="381">
                  <c:v>14.8125</c:v>
                </c:pt>
                <c:pt idx="382">
                  <c:v>14.832000000000001</c:v>
                </c:pt>
                <c:pt idx="383">
                  <c:v>14.8515</c:v>
                </c:pt>
                <c:pt idx="384">
                  <c:v>14.871</c:v>
                </c:pt>
                <c:pt idx="385">
                  <c:v>14.890499999999999</c:v>
                </c:pt>
                <c:pt idx="386">
                  <c:v>14.91</c:v>
                </c:pt>
                <c:pt idx="387">
                  <c:v>14.929500000000001</c:v>
                </c:pt>
                <c:pt idx="388">
                  <c:v>14.949</c:v>
                </c:pt>
                <c:pt idx="389">
                  <c:v>14.968500000000001</c:v>
                </c:pt>
                <c:pt idx="390">
                  <c:v>14.988</c:v>
                </c:pt>
                <c:pt idx="391">
                  <c:v>15.0075</c:v>
                </c:pt>
                <c:pt idx="392">
                  <c:v>15.026999999999999</c:v>
                </c:pt>
                <c:pt idx="393">
                  <c:v>15.0465</c:v>
                </c:pt>
                <c:pt idx="394">
                  <c:v>15.066000000000001</c:v>
                </c:pt>
                <c:pt idx="395">
                  <c:v>15.0855</c:v>
                </c:pt>
                <c:pt idx="396">
                  <c:v>15.105</c:v>
                </c:pt>
                <c:pt idx="397">
                  <c:v>15.124499999999999</c:v>
                </c:pt>
                <c:pt idx="398">
                  <c:v>15.144</c:v>
                </c:pt>
                <c:pt idx="399">
                  <c:v>15.163500000000001</c:v>
                </c:pt>
                <c:pt idx="400">
                  <c:v>15.183</c:v>
                </c:pt>
                <c:pt idx="401">
                  <c:v>15.202500000000001</c:v>
                </c:pt>
                <c:pt idx="402">
                  <c:v>15.222</c:v>
                </c:pt>
                <c:pt idx="403">
                  <c:v>15.2415</c:v>
                </c:pt>
                <c:pt idx="404">
                  <c:v>15.260999999999999</c:v>
                </c:pt>
                <c:pt idx="405">
                  <c:v>15.2805</c:v>
                </c:pt>
                <c:pt idx="406">
                  <c:v>15.3</c:v>
                </c:pt>
                <c:pt idx="407">
                  <c:v>15.3195</c:v>
                </c:pt>
                <c:pt idx="408">
                  <c:v>15.339</c:v>
                </c:pt>
                <c:pt idx="409">
                  <c:v>15.358499999999999</c:v>
                </c:pt>
                <c:pt idx="410">
                  <c:v>15.378</c:v>
                </c:pt>
                <c:pt idx="411">
                  <c:v>15.397500000000001</c:v>
                </c:pt>
                <c:pt idx="412">
                  <c:v>15.417</c:v>
                </c:pt>
                <c:pt idx="413">
                  <c:v>15.436500000000001</c:v>
                </c:pt>
                <c:pt idx="414">
                  <c:v>15.456</c:v>
                </c:pt>
                <c:pt idx="415">
                  <c:v>15.4755</c:v>
                </c:pt>
                <c:pt idx="416">
                  <c:v>15.494999999999999</c:v>
                </c:pt>
                <c:pt idx="417">
                  <c:v>15.5145</c:v>
                </c:pt>
                <c:pt idx="418">
                  <c:v>15.534000000000001</c:v>
                </c:pt>
                <c:pt idx="419">
                  <c:v>15.5535</c:v>
                </c:pt>
                <c:pt idx="420">
                  <c:v>15.573</c:v>
                </c:pt>
                <c:pt idx="421">
                  <c:v>15.592499999999999</c:v>
                </c:pt>
                <c:pt idx="422">
                  <c:v>15.612</c:v>
                </c:pt>
                <c:pt idx="423">
                  <c:v>15.631500000000001</c:v>
                </c:pt>
                <c:pt idx="424">
                  <c:v>15.651</c:v>
                </c:pt>
                <c:pt idx="425">
                  <c:v>15.670500000000001</c:v>
                </c:pt>
                <c:pt idx="426">
                  <c:v>15.69</c:v>
                </c:pt>
                <c:pt idx="427">
                  <c:v>15.7095</c:v>
                </c:pt>
                <c:pt idx="428">
                  <c:v>15.728999999999999</c:v>
                </c:pt>
                <c:pt idx="429">
                  <c:v>15.7485</c:v>
                </c:pt>
                <c:pt idx="430">
                  <c:v>15.768000000000001</c:v>
                </c:pt>
                <c:pt idx="431">
                  <c:v>15.7875</c:v>
                </c:pt>
                <c:pt idx="432">
                  <c:v>15.807</c:v>
                </c:pt>
                <c:pt idx="433">
                  <c:v>15.826499999999999</c:v>
                </c:pt>
                <c:pt idx="434">
                  <c:v>15.846</c:v>
                </c:pt>
                <c:pt idx="435">
                  <c:v>15.865500000000001</c:v>
                </c:pt>
                <c:pt idx="436">
                  <c:v>15.885</c:v>
                </c:pt>
                <c:pt idx="437">
                  <c:v>15.904500000000001</c:v>
                </c:pt>
                <c:pt idx="438">
                  <c:v>15.923999999999999</c:v>
                </c:pt>
                <c:pt idx="439">
                  <c:v>15.9435</c:v>
                </c:pt>
                <c:pt idx="440">
                  <c:v>15.962999999999999</c:v>
                </c:pt>
                <c:pt idx="441">
                  <c:v>15.9825</c:v>
                </c:pt>
                <c:pt idx="442">
                  <c:v>16.001999999999999</c:v>
                </c:pt>
                <c:pt idx="443">
                  <c:v>16.0215</c:v>
                </c:pt>
                <c:pt idx="444">
                  <c:v>16.041</c:v>
                </c:pt>
                <c:pt idx="445">
                  <c:v>16.060500000000001</c:v>
                </c:pt>
                <c:pt idx="446">
                  <c:v>16.079999999999998</c:v>
                </c:pt>
                <c:pt idx="447">
                  <c:v>16.099499999999999</c:v>
                </c:pt>
                <c:pt idx="448">
                  <c:v>16.119</c:v>
                </c:pt>
                <c:pt idx="449">
                  <c:v>16.138500000000001</c:v>
                </c:pt>
                <c:pt idx="450">
                  <c:v>16.158000000000001</c:v>
                </c:pt>
                <c:pt idx="451">
                  <c:v>16.177499999999998</c:v>
                </c:pt>
                <c:pt idx="452">
                  <c:v>16.196999999999999</c:v>
                </c:pt>
                <c:pt idx="453">
                  <c:v>16.2165</c:v>
                </c:pt>
                <c:pt idx="454">
                  <c:v>16.236000000000001</c:v>
                </c:pt>
                <c:pt idx="455">
                  <c:v>16.255500000000001</c:v>
                </c:pt>
                <c:pt idx="456">
                  <c:v>16.274999999999999</c:v>
                </c:pt>
                <c:pt idx="457">
                  <c:v>16.294499999999999</c:v>
                </c:pt>
                <c:pt idx="458">
                  <c:v>16.314</c:v>
                </c:pt>
                <c:pt idx="459">
                  <c:v>16.333500000000001</c:v>
                </c:pt>
                <c:pt idx="460">
                  <c:v>16.353000000000002</c:v>
                </c:pt>
                <c:pt idx="461">
                  <c:v>16.372499999999999</c:v>
                </c:pt>
                <c:pt idx="462">
                  <c:v>16.391999999999999</c:v>
                </c:pt>
                <c:pt idx="463">
                  <c:v>16.4115</c:v>
                </c:pt>
                <c:pt idx="464">
                  <c:v>16.431000000000001</c:v>
                </c:pt>
                <c:pt idx="465">
                  <c:v>16.450500000000002</c:v>
                </c:pt>
                <c:pt idx="466">
                  <c:v>16.47</c:v>
                </c:pt>
                <c:pt idx="467">
                  <c:v>16.4895</c:v>
                </c:pt>
                <c:pt idx="468">
                  <c:v>16.509</c:v>
                </c:pt>
                <c:pt idx="469">
                  <c:v>16.528500000000001</c:v>
                </c:pt>
                <c:pt idx="470">
                  <c:v>16.547999999999998</c:v>
                </c:pt>
                <c:pt idx="471">
                  <c:v>16.567499999999999</c:v>
                </c:pt>
                <c:pt idx="472">
                  <c:v>16.587</c:v>
                </c:pt>
                <c:pt idx="473">
                  <c:v>16.6065</c:v>
                </c:pt>
                <c:pt idx="474">
                  <c:v>16.626000000000001</c:v>
                </c:pt>
                <c:pt idx="475">
                  <c:v>16.645499999999998</c:v>
                </c:pt>
                <c:pt idx="476">
                  <c:v>16.664999999999999</c:v>
                </c:pt>
                <c:pt idx="477">
                  <c:v>16.6845</c:v>
                </c:pt>
                <c:pt idx="478">
                  <c:v>16.704000000000001</c:v>
                </c:pt>
                <c:pt idx="479">
                  <c:v>16.723500000000001</c:v>
                </c:pt>
                <c:pt idx="480">
                  <c:v>16.742999999999999</c:v>
                </c:pt>
                <c:pt idx="481">
                  <c:v>16.762499999999999</c:v>
                </c:pt>
                <c:pt idx="482">
                  <c:v>16.782</c:v>
                </c:pt>
                <c:pt idx="483">
                  <c:v>16.801500000000001</c:v>
                </c:pt>
                <c:pt idx="484">
                  <c:v>16.821000000000002</c:v>
                </c:pt>
                <c:pt idx="485">
                  <c:v>16.840499999999999</c:v>
                </c:pt>
                <c:pt idx="486">
                  <c:v>16.86</c:v>
                </c:pt>
                <c:pt idx="487">
                  <c:v>16.8795</c:v>
                </c:pt>
                <c:pt idx="488">
                  <c:v>16.899000000000001</c:v>
                </c:pt>
                <c:pt idx="489">
                  <c:v>16.918500000000002</c:v>
                </c:pt>
                <c:pt idx="490">
                  <c:v>16.937999999999999</c:v>
                </c:pt>
                <c:pt idx="491">
                  <c:v>16.9575</c:v>
                </c:pt>
                <c:pt idx="492">
                  <c:v>16.977</c:v>
                </c:pt>
                <c:pt idx="493">
                  <c:v>16.996500000000001</c:v>
                </c:pt>
                <c:pt idx="494">
                  <c:v>17.015999999999998</c:v>
                </c:pt>
                <c:pt idx="495">
                  <c:v>17.035499999999999</c:v>
                </c:pt>
                <c:pt idx="496">
                  <c:v>17.055</c:v>
                </c:pt>
                <c:pt idx="497">
                  <c:v>17.0745</c:v>
                </c:pt>
                <c:pt idx="498">
                  <c:v>17.094000000000001</c:v>
                </c:pt>
                <c:pt idx="499">
                  <c:v>17.113499999999998</c:v>
                </c:pt>
                <c:pt idx="500">
                  <c:v>17.132999999999999</c:v>
                </c:pt>
                <c:pt idx="501">
                  <c:v>17.1525</c:v>
                </c:pt>
                <c:pt idx="502">
                  <c:v>17.172000000000001</c:v>
                </c:pt>
                <c:pt idx="503">
                  <c:v>17.191500000000001</c:v>
                </c:pt>
                <c:pt idx="504">
                  <c:v>17.210999999999999</c:v>
                </c:pt>
                <c:pt idx="505">
                  <c:v>17.230499999999999</c:v>
                </c:pt>
                <c:pt idx="506">
                  <c:v>17.25</c:v>
                </c:pt>
                <c:pt idx="507">
                  <c:v>17.269500000000001</c:v>
                </c:pt>
                <c:pt idx="508">
                  <c:v>17.289000000000001</c:v>
                </c:pt>
                <c:pt idx="509">
                  <c:v>17.308499999999999</c:v>
                </c:pt>
                <c:pt idx="510">
                  <c:v>17.327999999999999</c:v>
                </c:pt>
                <c:pt idx="511">
                  <c:v>17.3475</c:v>
                </c:pt>
                <c:pt idx="512">
                  <c:v>17.367000000000001</c:v>
                </c:pt>
                <c:pt idx="513">
                  <c:v>17.386500000000002</c:v>
                </c:pt>
                <c:pt idx="514">
                  <c:v>17.405999999999999</c:v>
                </c:pt>
                <c:pt idx="515">
                  <c:v>17.4255</c:v>
                </c:pt>
                <c:pt idx="516">
                  <c:v>17.445</c:v>
                </c:pt>
                <c:pt idx="517">
                  <c:v>17.464500000000001</c:v>
                </c:pt>
                <c:pt idx="518">
                  <c:v>17.484000000000002</c:v>
                </c:pt>
                <c:pt idx="519">
                  <c:v>17.503499999999999</c:v>
                </c:pt>
                <c:pt idx="520">
                  <c:v>17.523</c:v>
                </c:pt>
                <c:pt idx="521">
                  <c:v>17.5425</c:v>
                </c:pt>
                <c:pt idx="522">
                  <c:v>17.562000000000001</c:v>
                </c:pt>
                <c:pt idx="523">
                  <c:v>17.581499999999998</c:v>
                </c:pt>
                <c:pt idx="524">
                  <c:v>17.600999999999999</c:v>
                </c:pt>
                <c:pt idx="525">
                  <c:v>17.6205</c:v>
                </c:pt>
                <c:pt idx="526">
                  <c:v>17.64</c:v>
                </c:pt>
                <c:pt idx="527">
                  <c:v>17.659500000000001</c:v>
                </c:pt>
                <c:pt idx="528">
                  <c:v>17.678999999999998</c:v>
                </c:pt>
                <c:pt idx="529">
                  <c:v>17.698499999999999</c:v>
                </c:pt>
                <c:pt idx="530">
                  <c:v>17.718</c:v>
                </c:pt>
                <c:pt idx="531">
                  <c:v>17.737500000000001</c:v>
                </c:pt>
                <c:pt idx="532">
                  <c:v>17.757000000000001</c:v>
                </c:pt>
                <c:pt idx="533">
                  <c:v>17.776499999999999</c:v>
                </c:pt>
                <c:pt idx="534">
                  <c:v>17.795999999999999</c:v>
                </c:pt>
                <c:pt idx="535">
                  <c:v>17.8155</c:v>
                </c:pt>
                <c:pt idx="536">
                  <c:v>17.835000000000001</c:v>
                </c:pt>
                <c:pt idx="537">
                  <c:v>17.854500000000002</c:v>
                </c:pt>
                <c:pt idx="538">
                  <c:v>17.873999999999999</c:v>
                </c:pt>
                <c:pt idx="539">
                  <c:v>17.8935</c:v>
                </c:pt>
                <c:pt idx="540">
                  <c:v>17.913</c:v>
                </c:pt>
                <c:pt idx="541">
                  <c:v>17.932500000000001</c:v>
                </c:pt>
                <c:pt idx="542">
                  <c:v>17.952000000000002</c:v>
                </c:pt>
                <c:pt idx="543">
                  <c:v>17.971499999999999</c:v>
                </c:pt>
                <c:pt idx="544">
                  <c:v>17.991</c:v>
                </c:pt>
                <c:pt idx="545">
                  <c:v>18.0105</c:v>
                </c:pt>
                <c:pt idx="546">
                  <c:v>18.03</c:v>
                </c:pt>
                <c:pt idx="547">
                  <c:v>18.049499999999998</c:v>
                </c:pt>
                <c:pt idx="548">
                  <c:v>18.068999999999999</c:v>
                </c:pt>
                <c:pt idx="549">
                  <c:v>18.0885</c:v>
                </c:pt>
                <c:pt idx="550">
                  <c:v>18.108000000000001</c:v>
                </c:pt>
                <c:pt idx="551">
                  <c:v>18.127500000000001</c:v>
                </c:pt>
                <c:pt idx="552">
                  <c:v>18.146999999999998</c:v>
                </c:pt>
                <c:pt idx="553">
                  <c:v>18.166499999999999</c:v>
                </c:pt>
                <c:pt idx="554">
                  <c:v>18.186</c:v>
                </c:pt>
                <c:pt idx="555">
                  <c:v>18.205500000000001</c:v>
                </c:pt>
                <c:pt idx="556">
                  <c:v>18.225000000000001</c:v>
                </c:pt>
                <c:pt idx="557">
                  <c:v>18.244499999999999</c:v>
                </c:pt>
                <c:pt idx="558">
                  <c:v>18.263999999999999</c:v>
                </c:pt>
                <c:pt idx="559">
                  <c:v>18.2835</c:v>
                </c:pt>
                <c:pt idx="560">
                  <c:v>18.303000000000001</c:v>
                </c:pt>
                <c:pt idx="561">
                  <c:v>18.322500000000002</c:v>
                </c:pt>
                <c:pt idx="562">
                  <c:v>18.341999999999999</c:v>
                </c:pt>
                <c:pt idx="563">
                  <c:v>18.361499999999999</c:v>
                </c:pt>
                <c:pt idx="564">
                  <c:v>18.381</c:v>
                </c:pt>
                <c:pt idx="565">
                  <c:v>18.400500000000001</c:v>
                </c:pt>
                <c:pt idx="566">
                  <c:v>18.420000000000002</c:v>
                </c:pt>
                <c:pt idx="567">
                  <c:v>18.439499999999999</c:v>
                </c:pt>
                <c:pt idx="568">
                  <c:v>18.459</c:v>
                </c:pt>
                <c:pt idx="569">
                  <c:v>18.4785</c:v>
                </c:pt>
                <c:pt idx="570">
                  <c:v>18.498000000000001</c:v>
                </c:pt>
                <c:pt idx="571">
                  <c:v>18.517499999999998</c:v>
                </c:pt>
                <c:pt idx="572">
                  <c:v>18.536999999999999</c:v>
                </c:pt>
                <c:pt idx="573">
                  <c:v>18.5565</c:v>
                </c:pt>
                <c:pt idx="574">
                  <c:v>18.576000000000001</c:v>
                </c:pt>
                <c:pt idx="575">
                  <c:v>18.595500000000001</c:v>
                </c:pt>
                <c:pt idx="576">
                  <c:v>18.614999999999998</c:v>
                </c:pt>
                <c:pt idx="577">
                  <c:v>18.634499999999999</c:v>
                </c:pt>
                <c:pt idx="578">
                  <c:v>18.654</c:v>
                </c:pt>
                <c:pt idx="579">
                  <c:v>18.673500000000001</c:v>
                </c:pt>
                <c:pt idx="580">
                  <c:v>18.693000000000001</c:v>
                </c:pt>
                <c:pt idx="581">
                  <c:v>18.712499999999999</c:v>
                </c:pt>
                <c:pt idx="582">
                  <c:v>18.731999999999999</c:v>
                </c:pt>
                <c:pt idx="583">
                  <c:v>18.7515</c:v>
                </c:pt>
                <c:pt idx="584">
                  <c:v>18.771000000000001</c:v>
                </c:pt>
                <c:pt idx="585">
                  <c:v>18.790500000000002</c:v>
                </c:pt>
                <c:pt idx="586">
                  <c:v>18.809999999999999</c:v>
                </c:pt>
                <c:pt idx="587">
                  <c:v>18.829499999999999</c:v>
                </c:pt>
                <c:pt idx="588">
                  <c:v>18.849</c:v>
                </c:pt>
                <c:pt idx="589">
                  <c:v>18.868500000000001</c:v>
                </c:pt>
                <c:pt idx="590">
                  <c:v>18.888000000000002</c:v>
                </c:pt>
                <c:pt idx="591">
                  <c:v>18.907499999999999</c:v>
                </c:pt>
                <c:pt idx="592">
                  <c:v>18.927</c:v>
                </c:pt>
                <c:pt idx="593">
                  <c:v>18.9465</c:v>
                </c:pt>
                <c:pt idx="594">
                  <c:v>18.966000000000001</c:v>
                </c:pt>
                <c:pt idx="595">
                  <c:v>18.985499999999998</c:v>
                </c:pt>
                <c:pt idx="596">
                  <c:v>19.004999999999999</c:v>
                </c:pt>
                <c:pt idx="597">
                  <c:v>19.0245</c:v>
                </c:pt>
                <c:pt idx="598">
                  <c:v>19.044</c:v>
                </c:pt>
                <c:pt idx="599">
                  <c:v>19.063500000000001</c:v>
                </c:pt>
                <c:pt idx="600">
                  <c:v>19.082999999999998</c:v>
                </c:pt>
                <c:pt idx="601">
                  <c:v>19.102499999999999</c:v>
                </c:pt>
                <c:pt idx="602">
                  <c:v>19.122</c:v>
                </c:pt>
                <c:pt idx="603">
                  <c:v>19.141500000000001</c:v>
                </c:pt>
                <c:pt idx="604">
                  <c:v>19.161000000000001</c:v>
                </c:pt>
                <c:pt idx="605">
                  <c:v>19.180499999999999</c:v>
                </c:pt>
                <c:pt idx="606">
                  <c:v>19.2</c:v>
                </c:pt>
                <c:pt idx="607">
                  <c:v>19.2195</c:v>
                </c:pt>
                <c:pt idx="608">
                  <c:v>19.239000000000001</c:v>
                </c:pt>
                <c:pt idx="609">
                  <c:v>19.258500000000002</c:v>
                </c:pt>
                <c:pt idx="610">
                  <c:v>19.277999999999999</c:v>
                </c:pt>
                <c:pt idx="611">
                  <c:v>19.297499999999999</c:v>
                </c:pt>
                <c:pt idx="612">
                  <c:v>19.317</c:v>
                </c:pt>
                <c:pt idx="613">
                  <c:v>19.336500000000001</c:v>
                </c:pt>
                <c:pt idx="614">
                  <c:v>19.356000000000002</c:v>
                </c:pt>
                <c:pt idx="615">
                  <c:v>19.375499999999999</c:v>
                </c:pt>
                <c:pt idx="616">
                  <c:v>19.395</c:v>
                </c:pt>
                <c:pt idx="617">
                  <c:v>19.4145</c:v>
                </c:pt>
                <c:pt idx="618">
                  <c:v>19.434000000000001</c:v>
                </c:pt>
                <c:pt idx="619">
                  <c:v>19.453499999999998</c:v>
                </c:pt>
                <c:pt idx="620">
                  <c:v>19.472999999999999</c:v>
                </c:pt>
                <c:pt idx="621">
                  <c:v>19.4925</c:v>
                </c:pt>
                <c:pt idx="622">
                  <c:v>19.512</c:v>
                </c:pt>
                <c:pt idx="623">
                  <c:v>19.531500000000001</c:v>
                </c:pt>
                <c:pt idx="624">
                  <c:v>19.550999999999998</c:v>
                </c:pt>
                <c:pt idx="625">
                  <c:v>19.570499999999999</c:v>
                </c:pt>
                <c:pt idx="626">
                  <c:v>19.59</c:v>
                </c:pt>
                <c:pt idx="627">
                  <c:v>19.609500000000001</c:v>
                </c:pt>
                <c:pt idx="628">
                  <c:v>19.629000000000001</c:v>
                </c:pt>
                <c:pt idx="629">
                  <c:v>19.648499999999999</c:v>
                </c:pt>
                <c:pt idx="630">
                  <c:v>19.667999999999999</c:v>
                </c:pt>
                <c:pt idx="631">
                  <c:v>19.6875</c:v>
                </c:pt>
                <c:pt idx="632">
                  <c:v>19.707000000000001</c:v>
                </c:pt>
                <c:pt idx="633">
                  <c:v>19.726500000000001</c:v>
                </c:pt>
                <c:pt idx="634">
                  <c:v>19.745999999999999</c:v>
                </c:pt>
                <c:pt idx="635">
                  <c:v>19.765499999999999</c:v>
                </c:pt>
                <c:pt idx="636">
                  <c:v>19.785</c:v>
                </c:pt>
                <c:pt idx="637">
                  <c:v>19.804500000000001</c:v>
                </c:pt>
                <c:pt idx="638">
                  <c:v>19.824000000000002</c:v>
                </c:pt>
                <c:pt idx="639">
                  <c:v>19.843499999999999</c:v>
                </c:pt>
                <c:pt idx="640">
                  <c:v>19.863</c:v>
                </c:pt>
                <c:pt idx="641">
                  <c:v>19.8825</c:v>
                </c:pt>
                <c:pt idx="642">
                  <c:v>19.902000000000001</c:v>
                </c:pt>
                <c:pt idx="643">
                  <c:v>19.921500000000002</c:v>
                </c:pt>
                <c:pt idx="644">
                  <c:v>19.940999999999999</c:v>
                </c:pt>
                <c:pt idx="645">
                  <c:v>19.9605</c:v>
                </c:pt>
                <c:pt idx="646">
                  <c:v>19.98</c:v>
                </c:pt>
                <c:pt idx="647">
                  <c:v>19.999500000000001</c:v>
                </c:pt>
                <c:pt idx="648">
                  <c:v>20.018999999999998</c:v>
                </c:pt>
                <c:pt idx="649">
                  <c:v>20.038499999999999</c:v>
                </c:pt>
                <c:pt idx="650">
                  <c:v>20.058</c:v>
                </c:pt>
                <c:pt idx="651">
                  <c:v>20.077500000000001</c:v>
                </c:pt>
                <c:pt idx="652">
                  <c:v>20.097000000000001</c:v>
                </c:pt>
                <c:pt idx="653">
                  <c:v>20.116499999999998</c:v>
                </c:pt>
                <c:pt idx="654">
                  <c:v>20.135999999999999</c:v>
                </c:pt>
                <c:pt idx="655">
                  <c:v>20.1555</c:v>
                </c:pt>
                <c:pt idx="656">
                  <c:v>20.175000000000001</c:v>
                </c:pt>
                <c:pt idx="657">
                  <c:v>20.194500000000001</c:v>
                </c:pt>
                <c:pt idx="658">
                  <c:v>20.213999999999999</c:v>
                </c:pt>
                <c:pt idx="659">
                  <c:v>20.233499999999999</c:v>
                </c:pt>
                <c:pt idx="660">
                  <c:v>20.253</c:v>
                </c:pt>
                <c:pt idx="661">
                  <c:v>20.272500000000001</c:v>
                </c:pt>
                <c:pt idx="662">
                  <c:v>20.292000000000002</c:v>
                </c:pt>
                <c:pt idx="663">
                  <c:v>20.311499999999999</c:v>
                </c:pt>
                <c:pt idx="664">
                  <c:v>20.331</c:v>
                </c:pt>
                <c:pt idx="665">
                  <c:v>20.3505</c:v>
                </c:pt>
                <c:pt idx="666">
                  <c:v>20.37</c:v>
                </c:pt>
                <c:pt idx="667">
                  <c:v>20.389500000000002</c:v>
                </c:pt>
                <c:pt idx="668">
                  <c:v>20.408999999999999</c:v>
                </c:pt>
                <c:pt idx="669">
                  <c:v>20.4285</c:v>
                </c:pt>
                <c:pt idx="670">
                  <c:v>20.448</c:v>
                </c:pt>
                <c:pt idx="671">
                  <c:v>20.467500000000001</c:v>
                </c:pt>
                <c:pt idx="672">
                  <c:v>20.486999999999998</c:v>
                </c:pt>
                <c:pt idx="673">
                  <c:v>20.506499999999999</c:v>
                </c:pt>
                <c:pt idx="674">
                  <c:v>20.526</c:v>
                </c:pt>
                <c:pt idx="675">
                  <c:v>20.545500000000001</c:v>
                </c:pt>
                <c:pt idx="676">
                  <c:v>20.565000000000001</c:v>
                </c:pt>
                <c:pt idx="677">
                  <c:v>20.584499999999998</c:v>
                </c:pt>
                <c:pt idx="678">
                  <c:v>20.603999999999999</c:v>
                </c:pt>
                <c:pt idx="679">
                  <c:v>20.6235</c:v>
                </c:pt>
                <c:pt idx="680">
                  <c:v>20.643000000000001</c:v>
                </c:pt>
                <c:pt idx="681">
                  <c:v>20.662500000000001</c:v>
                </c:pt>
                <c:pt idx="682">
                  <c:v>20.681999999999999</c:v>
                </c:pt>
                <c:pt idx="683">
                  <c:v>20.701499999999999</c:v>
                </c:pt>
                <c:pt idx="684">
                  <c:v>20.721</c:v>
                </c:pt>
                <c:pt idx="685">
                  <c:v>20.740500000000001</c:v>
                </c:pt>
                <c:pt idx="686">
                  <c:v>20.76</c:v>
                </c:pt>
                <c:pt idx="687">
                  <c:v>20.779499999999999</c:v>
                </c:pt>
                <c:pt idx="688">
                  <c:v>20.798999999999999</c:v>
                </c:pt>
                <c:pt idx="689">
                  <c:v>20.8185</c:v>
                </c:pt>
                <c:pt idx="690">
                  <c:v>20.838000000000001</c:v>
                </c:pt>
                <c:pt idx="691">
                  <c:v>20.857500000000002</c:v>
                </c:pt>
                <c:pt idx="692">
                  <c:v>20.876999999999999</c:v>
                </c:pt>
                <c:pt idx="693">
                  <c:v>20.8965</c:v>
                </c:pt>
                <c:pt idx="694">
                  <c:v>20.916</c:v>
                </c:pt>
                <c:pt idx="695">
                  <c:v>20.935500000000001</c:v>
                </c:pt>
                <c:pt idx="696">
                  <c:v>20.954999999999998</c:v>
                </c:pt>
                <c:pt idx="697">
                  <c:v>20.974499999999999</c:v>
                </c:pt>
                <c:pt idx="698">
                  <c:v>20.994</c:v>
                </c:pt>
                <c:pt idx="699">
                  <c:v>21.013500000000001</c:v>
                </c:pt>
                <c:pt idx="700">
                  <c:v>21.033000000000001</c:v>
                </c:pt>
                <c:pt idx="701">
                  <c:v>21.052499999999998</c:v>
                </c:pt>
                <c:pt idx="702">
                  <c:v>21.071999999999999</c:v>
                </c:pt>
                <c:pt idx="703">
                  <c:v>21.0915</c:v>
                </c:pt>
                <c:pt idx="704">
                  <c:v>21.111000000000001</c:v>
                </c:pt>
                <c:pt idx="705">
                  <c:v>21.130500000000001</c:v>
                </c:pt>
                <c:pt idx="706">
                  <c:v>21.15</c:v>
                </c:pt>
                <c:pt idx="707">
                  <c:v>21.169499999999999</c:v>
                </c:pt>
                <c:pt idx="708">
                  <c:v>21.189</c:v>
                </c:pt>
                <c:pt idx="709">
                  <c:v>21.208500000000001</c:v>
                </c:pt>
                <c:pt idx="710">
                  <c:v>21.228000000000002</c:v>
                </c:pt>
                <c:pt idx="711">
                  <c:v>21.247499999999999</c:v>
                </c:pt>
                <c:pt idx="712">
                  <c:v>21.266999999999999</c:v>
                </c:pt>
                <c:pt idx="713">
                  <c:v>21.2865</c:v>
                </c:pt>
                <c:pt idx="714">
                  <c:v>21.306000000000001</c:v>
                </c:pt>
                <c:pt idx="715">
                  <c:v>21.325500000000002</c:v>
                </c:pt>
                <c:pt idx="716">
                  <c:v>21.344999999999999</c:v>
                </c:pt>
                <c:pt idx="717">
                  <c:v>21.3645</c:v>
                </c:pt>
                <c:pt idx="718">
                  <c:v>21.384</c:v>
                </c:pt>
                <c:pt idx="719">
                  <c:v>21.403500000000001</c:v>
                </c:pt>
                <c:pt idx="720">
                  <c:v>21.422999999999998</c:v>
                </c:pt>
                <c:pt idx="721">
                  <c:v>21.442499999999999</c:v>
                </c:pt>
                <c:pt idx="722">
                  <c:v>21.462</c:v>
                </c:pt>
                <c:pt idx="723">
                  <c:v>21.4815</c:v>
                </c:pt>
                <c:pt idx="724">
                  <c:v>21.501000000000001</c:v>
                </c:pt>
                <c:pt idx="725">
                  <c:v>21.520499999999998</c:v>
                </c:pt>
                <c:pt idx="726">
                  <c:v>21.54</c:v>
                </c:pt>
                <c:pt idx="727">
                  <c:v>21.5595</c:v>
                </c:pt>
                <c:pt idx="728">
                  <c:v>21.579000000000001</c:v>
                </c:pt>
                <c:pt idx="729">
                  <c:v>21.598500000000001</c:v>
                </c:pt>
                <c:pt idx="730">
                  <c:v>21.617999999999999</c:v>
                </c:pt>
                <c:pt idx="731">
                  <c:v>21.637499999999999</c:v>
                </c:pt>
                <c:pt idx="732">
                  <c:v>21.657</c:v>
                </c:pt>
                <c:pt idx="733">
                  <c:v>21.676500000000001</c:v>
                </c:pt>
                <c:pt idx="734">
                  <c:v>21.696000000000002</c:v>
                </c:pt>
                <c:pt idx="735">
                  <c:v>21.715499999999999</c:v>
                </c:pt>
                <c:pt idx="736">
                  <c:v>21.734999999999999</c:v>
                </c:pt>
                <c:pt idx="737">
                  <c:v>21.7545</c:v>
                </c:pt>
                <c:pt idx="738">
                  <c:v>21.774000000000001</c:v>
                </c:pt>
                <c:pt idx="739">
                  <c:v>21.793500000000002</c:v>
                </c:pt>
                <c:pt idx="740">
                  <c:v>21.812999999999999</c:v>
                </c:pt>
                <c:pt idx="741">
                  <c:v>21.8325</c:v>
                </c:pt>
                <c:pt idx="742">
                  <c:v>21.852</c:v>
                </c:pt>
                <c:pt idx="743">
                  <c:v>21.871500000000001</c:v>
                </c:pt>
                <c:pt idx="744">
                  <c:v>21.890999999999998</c:v>
                </c:pt>
                <c:pt idx="745">
                  <c:v>21.910499999999999</c:v>
                </c:pt>
                <c:pt idx="746">
                  <c:v>21.93</c:v>
                </c:pt>
                <c:pt idx="747">
                  <c:v>21.9495</c:v>
                </c:pt>
                <c:pt idx="748">
                  <c:v>21.969000000000001</c:v>
                </c:pt>
                <c:pt idx="749">
                  <c:v>21.988499999999998</c:v>
                </c:pt>
                <c:pt idx="750">
                  <c:v>22.007999999999999</c:v>
                </c:pt>
                <c:pt idx="751">
                  <c:v>22.0275</c:v>
                </c:pt>
                <c:pt idx="752">
                  <c:v>22.047000000000001</c:v>
                </c:pt>
                <c:pt idx="753">
                  <c:v>22.066500000000001</c:v>
                </c:pt>
                <c:pt idx="754">
                  <c:v>22.085999999999999</c:v>
                </c:pt>
                <c:pt idx="755">
                  <c:v>22.105499999999999</c:v>
                </c:pt>
                <c:pt idx="756">
                  <c:v>22.125</c:v>
                </c:pt>
                <c:pt idx="757">
                  <c:v>22.144500000000001</c:v>
                </c:pt>
                <c:pt idx="758">
                  <c:v>22.164000000000001</c:v>
                </c:pt>
                <c:pt idx="759">
                  <c:v>22.183499999999999</c:v>
                </c:pt>
                <c:pt idx="760">
                  <c:v>22.202999999999999</c:v>
                </c:pt>
                <c:pt idx="761">
                  <c:v>22.2225</c:v>
                </c:pt>
                <c:pt idx="762">
                  <c:v>22.242000000000001</c:v>
                </c:pt>
                <c:pt idx="763">
                  <c:v>22.261500000000002</c:v>
                </c:pt>
                <c:pt idx="764">
                  <c:v>22.280999999999999</c:v>
                </c:pt>
                <c:pt idx="765">
                  <c:v>22.3005</c:v>
                </c:pt>
                <c:pt idx="766">
                  <c:v>22.32</c:v>
                </c:pt>
                <c:pt idx="767">
                  <c:v>22.339500000000001</c:v>
                </c:pt>
                <c:pt idx="768">
                  <c:v>22.359000000000002</c:v>
                </c:pt>
                <c:pt idx="769">
                  <c:v>22.378499999999999</c:v>
                </c:pt>
                <c:pt idx="770">
                  <c:v>22.398</c:v>
                </c:pt>
                <c:pt idx="771">
                  <c:v>22.4175</c:v>
                </c:pt>
                <c:pt idx="772">
                  <c:v>22.437000000000001</c:v>
                </c:pt>
                <c:pt idx="773">
                  <c:v>22.456499999999998</c:v>
                </c:pt>
                <c:pt idx="774">
                  <c:v>22.475999999999999</c:v>
                </c:pt>
                <c:pt idx="775">
                  <c:v>22.4955</c:v>
                </c:pt>
                <c:pt idx="776">
                  <c:v>22.515000000000001</c:v>
                </c:pt>
                <c:pt idx="777">
                  <c:v>22.534500000000001</c:v>
                </c:pt>
                <c:pt idx="778">
                  <c:v>22.553999999999998</c:v>
                </c:pt>
                <c:pt idx="779">
                  <c:v>22.573499999999999</c:v>
                </c:pt>
                <c:pt idx="780">
                  <c:v>22.593</c:v>
                </c:pt>
                <c:pt idx="781">
                  <c:v>22.612500000000001</c:v>
                </c:pt>
                <c:pt idx="782">
                  <c:v>22.632000000000001</c:v>
                </c:pt>
                <c:pt idx="783">
                  <c:v>22.651499999999999</c:v>
                </c:pt>
                <c:pt idx="784">
                  <c:v>22.670999999999999</c:v>
                </c:pt>
                <c:pt idx="785">
                  <c:v>22.6905</c:v>
                </c:pt>
                <c:pt idx="786">
                  <c:v>22.71</c:v>
                </c:pt>
                <c:pt idx="787">
                  <c:v>22.729500000000002</c:v>
                </c:pt>
                <c:pt idx="788">
                  <c:v>22.748999999999999</c:v>
                </c:pt>
                <c:pt idx="789">
                  <c:v>22.7685</c:v>
                </c:pt>
                <c:pt idx="790">
                  <c:v>22.788</c:v>
                </c:pt>
                <c:pt idx="791">
                  <c:v>22.807500000000001</c:v>
                </c:pt>
                <c:pt idx="792">
                  <c:v>22.827000000000002</c:v>
                </c:pt>
                <c:pt idx="793">
                  <c:v>22.846499999999999</c:v>
                </c:pt>
                <c:pt idx="794">
                  <c:v>22.866</c:v>
                </c:pt>
                <c:pt idx="795">
                  <c:v>22.8855</c:v>
                </c:pt>
                <c:pt idx="796">
                  <c:v>22.905000000000001</c:v>
                </c:pt>
                <c:pt idx="797">
                  <c:v>22.924499999999998</c:v>
                </c:pt>
                <c:pt idx="798">
                  <c:v>22.943999999999999</c:v>
                </c:pt>
                <c:pt idx="799">
                  <c:v>22.9635</c:v>
                </c:pt>
                <c:pt idx="800">
                  <c:v>22.983000000000001</c:v>
                </c:pt>
                <c:pt idx="801">
                  <c:v>23.002500000000001</c:v>
                </c:pt>
                <c:pt idx="802">
                  <c:v>23.021999999999998</c:v>
                </c:pt>
                <c:pt idx="803">
                  <c:v>23.041499999999999</c:v>
                </c:pt>
                <c:pt idx="804">
                  <c:v>23.061</c:v>
                </c:pt>
                <c:pt idx="805">
                  <c:v>23.080500000000001</c:v>
                </c:pt>
                <c:pt idx="806">
                  <c:v>23.1</c:v>
                </c:pt>
                <c:pt idx="807">
                  <c:v>23.119499999999999</c:v>
                </c:pt>
                <c:pt idx="808">
                  <c:v>23.138999999999999</c:v>
                </c:pt>
                <c:pt idx="809">
                  <c:v>23.1585</c:v>
                </c:pt>
                <c:pt idx="810">
                  <c:v>23.178000000000001</c:v>
                </c:pt>
                <c:pt idx="811">
                  <c:v>23.197500000000002</c:v>
                </c:pt>
                <c:pt idx="812">
                  <c:v>23.216999999999999</c:v>
                </c:pt>
                <c:pt idx="813">
                  <c:v>23.236499999999999</c:v>
                </c:pt>
                <c:pt idx="814">
                  <c:v>23.256</c:v>
                </c:pt>
                <c:pt idx="815">
                  <c:v>23.275500000000001</c:v>
                </c:pt>
                <c:pt idx="816">
                  <c:v>23.295000000000002</c:v>
                </c:pt>
                <c:pt idx="817">
                  <c:v>23.314499999999999</c:v>
                </c:pt>
                <c:pt idx="818">
                  <c:v>23.334</c:v>
                </c:pt>
                <c:pt idx="819">
                  <c:v>23.3535</c:v>
                </c:pt>
                <c:pt idx="820">
                  <c:v>23.373000000000001</c:v>
                </c:pt>
                <c:pt idx="821">
                  <c:v>23.392499999999998</c:v>
                </c:pt>
                <c:pt idx="822">
                  <c:v>23.411999999999999</c:v>
                </c:pt>
                <c:pt idx="823">
                  <c:v>23.4315</c:v>
                </c:pt>
                <c:pt idx="824">
                  <c:v>23.451000000000001</c:v>
                </c:pt>
                <c:pt idx="825">
                  <c:v>23.470500000000001</c:v>
                </c:pt>
                <c:pt idx="826">
                  <c:v>23.49</c:v>
                </c:pt>
                <c:pt idx="827">
                  <c:v>23.509499999999999</c:v>
                </c:pt>
                <c:pt idx="828">
                  <c:v>23.529</c:v>
                </c:pt>
                <c:pt idx="829">
                  <c:v>23.548500000000001</c:v>
                </c:pt>
                <c:pt idx="830">
                  <c:v>23.568000000000001</c:v>
                </c:pt>
                <c:pt idx="831">
                  <c:v>23.587499999999999</c:v>
                </c:pt>
                <c:pt idx="832">
                  <c:v>23.606999999999999</c:v>
                </c:pt>
                <c:pt idx="833">
                  <c:v>23.6265</c:v>
                </c:pt>
                <c:pt idx="834">
                  <c:v>23.646000000000001</c:v>
                </c:pt>
                <c:pt idx="835">
                  <c:v>23.665500000000002</c:v>
                </c:pt>
                <c:pt idx="836">
                  <c:v>23.684999999999999</c:v>
                </c:pt>
                <c:pt idx="837">
                  <c:v>23.704499999999999</c:v>
                </c:pt>
                <c:pt idx="838">
                  <c:v>23.724</c:v>
                </c:pt>
                <c:pt idx="839">
                  <c:v>23.743500000000001</c:v>
                </c:pt>
                <c:pt idx="840">
                  <c:v>23.763000000000002</c:v>
                </c:pt>
                <c:pt idx="841">
                  <c:v>23.782499999999999</c:v>
                </c:pt>
                <c:pt idx="842">
                  <c:v>23.802</c:v>
                </c:pt>
                <c:pt idx="843">
                  <c:v>23.8215</c:v>
                </c:pt>
                <c:pt idx="844">
                  <c:v>23.841000000000001</c:v>
                </c:pt>
                <c:pt idx="845">
                  <c:v>23.860499999999998</c:v>
                </c:pt>
                <c:pt idx="846">
                  <c:v>23.88</c:v>
                </c:pt>
                <c:pt idx="847">
                  <c:v>23.8995</c:v>
                </c:pt>
                <c:pt idx="848">
                  <c:v>23.919</c:v>
                </c:pt>
                <c:pt idx="849">
                  <c:v>23.938500000000001</c:v>
                </c:pt>
                <c:pt idx="850">
                  <c:v>23.957999999999998</c:v>
                </c:pt>
                <c:pt idx="851">
                  <c:v>23.977499999999999</c:v>
                </c:pt>
                <c:pt idx="852">
                  <c:v>23.997</c:v>
                </c:pt>
                <c:pt idx="853">
                  <c:v>24.016500000000001</c:v>
                </c:pt>
                <c:pt idx="854">
                  <c:v>24.036000000000001</c:v>
                </c:pt>
                <c:pt idx="855">
                  <c:v>24.055499999999999</c:v>
                </c:pt>
                <c:pt idx="856">
                  <c:v>24.074999999999999</c:v>
                </c:pt>
                <c:pt idx="857">
                  <c:v>24.0945</c:v>
                </c:pt>
                <c:pt idx="858">
                  <c:v>24.114000000000001</c:v>
                </c:pt>
                <c:pt idx="859">
                  <c:v>24.133500000000002</c:v>
                </c:pt>
                <c:pt idx="860">
                  <c:v>24.152999999999999</c:v>
                </c:pt>
                <c:pt idx="861">
                  <c:v>24.172499999999999</c:v>
                </c:pt>
                <c:pt idx="862">
                  <c:v>24.192</c:v>
                </c:pt>
                <c:pt idx="863">
                  <c:v>24.211500000000001</c:v>
                </c:pt>
                <c:pt idx="864">
                  <c:v>24.231000000000002</c:v>
                </c:pt>
                <c:pt idx="865">
                  <c:v>24.250499999999999</c:v>
                </c:pt>
                <c:pt idx="866">
                  <c:v>24.27</c:v>
                </c:pt>
                <c:pt idx="867">
                  <c:v>24.2895</c:v>
                </c:pt>
                <c:pt idx="868">
                  <c:v>24.309000000000001</c:v>
                </c:pt>
                <c:pt idx="869">
                  <c:v>24.328499999999998</c:v>
                </c:pt>
                <c:pt idx="870">
                  <c:v>24.347999999999999</c:v>
                </c:pt>
                <c:pt idx="871">
                  <c:v>24.3675</c:v>
                </c:pt>
                <c:pt idx="872">
                  <c:v>24.387</c:v>
                </c:pt>
                <c:pt idx="873">
                  <c:v>24.406500000000001</c:v>
                </c:pt>
                <c:pt idx="874">
                  <c:v>24.425999999999998</c:v>
                </c:pt>
                <c:pt idx="875">
                  <c:v>24.445499999999999</c:v>
                </c:pt>
                <c:pt idx="876">
                  <c:v>24.465</c:v>
                </c:pt>
                <c:pt idx="877">
                  <c:v>24.484500000000001</c:v>
                </c:pt>
                <c:pt idx="878">
                  <c:v>24.504000000000001</c:v>
                </c:pt>
                <c:pt idx="879">
                  <c:v>24.523499999999999</c:v>
                </c:pt>
                <c:pt idx="880">
                  <c:v>24.542999999999999</c:v>
                </c:pt>
                <c:pt idx="881">
                  <c:v>24.5625</c:v>
                </c:pt>
                <c:pt idx="882">
                  <c:v>24.582000000000001</c:v>
                </c:pt>
                <c:pt idx="883">
                  <c:v>24.601500000000001</c:v>
                </c:pt>
                <c:pt idx="884">
                  <c:v>24.620999999999999</c:v>
                </c:pt>
                <c:pt idx="885">
                  <c:v>24.640499999999999</c:v>
                </c:pt>
                <c:pt idx="886">
                  <c:v>24.66</c:v>
                </c:pt>
                <c:pt idx="887">
                  <c:v>24.679500000000001</c:v>
                </c:pt>
                <c:pt idx="888">
                  <c:v>24.699000000000002</c:v>
                </c:pt>
                <c:pt idx="889">
                  <c:v>24.718499999999999</c:v>
                </c:pt>
                <c:pt idx="890">
                  <c:v>24.738</c:v>
                </c:pt>
                <c:pt idx="891">
                  <c:v>24.7575</c:v>
                </c:pt>
                <c:pt idx="892">
                  <c:v>24.777000000000001</c:v>
                </c:pt>
                <c:pt idx="893">
                  <c:v>24.796500000000002</c:v>
                </c:pt>
                <c:pt idx="894">
                  <c:v>24.815999999999999</c:v>
                </c:pt>
                <c:pt idx="895">
                  <c:v>24.8355</c:v>
                </c:pt>
                <c:pt idx="896">
                  <c:v>24.855</c:v>
                </c:pt>
                <c:pt idx="897">
                  <c:v>24.874500000000001</c:v>
                </c:pt>
                <c:pt idx="898">
                  <c:v>24.893999999999998</c:v>
                </c:pt>
                <c:pt idx="899">
                  <c:v>24.913499999999999</c:v>
                </c:pt>
                <c:pt idx="900">
                  <c:v>24.933</c:v>
                </c:pt>
                <c:pt idx="901">
                  <c:v>24.952500000000001</c:v>
                </c:pt>
                <c:pt idx="902">
                  <c:v>24.972000000000001</c:v>
                </c:pt>
                <c:pt idx="903">
                  <c:v>24.991499999999998</c:v>
                </c:pt>
                <c:pt idx="904">
                  <c:v>25.010999999999999</c:v>
                </c:pt>
                <c:pt idx="905">
                  <c:v>25.0305</c:v>
                </c:pt>
                <c:pt idx="906">
                  <c:v>25.05</c:v>
                </c:pt>
                <c:pt idx="907">
                  <c:v>25.069500000000001</c:v>
                </c:pt>
                <c:pt idx="908">
                  <c:v>25.088999999999999</c:v>
                </c:pt>
                <c:pt idx="909">
                  <c:v>25.108499999999999</c:v>
                </c:pt>
                <c:pt idx="910">
                  <c:v>25.128</c:v>
                </c:pt>
                <c:pt idx="911">
                  <c:v>25.147500000000001</c:v>
                </c:pt>
                <c:pt idx="912">
                  <c:v>25.167000000000002</c:v>
                </c:pt>
                <c:pt idx="913">
                  <c:v>25.186499999999999</c:v>
                </c:pt>
                <c:pt idx="914">
                  <c:v>25.206</c:v>
                </c:pt>
                <c:pt idx="915">
                  <c:v>25.2255</c:v>
                </c:pt>
                <c:pt idx="916">
                  <c:v>25.245000000000001</c:v>
                </c:pt>
                <c:pt idx="917">
                  <c:v>25.264500000000002</c:v>
                </c:pt>
                <c:pt idx="918">
                  <c:v>25.283999999999999</c:v>
                </c:pt>
                <c:pt idx="919">
                  <c:v>25.3035</c:v>
                </c:pt>
                <c:pt idx="920">
                  <c:v>25.323</c:v>
                </c:pt>
                <c:pt idx="921">
                  <c:v>25.342500000000001</c:v>
                </c:pt>
                <c:pt idx="922">
                  <c:v>25.361999999999998</c:v>
                </c:pt>
                <c:pt idx="923">
                  <c:v>25.381499999999999</c:v>
                </c:pt>
                <c:pt idx="924">
                  <c:v>25.401</c:v>
                </c:pt>
                <c:pt idx="925">
                  <c:v>25.420500000000001</c:v>
                </c:pt>
                <c:pt idx="926">
                  <c:v>25.44</c:v>
                </c:pt>
                <c:pt idx="927">
                  <c:v>25.459499999999998</c:v>
                </c:pt>
                <c:pt idx="928">
                  <c:v>25.478999999999999</c:v>
                </c:pt>
                <c:pt idx="929">
                  <c:v>25.4985</c:v>
                </c:pt>
                <c:pt idx="930">
                  <c:v>25.518000000000001</c:v>
                </c:pt>
                <c:pt idx="931">
                  <c:v>25.537500000000001</c:v>
                </c:pt>
                <c:pt idx="932">
                  <c:v>25.556999999999999</c:v>
                </c:pt>
                <c:pt idx="933">
                  <c:v>25.576499999999999</c:v>
                </c:pt>
                <c:pt idx="934">
                  <c:v>25.596</c:v>
                </c:pt>
                <c:pt idx="935">
                  <c:v>25.615500000000001</c:v>
                </c:pt>
                <c:pt idx="936">
                  <c:v>25.635000000000002</c:v>
                </c:pt>
                <c:pt idx="937">
                  <c:v>25.654499999999999</c:v>
                </c:pt>
                <c:pt idx="938">
                  <c:v>25.673999999999999</c:v>
                </c:pt>
                <c:pt idx="939">
                  <c:v>25.6935</c:v>
                </c:pt>
                <c:pt idx="940">
                  <c:v>25.713000000000001</c:v>
                </c:pt>
                <c:pt idx="941">
                  <c:v>25.732500000000002</c:v>
                </c:pt>
                <c:pt idx="942">
                  <c:v>25.751999999999999</c:v>
                </c:pt>
                <c:pt idx="943">
                  <c:v>25.7715</c:v>
                </c:pt>
                <c:pt idx="944">
                  <c:v>25.791</c:v>
                </c:pt>
                <c:pt idx="945">
                  <c:v>25.810500000000001</c:v>
                </c:pt>
                <c:pt idx="946">
                  <c:v>25.83</c:v>
                </c:pt>
                <c:pt idx="947">
                  <c:v>25.849499999999999</c:v>
                </c:pt>
                <c:pt idx="948">
                  <c:v>25.869</c:v>
                </c:pt>
                <c:pt idx="949">
                  <c:v>25.888500000000001</c:v>
                </c:pt>
                <c:pt idx="950">
                  <c:v>25.908000000000001</c:v>
                </c:pt>
                <c:pt idx="951">
                  <c:v>25.927499999999998</c:v>
                </c:pt>
                <c:pt idx="952">
                  <c:v>25.946999999999999</c:v>
                </c:pt>
                <c:pt idx="953">
                  <c:v>25.9665</c:v>
                </c:pt>
                <c:pt idx="954">
                  <c:v>25.986000000000001</c:v>
                </c:pt>
                <c:pt idx="955">
                  <c:v>26.005500000000001</c:v>
                </c:pt>
                <c:pt idx="956">
                  <c:v>26.024999999999999</c:v>
                </c:pt>
                <c:pt idx="957">
                  <c:v>26.044499999999999</c:v>
                </c:pt>
                <c:pt idx="958">
                  <c:v>26.064</c:v>
                </c:pt>
                <c:pt idx="959">
                  <c:v>26.083500000000001</c:v>
                </c:pt>
                <c:pt idx="960">
                  <c:v>26.103000000000002</c:v>
                </c:pt>
                <c:pt idx="961">
                  <c:v>26.122499999999999</c:v>
                </c:pt>
                <c:pt idx="962">
                  <c:v>26.141999999999999</c:v>
                </c:pt>
                <c:pt idx="963">
                  <c:v>26.1615</c:v>
                </c:pt>
                <c:pt idx="964">
                  <c:v>26.181000000000001</c:v>
                </c:pt>
                <c:pt idx="965">
                  <c:v>26.200500000000002</c:v>
                </c:pt>
                <c:pt idx="966">
                  <c:v>26.22</c:v>
                </c:pt>
                <c:pt idx="967">
                  <c:v>26.2395</c:v>
                </c:pt>
                <c:pt idx="968">
                  <c:v>26.259</c:v>
                </c:pt>
                <c:pt idx="969">
                  <c:v>26.278500000000001</c:v>
                </c:pt>
                <c:pt idx="970">
                  <c:v>26.297999999999998</c:v>
                </c:pt>
                <c:pt idx="971">
                  <c:v>26.317499999999999</c:v>
                </c:pt>
                <c:pt idx="972">
                  <c:v>26.337</c:v>
                </c:pt>
                <c:pt idx="973">
                  <c:v>26.3565</c:v>
                </c:pt>
                <c:pt idx="974">
                  <c:v>26.376000000000001</c:v>
                </c:pt>
                <c:pt idx="975">
                  <c:v>26.395499999999998</c:v>
                </c:pt>
                <c:pt idx="976">
                  <c:v>26.414999999999999</c:v>
                </c:pt>
                <c:pt idx="977">
                  <c:v>26.4345</c:v>
                </c:pt>
                <c:pt idx="978">
                  <c:v>26.454000000000001</c:v>
                </c:pt>
                <c:pt idx="979">
                  <c:v>26.473500000000001</c:v>
                </c:pt>
                <c:pt idx="980">
                  <c:v>26.492999999999999</c:v>
                </c:pt>
                <c:pt idx="981">
                  <c:v>26.512499999999999</c:v>
                </c:pt>
                <c:pt idx="982">
                  <c:v>26.532</c:v>
                </c:pt>
                <c:pt idx="983">
                  <c:v>26.551500000000001</c:v>
                </c:pt>
                <c:pt idx="984">
                  <c:v>26.571000000000002</c:v>
                </c:pt>
                <c:pt idx="985">
                  <c:v>26.590499999999999</c:v>
                </c:pt>
                <c:pt idx="986">
                  <c:v>26.61</c:v>
                </c:pt>
                <c:pt idx="987">
                  <c:v>26.6295</c:v>
                </c:pt>
                <c:pt idx="988">
                  <c:v>26.649000000000001</c:v>
                </c:pt>
                <c:pt idx="989">
                  <c:v>26.668500000000002</c:v>
                </c:pt>
                <c:pt idx="990">
                  <c:v>26.687999999999999</c:v>
                </c:pt>
                <c:pt idx="991">
                  <c:v>26.7075</c:v>
                </c:pt>
                <c:pt idx="992">
                  <c:v>26.727</c:v>
                </c:pt>
                <c:pt idx="993">
                  <c:v>26.746500000000001</c:v>
                </c:pt>
                <c:pt idx="994">
                  <c:v>26.765999999999998</c:v>
                </c:pt>
                <c:pt idx="995">
                  <c:v>26.785499999999999</c:v>
                </c:pt>
                <c:pt idx="996">
                  <c:v>26.805</c:v>
                </c:pt>
                <c:pt idx="997">
                  <c:v>26.8245</c:v>
                </c:pt>
                <c:pt idx="998">
                  <c:v>26.844000000000001</c:v>
                </c:pt>
                <c:pt idx="999">
                  <c:v>26.863499999999998</c:v>
                </c:pt>
                <c:pt idx="1000">
                  <c:v>26.882999999999999</c:v>
                </c:pt>
              </c:numCache>
            </c:numRef>
          </c:xVal>
          <c:yVal>
            <c:numRef>
              <c:f>Sheet1!$AL$2:$AL$1002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130</c:v>
                </c:pt>
                <c:pt idx="7">
                  <c:v>129.888091272727</c:v>
                </c:pt>
                <c:pt idx="8">
                  <c:v>129.782819636364</c:v>
                </c:pt>
                <c:pt idx="9">
                  <c:v>129.68418509090901</c:v>
                </c:pt>
                <c:pt idx="10">
                  <c:v>129.592187636364</c:v>
                </c:pt>
                <c:pt idx="11">
                  <c:v>129.50682727272701</c:v>
                </c:pt>
                <c:pt idx="12">
                  <c:v>129.42810399999999</c:v>
                </c:pt>
                <c:pt idx="13">
                  <c:v>129.35601781818201</c:v>
                </c:pt>
                <c:pt idx="14">
                  <c:v>129.29056872727301</c:v>
                </c:pt>
                <c:pt idx="15">
                  <c:v>129.23175672727299</c:v>
                </c:pt>
                <c:pt idx="16">
                  <c:v>129.17958181818199</c:v>
                </c:pt>
                <c:pt idx="17">
                  <c:v>129.13404399999999</c:v>
                </c:pt>
                <c:pt idx="18">
                  <c:v>129.095143272727</c:v>
                </c:pt>
                <c:pt idx="19">
                  <c:v>129.06287963636399</c:v>
                </c:pt>
                <c:pt idx="20">
                  <c:v>129.03725309090899</c:v>
                </c:pt>
                <c:pt idx="21">
                  <c:v>129.018263636364</c:v>
                </c:pt>
                <c:pt idx="22">
                  <c:v>129.00591127272699</c:v>
                </c:pt>
                <c:pt idx="23">
                  <c:v>129.00019599999999</c:v>
                </c:pt>
                <c:pt idx="24">
                  <c:v>129.001117818182</c:v>
                </c:pt>
                <c:pt idx="25">
                  <c:v>129.00867672727301</c:v>
                </c:pt>
                <c:pt idx="26">
                  <c:v>129.02287272727301</c:v>
                </c:pt>
                <c:pt idx="27">
                  <c:v>129.04370581818199</c:v>
                </c:pt>
                <c:pt idx="28">
                  <c:v>129.07117600000001</c:v>
                </c:pt>
                <c:pt idx="29">
                  <c:v>129.10528327272701</c:v>
                </c:pt>
                <c:pt idx="30">
                  <c:v>129.14602763636401</c:v>
                </c:pt>
                <c:pt idx="31">
                  <c:v>129.193409090909</c:v>
                </c:pt>
                <c:pt idx="32">
                  <c:v>129.24742763636399</c:v>
                </c:pt>
                <c:pt idx="33">
                  <c:v>129.308083272727</c:v>
                </c:pt>
                <c:pt idx="34">
                  <c:v>129.37537599999999</c:v>
                </c:pt>
                <c:pt idx="35">
                  <c:v>129.44930581818201</c:v>
                </c:pt>
                <c:pt idx="36">
                  <c:v>129.52987272727299</c:v>
                </c:pt>
                <c:pt idx="37">
                  <c:v>129.617076727273</c:v>
                </c:pt>
                <c:pt idx="38">
                  <c:v>129.710917818182</c:v>
                </c:pt>
                <c:pt idx="39">
                  <c:v>129.811396</c:v>
                </c:pt>
                <c:pt idx="40">
                  <c:v>129.91851127272699</c:v>
                </c:pt>
                <c:pt idx="41">
                  <c:v>130.03226363636401</c:v>
                </c:pt>
                <c:pt idx="42">
                  <c:v>130.15265309090901</c:v>
                </c:pt>
                <c:pt idx="43">
                  <c:v>130.27967963636399</c:v>
                </c:pt>
                <c:pt idx="44">
                  <c:v>130.41334327272699</c:v>
                </c:pt>
                <c:pt idx="45">
                  <c:v>130.55364399999999</c:v>
                </c:pt>
                <c:pt idx="46">
                  <c:v>130.700581818182</c:v>
                </c:pt>
                <c:pt idx="47">
                  <c:v>130.85415672727299</c:v>
                </c:pt>
                <c:pt idx="48">
                  <c:v>131.01436872727299</c:v>
                </c:pt>
                <c:pt idx="49">
                  <c:v>131.18121781818201</c:v>
                </c:pt>
                <c:pt idx="50">
                  <c:v>131.354704</c:v>
                </c:pt>
                <c:pt idx="51">
                  <c:v>131.534827272727</c:v>
                </c:pt>
                <c:pt idx="52">
                  <c:v>131.72158763636401</c:v>
                </c:pt>
                <c:pt idx="53">
                  <c:v>131.914985090909</c:v>
                </c:pt>
                <c:pt idx="54">
                  <c:v>132.115019636364</c:v>
                </c:pt>
                <c:pt idx="55">
                  <c:v>132.32169127272701</c:v>
                </c:pt>
                <c:pt idx="56">
                  <c:v>132.535</c:v>
                </c:pt>
                <c:pt idx="57">
                  <c:v>132.75494581818199</c:v>
                </c:pt>
                <c:pt idx="58">
                  <c:v>132.981528727273</c:v>
                </c:pt>
                <c:pt idx="59">
                  <c:v>133.21474872727299</c:v>
                </c:pt>
                <c:pt idx="60">
                  <c:v>133.45460581818199</c:v>
                </c:pt>
                <c:pt idx="61">
                  <c:v>133.7011</c:v>
                </c:pt>
                <c:pt idx="62">
                  <c:v>133.95423127272699</c:v>
                </c:pt>
                <c:pt idx="63">
                  <c:v>134.21399963636401</c:v>
                </c:pt>
                <c:pt idx="64">
                  <c:v>134.48040509090899</c:v>
                </c:pt>
                <c:pt idx="65">
                  <c:v>134.753447636364</c:v>
                </c:pt>
                <c:pt idx="66">
                  <c:v>135.033127272727</c:v>
                </c:pt>
                <c:pt idx="67">
                  <c:v>135.319444</c:v>
                </c:pt>
                <c:pt idx="68">
                  <c:v>135.61239781818199</c:v>
                </c:pt>
                <c:pt idx="69">
                  <c:v>135.91198872727301</c:v>
                </c:pt>
                <c:pt idx="70">
                  <c:v>136.21821672727299</c:v>
                </c:pt>
                <c:pt idx="71">
                  <c:v>136.531081818182</c:v>
                </c:pt>
                <c:pt idx="72">
                  <c:v>136.850584</c:v>
                </c:pt>
                <c:pt idx="73">
                  <c:v>137.176723272727</c:v>
                </c:pt>
                <c:pt idx="74">
                  <c:v>137.50949963636401</c:v>
                </c:pt>
                <c:pt idx="75">
                  <c:v>137.84891309090901</c:v>
                </c:pt>
                <c:pt idx="76">
                  <c:v>138.19496363636401</c:v>
                </c:pt>
                <c:pt idx="77">
                  <c:v>138.54765127272699</c:v>
                </c:pt>
                <c:pt idx="78">
                  <c:v>138.90697599999999</c:v>
                </c:pt>
                <c:pt idx="79">
                  <c:v>139.27293781818199</c:v>
                </c:pt>
                <c:pt idx="80">
                  <c:v>139.645536727273</c:v>
                </c:pt>
                <c:pt idx="81">
                  <c:v>140.02477272727299</c:v>
                </c:pt>
                <c:pt idx="82">
                  <c:v>140.41064581818199</c:v>
                </c:pt>
                <c:pt idx="83">
                  <c:v>140.803156</c:v>
                </c:pt>
                <c:pt idx="84">
                  <c:v>141.20230327272699</c:v>
                </c:pt>
                <c:pt idx="85">
                  <c:v>141.60808763636399</c:v>
                </c:pt>
                <c:pt idx="86">
                  <c:v>142.020509090909</c:v>
                </c:pt>
                <c:pt idx="87">
                  <c:v>142.43956763636399</c:v>
                </c:pt>
                <c:pt idx="88">
                  <c:v>142.86526327272699</c:v>
                </c:pt>
                <c:pt idx="89">
                  <c:v>143.297596</c:v>
                </c:pt>
                <c:pt idx="90">
                  <c:v>143.73656581818199</c:v>
                </c:pt>
                <c:pt idx="91">
                  <c:v>144.18217272727301</c:v>
                </c:pt>
                <c:pt idx="92">
                  <c:v>144.63441672727299</c:v>
                </c:pt>
                <c:pt idx="93">
                  <c:v>145.09329781818201</c:v>
                </c:pt>
                <c:pt idx="94">
                  <c:v>145.55881600000001</c:v>
                </c:pt>
                <c:pt idx="95">
                  <c:v>146.03097127272699</c:v>
                </c:pt>
                <c:pt idx="96">
                  <c:v>146.509763636364</c:v>
                </c:pt>
                <c:pt idx="97">
                  <c:v>146.995193090909</c:v>
                </c:pt>
                <c:pt idx="98">
                  <c:v>147.487259636364</c:v>
                </c:pt>
                <c:pt idx="99">
                  <c:v>147.98596327272699</c:v>
                </c:pt>
                <c:pt idx="100">
                  <c:v>148.49130400000001</c:v>
                </c:pt>
                <c:pt idx="101">
                  <c:v>149.00328181818199</c:v>
                </c:pt>
                <c:pt idx="102">
                  <c:v>149.521896727273</c:v>
                </c:pt>
                <c:pt idx="103">
                  <c:v>150.047148727273</c:v>
                </c:pt>
                <c:pt idx="104">
                  <c:v>150.579037818182</c:v>
                </c:pt>
                <c:pt idx="105">
                  <c:v>151.11756399999999</c:v>
                </c:pt>
                <c:pt idx="106">
                  <c:v>151.66272727272701</c:v>
                </c:pt>
                <c:pt idx="107">
                  <c:v>152.21452763636401</c:v>
                </c:pt>
                <c:pt idx="108">
                  <c:v>152.772965090909</c:v>
                </c:pt>
                <c:pt idx="109">
                  <c:v>153.33803963636399</c:v>
                </c:pt>
                <c:pt idx="110">
                  <c:v>153.90975127272699</c:v>
                </c:pt>
                <c:pt idx="111">
                  <c:v>154.4881</c:v>
                </c:pt>
                <c:pt idx="112">
                  <c:v>155.07308581818199</c:v>
                </c:pt>
                <c:pt idx="113">
                  <c:v>155.66470872727299</c:v>
                </c:pt>
                <c:pt idx="114">
                  <c:v>156.26296872727301</c:v>
                </c:pt>
                <c:pt idx="115">
                  <c:v>156.867865818182</c:v>
                </c:pt>
                <c:pt idx="116">
                  <c:v>157.4794</c:v>
                </c:pt>
                <c:pt idx="117">
                  <c:v>158.09757127272701</c:v>
                </c:pt>
                <c:pt idx="118">
                  <c:v>158.722379636364</c:v>
                </c:pt>
                <c:pt idx="119">
                  <c:v>159.353825090909</c:v>
                </c:pt>
                <c:pt idx="120">
                  <c:v>159.991907636364</c:v>
                </c:pt>
                <c:pt idx="121">
                  <c:v>160.636627272727</c:v>
                </c:pt>
                <c:pt idx="122">
                  <c:v>161.28798399999999</c:v>
                </c:pt>
                <c:pt idx="123">
                  <c:v>161.945977818182</c:v>
                </c:pt>
                <c:pt idx="124">
                  <c:v>162.61060872727299</c:v>
                </c:pt>
                <c:pt idx="125">
                  <c:v>163.28187672727299</c:v>
                </c:pt>
                <c:pt idx="126">
                  <c:v>163.95978181818199</c:v>
                </c:pt>
                <c:pt idx="127">
                  <c:v>164.64432400000001</c:v>
                </c:pt>
                <c:pt idx="128">
                  <c:v>165.33550327272701</c:v>
                </c:pt>
                <c:pt idx="129">
                  <c:v>166.03331963636401</c:v>
                </c:pt>
                <c:pt idx="130">
                  <c:v>166.737773090909</c:v>
                </c:pt>
                <c:pt idx="131">
                  <c:v>167.448863636364</c:v>
                </c:pt>
                <c:pt idx="132">
                  <c:v>168.166591272727</c:v>
                </c:pt>
                <c:pt idx="133">
                  <c:v>168.89095599999999</c:v>
                </c:pt>
                <c:pt idx="134">
                  <c:v>169.62195781818201</c:v>
                </c:pt>
                <c:pt idx="135">
                  <c:v>170.35959672727299</c:v>
                </c:pt>
                <c:pt idx="136">
                  <c:v>171.103872727273</c:v>
                </c:pt>
                <c:pt idx="137">
                  <c:v>171.85478581818199</c:v>
                </c:pt>
                <c:pt idx="138">
                  <c:v>172.612336</c:v>
                </c:pt>
                <c:pt idx="139">
                  <c:v>173.37652327272701</c:v>
                </c:pt>
                <c:pt idx="140">
                  <c:v>174.147347636364</c:v>
                </c:pt>
                <c:pt idx="141">
                  <c:v>174.92480909090901</c:v>
                </c:pt>
                <c:pt idx="142">
                  <c:v>175.70890763636399</c:v>
                </c:pt>
                <c:pt idx="143">
                  <c:v>176.49964327272701</c:v>
                </c:pt>
                <c:pt idx="144">
                  <c:v>177.29701600000001</c:v>
                </c:pt>
                <c:pt idx="145">
                  <c:v>178.10102581818199</c:v>
                </c:pt>
                <c:pt idx="146">
                  <c:v>178.91167272727299</c:v>
                </c:pt>
                <c:pt idx="147">
                  <c:v>179.72895672727299</c:v>
                </c:pt>
                <c:pt idx="148">
                  <c:v>180.552877818182</c:v>
                </c:pt>
                <c:pt idx="149">
                  <c:v>181.38343599999999</c:v>
                </c:pt>
                <c:pt idx="150">
                  <c:v>182.22063127272699</c:v>
                </c:pt>
                <c:pt idx="151">
                  <c:v>183.064463636364</c:v>
                </c:pt>
                <c:pt idx="152">
                  <c:v>183.91493309090899</c:v>
                </c:pt>
                <c:pt idx="153">
                  <c:v>184.77203963636401</c:v>
                </c:pt>
                <c:pt idx="154">
                  <c:v>185.635783272727</c:v>
                </c:pt>
                <c:pt idx="155">
                  <c:v>186.50616400000001</c:v>
                </c:pt>
                <c:pt idx="156">
                  <c:v>187.38318181818201</c:v>
                </c:pt>
                <c:pt idx="157">
                  <c:v>188.26683672727299</c:v>
                </c:pt>
                <c:pt idx="158">
                  <c:v>189.157128727273</c:v>
                </c:pt>
                <c:pt idx="159">
                  <c:v>190.054057818182</c:v>
                </c:pt>
                <c:pt idx="160">
                  <c:v>120.999792318182</c:v>
                </c:pt>
                <c:pt idx="161">
                  <c:v>121.001613352273</c:v>
                </c:pt>
                <c:pt idx="162">
                  <c:v>121.008930727273</c:v>
                </c:pt>
                <c:pt idx="163">
                  <c:v>121.021744443182</c:v>
                </c:pt>
                <c:pt idx="164">
                  <c:v>121.0400545</c:v>
                </c:pt>
                <c:pt idx="165">
                  <c:v>121.063860897727</c:v>
                </c:pt>
                <c:pt idx="166">
                  <c:v>121.093163636364</c:v>
                </c:pt>
                <c:pt idx="167">
                  <c:v>121.12796271590901</c:v>
                </c:pt>
                <c:pt idx="168">
                  <c:v>121.168258136364</c:v>
                </c:pt>
                <c:pt idx="169">
                  <c:v>121.21404989772699</c:v>
                </c:pt>
                <c:pt idx="170">
                  <c:v>121.265338</c:v>
                </c:pt>
                <c:pt idx="171">
                  <c:v>121.322122443182</c:v>
                </c:pt>
                <c:pt idx="172">
                  <c:v>121.384403227273</c:v>
                </c:pt>
                <c:pt idx="173">
                  <c:v>121.452180352273</c:v>
                </c:pt>
                <c:pt idx="174">
                  <c:v>121.525453818182</c:v>
                </c:pt>
                <c:pt idx="175">
                  <c:v>121.604223625</c:v>
                </c:pt>
                <c:pt idx="176">
                  <c:v>121.688489772727</c:v>
                </c:pt>
                <c:pt idx="177">
                  <c:v>121.778252261364</c:v>
                </c:pt>
                <c:pt idx="178">
                  <c:v>121.87351109090901</c:v>
                </c:pt>
                <c:pt idx="179">
                  <c:v>121.97426626136399</c:v>
                </c:pt>
                <c:pt idx="180">
                  <c:v>122.08051777272701</c:v>
                </c:pt>
                <c:pt idx="181">
                  <c:v>122.192265625</c:v>
                </c:pt>
                <c:pt idx="182">
                  <c:v>122.30950981818199</c:v>
                </c:pt>
                <c:pt idx="183">
                  <c:v>122.432250352273</c:v>
                </c:pt>
                <c:pt idx="184">
                  <c:v>122.560487227273</c:v>
                </c:pt>
                <c:pt idx="185">
                  <c:v>122.694220443182</c:v>
                </c:pt>
                <c:pt idx="186">
                  <c:v>122.83345</c:v>
                </c:pt>
                <c:pt idx="187">
                  <c:v>122.978175897727</c:v>
                </c:pt>
                <c:pt idx="188">
                  <c:v>123.128398136364</c:v>
                </c:pt>
                <c:pt idx="189">
                  <c:v>123.28411671590899</c:v>
                </c:pt>
                <c:pt idx="190">
                  <c:v>123.445331636364</c:v>
                </c:pt>
                <c:pt idx="191">
                  <c:v>123.61204289772699</c:v>
                </c:pt>
                <c:pt idx="192">
                  <c:v>123.7842505</c:v>
                </c:pt>
                <c:pt idx="193">
                  <c:v>123.96195444318199</c:v>
                </c:pt>
                <c:pt idx="194">
                  <c:v>124.145154727273</c:v>
                </c:pt>
                <c:pt idx="195">
                  <c:v>124.333851352273</c:v>
                </c:pt>
                <c:pt idx="196">
                  <c:v>124.528044318182</c:v>
                </c:pt>
                <c:pt idx="197">
                  <c:v>124.727733625</c:v>
                </c:pt>
                <c:pt idx="198">
                  <c:v>124.93291927272701</c:v>
                </c:pt>
                <c:pt idx="199">
                  <c:v>125.143601261364</c:v>
                </c:pt>
                <c:pt idx="200">
                  <c:v>125.359779590909</c:v>
                </c:pt>
                <c:pt idx="201">
                  <c:v>125.581454261364</c:v>
                </c:pt>
                <c:pt idx="202">
                  <c:v>125.808625272727</c:v>
                </c:pt>
                <c:pt idx="203">
                  <c:v>126.041292625</c:v>
                </c:pt>
                <c:pt idx="204">
                  <c:v>126.279456318182</c:v>
                </c:pt>
                <c:pt idx="205">
                  <c:v>126.52311635227299</c:v>
                </c:pt>
                <c:pt idx="206">
                  <c:v>126.77227272727301</c:v>
                </c:pt>
                <c:pt idx="207">
                  <c:v>127.02692544318199</c:v>
                </c:pt>
                <c:pt idx="208">
                  <c:v>127.2870745</c:v>
                </c:pt>
                <c:pt idx="209">
                  <c:v>127.552719897727</c:v>
                </c:pt>
                <c:pt idx="210">
                  <c:v>127.823861636364</c:v>
                </c:pt>
                <c:pt idx="211">
                  <c:v>128.100499715909</c:v>
                </c:pt>
                <c:pt idx="212">
                  <c:v>128.382634136364</c:v>
                </c:pt>
                <c:pt idx="213">
                  <c:v>128.67026489772701</c:v>
                </c:pt>
                <c:pt idx="214">
                  <c:v>128.963392</c:v>
                </c:pt>
                <c:pt idx="215">
                  <c:v>129.26201544318201</c:v>
                </c:pt>
                <c:pt idx="216">
                  <c:v>129.56613522727301</c:v>
                </c:pt>
                <c:pt idx="217">
                  <c:v>129.875751352273</c:v>
                </c:pt>
                <c:pt idx="218">
                  <c:v>130.19086381818201</c:v>
                </c:pt>
                <c:pt idx="219">
                  <c:v>130.51147262500001</c:v>
                </c:pt>
                <c:pt idx="220">
                  <c:v>130.837577772727</c:v>
                </c:pt>
                <c:pt idx="221">
                  <c:v>131.16917926136401</c:v>
                </c:pt>
                <c:pt idx="222">
                  <c:v>131.50627709090901</c:v>
                </c:pt>
                <c:pt idx="223">
                  <c:v>131.848871261364</c:v>
                </c:pt>
                <c:pt idx="224">
                  <c:v>132.19696177272701</c:v>
                </c:pt>
                <c:pt idx="225">
                  <c:v>132.550548625</c:v>
                </c:pt>
                <c:pt idx="226">
                  <c:v>132.90963181818199</c:v>
                </c:pt>
                <c:pt idx="227">
                  <c:v>133.274211352273</c:v>
                </c:pt>
                <c:pt idx="228">
                  <c:v>133.644287227273</c:v>
                </c:pt>
                <c:pt idx="229">
                  <c:v>134.01985944318201</c:v>
                </c:pt>
                <c:pt idx="230">
                  <c:v>134.40092799999999</c:v>
                </c:pt>
                <c:pt idx="231">
                  <c:v>134.78749289772699</c:v>
                </c:pt>
                <c:pt idx="232">
                  <c:v>135.179554136364</c:v>
                </c:pt>
                <c:pt idx="233">
                  <c:v>135.57711171590901</c:v>
                </c:pt>
                <c:pt idx="234">
                  <c:v>135.98016563636401</c:v>
                </c:pt>
                <c:pt idx="235">
                  <c:v>136.388715897727</c:v>
                </c:pt>
                <c:pt idx="236">
                  <c:v>136.8027625</c:v>
                </c:pt>
                <c:pt idx="237">
                  <c:v>137.22230544318199</c:v>
                </c:pt>
                <c:pt idx="238">
                  <c:v>137.64734472727301</c:v>
                </c:pt>
                <c:pt idx="239">
                  <c:v>138.07788035227301</c:v>
                </c:pt>
                <c:pt idx="240">
                  <c:v>138.51391231818201</c:v>
                </c:pt>
                <c:pt idx="241">
                  <c:v>138.95544062499999</c:v>
                </c:pt>
                <c:pt idx="242">
                  <c:v>139.402465272727</c:v>
                </c:pt>
                <c:pt idx="243">
                  <c:v>139.85498626136399</c:v>
                </c:pt>
                <c:pt idx="244">
                  <c:v>140.31300359090901</c:v>
                </c:pt>
                <c:pt idx="245">
                  <c:v>140.77651726136401</c:v>
                </c:pt>
                <c:pt idx="246">
                  <c:v>141.245527272727</c:v>
                </c:pt>
                <c:pt idx="247">
                  <c:v>141.72003362500001</c:v>
                </c:pt>
                <c:pt idx="248">
                  <c:v>142.20003631818199</c:v>
                </c:pt>
                <c:pt idx="249">
                  <c:v>142.68553535227301</c:v>
                </c:pt>
                <c:pt idx="250">
                  <c:v>143.17653072727299</c:v>
                </c:pt>
                <c:pt idx="251">
                  <c:v>143.67302244318199</c:v>
                </c:pt>
                <c:pt idx="252">
                  <c:v>144.17501050000001</c:v>
                </c:pt>
                <c:pt idx="253">
                  <c:v>144.682494897727</c:v>
                </c:pt>
                <c:pt idx="254">
                  <c:v>145.19547563636399</c:v>
                </c:pt>
                <c:pt idx="255">
                  <c:v>145.71395271590899</c:v>
                </c:pt>
                <c:pt idx="256">
                  <c:v>146.237926136364</c:v>
                </c:pt>
                <c:pt idx="257">
                  <c:v>146.767395897727</c:v>
                </c:pt>
                <c:pt idx="258">
                  <c:v>147.30236199999999</c:v>
                </c:pt>
                <c:pt idx="259">
                  <c:v>147.842824443182</c:v>
                </c:pt>
                <c:pt idx="260">
                  <c:v>148.388783227273</c:v>
                </c:pt>
                <c:pt idx="261">
                  <c:v>148.94023835227301</c:v>
                </c:pt>
                <c:pt idx="262">
                  <c:v>149.49718981818199</c:v>
                </c:pt>
                <c:pt idx="263">
                  <c:v>150.05963762499999</c:v>
                </c:pt>
                <c:pt idx="264">
                  <c:v>150.62758177272701</c:v>
                </c:pt>
                <c:pt idx="265">
                  <c:v>151.20102226136399</c:v>
                </c:pt>
                <c:pt idx="266">
                  <c:v>151.77995909090899</c:v>
                </c:pt>
                <c:pt idx="267">
                  <c:v>152.364392261364</c:v>
                </c:pt>
                <c:pt idx="268">
                  <c:v>152.95432177272701</c:v>
                </c:pt>
                <c:pt idx="269">
                  <c:v>153.54974762500001</c:v>
                </c:pt>
                <c:pt idx="270">
                  <c:v>154.150669818182</c:v>
                </c:pt>
                <c:pt idx="271">
                  <c:v>154.757088352273</c:v>
                </c:pt>
                <c:pt idx="272">
                  <c:v>155.369003227273</c:v>
                </c:pt>
                <c:pt idx="273">
                  <c:v>155.98641444318201</c:v>
                </c:pt>
                <c:pt idx="274">
                  <c:v>156.60932199999999</c:v>
                </c:pt>
                <c:pt idx="275">
                  <c:v>157.23772589772699</c:v>
                </c:pt>
                <c:pt idx="276">
                  <c:v>157.871626136364</c:v>
                </c:pt>
                <c:pt idx="277">
                  <c:v>158.51102271590901</c:v>
                </c:pt>
                <c:pt idx="278">
                  <c:v>159.155915636364</c:v>
                </c:pt>
                <c:pt idx="279">
                  <c:v>159.80630489772699</c:v>
                </c:pt>
                <c:pt idx="280">
                  <c:v>160.46219049999999</c:v>
                </c:pt>
                <c:pt idx="281">
                  <c:v>161.12357244318201</c:v>
                </c:pt>
                <c:pt idx="282">
                  <c:v>161.790450727273</c:v>
                </c:pt>
                <c:pt idx="283">
                  <c:v>162.462825352273</c:v>
                </c:pt>
                <c:pt idx="284">
                  <c:v>163.14069631818199</c:v>
                </c:pt>
                <c:pt idx="285">
                  <c:v>163.82406362500001</c:v>
                </c:pt>
                <c:pt idx="286">
                  <c:v>164.51292727272701</c:v>
                </c:pt>
                <c:pt idx="287">
                  <c:v>165.207287261364</c:v>
                </c:pt>
                <c:pt idx="288">
                  <c:v>165.90714359090899</c:v>
                </c:pt>
                <c:pt idx="289">
                  <c:v>128.08946053409099</c:v>
                </c:pt>
                <c:pt idx="290">
                  <c:v>128.149502363636</c:v>
                </c:pt>
                <c:pt idx="291">
                  <c:v>128.17438835227301</c:v>
                </c:pt>
                <c:pt idx="292">
                  <c:v>128.1641185</c:v>
                </c:pt>
                <c:pt idx="293">
                  <c:v>128.11869280681799</c:v>
                </c:pt>
                <c:pt idx="294">
                  <c:v>128.03811127272701</c:v>
                </c:pt>
                <c:pt idx="295">
                  <c:v>127.922373897727</c:v>
                </c:pt>
                <c:pt idx="296">
                  <c:v>127.77148068181801</c:v>
                </c:pt>
                <c:pt idx="297">
                  <c:v>127.585431625</c:v>
                </c:pt>
                <c:pt idx="298">
                  <c:v>127.36422672727301</c:v>
                </c:pt>
                <c:pt idx="299">
                  <c:v>127.10786598863599</c:v>
                </c:pt>
                <c:pt idx="300">
                  <c:v>126.816349409091</c:v>
                </c:pt>
                <c:pt idx="301">
                  <c:v>126.48967698863601</c:v>
                </c:pt>
                <c:pt idx="302">
                  <c:v>126.127848727273</c:v>
                </c:pt>
                <c:pt idx="303">
                  <c:v>125.730864625</c:v>
                </c:pt>
                <c:pt idx="304">
                  <c:v>125.298724681818</c:v>
                </c:pt>
                <c:pt idx="305">
                  <c:v>124.83142889772699</c:v>
                </c:pt>
                <c:pt idx="306">
                  <c:v>124.328977272727</c:v>
                </c:pt>
                <c:pt idx="307">
                  <c:v>123.791369806818</c:v>
                </c:pt>
                <c:pt idx="308">
                  <c:v>123.21860650000001</c:v>
                </c:pt>
                <c:pt idx="309">
                  <c:v>122.610687352273</c:v>
                </c:pt>
                <c:pt idx="310">
                  <c:v>121.96761236363599</c:v>
                </c:pt>
                <c:pt idx="311">
                  <c:v>121.28938153409101</c:v>
                </c:pt>
                <c:pt idx="312">
                  <c:v>120.575994863636</c:v>
                </c:pt>
                <c:pt idx="313">
                  <c:v>119.827452352273</c:v>
                </c:pt>
                <c:pt idx="314">
                  <c:v>119.04375400000001</c:v>
                </c:pt>
                <c:pt idx="315">
                  <c:v>118.224899806818</c:v>
                </c:pt>
                <c:pt idx="316">
                  <c:v>117.370889772727</c:v>
                </c:pt>
                <c:pt idx="317">
                  <c:v>116.48172389772699</c:v>
                </c:pt>
                <c:pt idx="318">
                  <c:v>115.55740218181801</c:v>
                </c:pt>
                <c:pt idx="319">
                  <c:v>114.597924625</c:v>
                </c:pt>
                <c:pt idx="320">
                  <c:v>113.603291227273</c:v>
                </c:pt>
                <c:pt idx="321">
                  <c:v>112.573501988636</c:v>
                </c:pt>
                <c:pt idx="322">
                  <c:v>111.508556909091</c:v>
                </c:pt>
                <c:pt idx="323">
                  <c:v>110.40845598863601</c:v>
                </c:pt>
                <c:pt idx="324">
                  <c:v>109.273199227273</c:v>
                </c:pt>
                <c:pt idx="325">
                  <c:v>108.10278662499999</c:v>
                </c:pt>
                <c:pt idx="326">
                  <c:v>106.897218181818</c:v>
                </c:pt>
                <c:pt idx="327">
                  <c:v>105.656493897727</c:v>
                </c:pt>
                <c:pt idx="328">
                  <c:v>104.380613772727</c:v>
                </c:pt>
                <c:pt idx="329">
                  <c:v>103.069577806818</c:v>
                </c:pt>
                <c:pt idx="330">
                  <c:v>101.723386</c:v>
                </c:pt>
                <c:pt idx="331">
                  <c:v>100.34203835227299</c:v>
                </c:pt>
                <c:pt idx="332">
                  <c:v>98.9255348636364</c:v>
                </c:pt>
                <c:pt idx="333">
                  <c:v>97.473875534090894</c:v>
                </c:pt>
                <c:pt idx="334">
                  <c:v>95.987060363636303</c:v>
                </c:pt>
                <c:pt idx="335">
                  <c:v>94.465089352272699</c:v>
                </c:pt>
                <c:pt idx="336">
                  <c:v>92.907962500000096</c:v>
                </c:pt>
                <c:pt idx="337">
                  <c:v>91.315679806818196</c:v>
                </c:pt>
                <c:pt idx="338">
                  <c:v>89.688241272727296</c:v>
                </c:pt>
                <c:pt idx="339">
                  <c:v>88.025646897727199</c:v>
                </c:pt>
                <c:pt idx="340">
                  <c:v>86.327896681818203</c:v>
                </c:pt>
                <c:pt idx="341">
                  <c:v>84.594990625000094</c:v>
                </c:pt>
                <c:pt idx="342">
                  <c:v>82.826928727272801</c:v>
                </c:pt>
                <c:pt idx="343">
                  <c:v>81.023710988636296</c:v>
                </c:pt>
                <c:pt idx="344">
                  <c:v>79.185337409090806</c:v>
                </c:pt>
                <c:pt idx="345">
                  <c:v>77.311807988636303</c:v>
                </c:pt>
                <c:pt idx="346">
                  <c:v>75.403122727272802</c:v>
                </c:pt>
                <c:pt idx="347">
                  <c:v>73.459281625000003</c:v>
                </c:pt>
                <c:pt idx="348">
                  <c:v>71.480284681818105</c:v>
                </c:pt>
                <c:pt idx="349">
                  <c:v>69.466131897727095</c:v>
                </c:pt>
                <c:pt idx="350">
                  <c:v>67.4168232727272</c:v>
                </c:pt>
                <c:pt idx="351">
                  <c:v>65.332358806818306</c:v>
                </c:pt>
                <c:pt idx="352">
                  <c:v>63.2127385</c:v>
                </c:pt>
                <c:pt idx="353">
                  <c:v>61.057962352272597</c:v>
                </c:pt>
                <c:pt idx="354">
                  <c:v>58.8680303636364</c:v>
                </c:pt>
                <c:pt idx="355">
                  <c:v>56.642942534090899</c:v>
                </c:pt>
                <c:pt idx="356">
                  <c:v>54.382698863636399</c:v>
                </c:pt>
                <c:pt idx="357">
                  <c:v>52.087299352272701</c:v>
                </c:pt>
                <c:pt idx="358">
                  <c:v>49.756743999999898</c:v>
                </c:pt>
                <c:pt idx="359">
                  <c:v>47.391032806818203</c:v>
                </c:pt>
                <c:pt idx="360">
                  <c:v>44.990165772727401</c:v>
                </c:pt>
                <c:pt idx="361">
                  <c:v>42.554142897727303</c:v>
                </c:pt>
                <c:pt idx="362">
                  <c:v>40.082964181818198</c:v>
                </c:pt>
                <c:pt idx="363">
                  <c:v>37.576629624999903</c:v>
                </c:pt>
                <c:pt idx="364">
                  <c:v>35.035139227272701</c:v>
                </c:pt>
                <c:pt idx="365">
                  <c:v>32.4584929886365</c:v>
                </c:pt>
                <c:pt idx="366">
                  <c:v>29.846690909090999</c:v>
                </c:pt>
                <c:pt idx="367">
                  <c:v>27.199732988636299</c:v>
                </c:pt>
                <c:pt idx="368">
                  <c:v>24.517619227272601</c:v>
                </c:pt>
                <c:pt idx="369">
                  <c:v>21.800349624999999</c:v>
                </c:pt>
                <c:pt idx="370">
                  <c:v>19.047924181818299</c:v>
                </c:pt>
                <c:pt idx="371">
                  <c:v>16.260342897727298</c:v>
                </c:pt>
                <c:pt idx="372">
                  <c:v>13.437605772727199</c:v>
                </c:pt>
                <c:pt idx="373">
                  <c:v>10.579712806818</c:v>
                </c:pt>
                <c:pt idx="374">
                  <c:v>7.6866639999999604</c:v>
                </c:pt>
                <c:pt idx="375">
                  <c:v>4.7584593522728396</c:v>
                </c:pt>
                <c:pt idx="376">
                  <c:v>1.7950988636363701</c:v>
                </c:pt>
                <c:pt idx="377">
                  <c:v>-1.2034174659092101</c:v>
                </c:pt>
                <c:pt idx="378">
                  <c:v>-4.2370896363635797</c:v>
                </c:pt>
                <c:pt idx="379">
                  <c:v>-7.3059176477273402</c:v>
                </c:pt>
                <c:pt idx="380">
                  <c:v>-10.409901499999901</c:v>
                </c:pt>
                <c:pt idx="381">
                  <c:v>-13.5490411931818</c:v>
                </c:pt>
                <c:pt idx="382">
                  <c:v>-16.723336727272901</c:v>
                </c:pt>
                <c:pt idx="383">
                  <c:v>-19.932788102272699</c:v>
                </c:pt>
                <c:pt idx="384">
                  <c:v>-23.177395318181599</c:v>
                </c:pt>
                <c:pt idx="385">
                  <c:v>-26.457158374999899</c:v>
                </c:pt>
                <c:pt idx="386">
                  <c:v>-29.772077272727302</c:v>
                </c:pt>
                <c:pt idx="387">
                  <c:v>-33.122152011363802</c:v>
                </c:pt>
                <c:pt idx="388">
                  <c:v>-36.507382590909103</c:v>
                </c:pt>
                <c:pt idx="389">
                  <c:v>-39.927769011363402</c:v>
                </c:pt>
                <c:pt idx="390">
                  <c:v>-43.383311272727198</c:v>
                </c:pt>
                <c:pt idx="391">
                  <c:v>-46.874009375000099</c:v>
                </c:pt>
                <c:pt idx="392">
                  <c:v>-50.399863318182</c:v>
                </c:pt>
                <c:pt idx="393">
                  <c:v>-53.960873102272799</c:v>
                </c:pt>
                <c:pt idx="394">
                  <c:v>-57.557038727272598</c:v>
                </c:pt>
                <c:pt idx="395">
                  <c:v>-61.188360193181801</c:v>
                </c:pt>
                <c:pt idx="396">
                  <c:v>-64.854837500000102</c:v>
                </c:pt>
                <c:pt idx="397">
                  <c:v>-68.556470647727494</c:v>
                </c:pt>
                <c:pt idx="398">
                  <c:v>-72.2932596363637</c:v>
                </c:pt>
                <c:pt idx="399">
                  <c:v>-76.065204465908906</c:v>
                </c:pt>
                <c:pt idx="400">
                  <c:v>-79.872305136363707</c:v>
                </c:pt>
                <c:pt idx="401">
                  <c:v>-83.714561647727393</c:v>
                </c:pt>
                <c:pt idx="402">
                  <c:v>-87.591974000000306</c:v>
                </c:pt>
                <c:pt idx="403">
                  <c:v>-91.504542193181905</c:v>
                </c:pt>
                <c:pt idx="404">
                  <c:v>-95.452266227272602</c:v>
                </c:pt>
                <c:pt idx="405">
                  <c:v>-99.435146102272697</c:v>
                </c:pt>
                <c:pt idx="406">
                  <c:v>-103.453181818182</c:v>
                </c:pt>
                <c:pt idx="407">
                  <c:v>-107.506373375</c:v>
                </c:pt>
                <c:pt idx="408">
                  <c:v>-111.594720772727</c:v>
                </c:pt>
                <c:pt idx="409">
                  <c:v>-115.718224011364</c:v>
                </c:pt>
                <c:pt idx="410">
                  <c:v>-119.876883090909</c:v>
                </c:pt>
                <c:pt idx="411">
                  <c:v>-124.070698011364</c:v>
                </c:pt>
                <c:pt idx="412">
                  <c:v>-128.29966877272699</c:v>
                </c:pt>
                <c:pt idx="413">
                  <c:v>-132.56379537500001</c:v>
                </c:pt>
                <c:pt idx="414">
                  <c:v>-136.86307781818201</c:v>
                </c:pt>
                <c:pt idx="415">
                  <c:v>-141.197516102273</c:v>
                </c:pt>
                <c:pt idx="416">
                  <c:v>-145.56711022727299</c:v>
                </c:pt>
                <c:pt idx="417">
                  <c:v>95.568195602272695</c:v>
                </c:pt>
                <c:pt idx="418">
                  <c:v>95.056595818181805</c:v>
                </c:pt>
                <c:pt idx="419">
                  <c:v>94.624260875000004</c:v>
                </c:pt>
                <c:pt idx="420">
                  <c:v>94.271190772727294</c:v>
                </c:pt>
                <c:pt idx="421">
                  <c:v>93.997385511363603</c:v>
                </c:pt>
                <c:pt idx="422">
                  <c:v>93.802845090909102</c:v>
                </c:pt>
                <c:pt idx="423">
                  <c:v>93.687569511363606</c:v>
                </c:pt>
                <c:pt idx="424">
                  <c:v>93.651558772727299</c:v>
                </c:pt>
                <c:pt idx="425">
                  <c:v>93.694812874999997</c:v>
                </c:pt>
                <c:pt idx="426">
                  <c:v>93.817331818181799</c:v>
                </c:pt>
                <c:pt idx="427">
                  <c:v>94.019115602272706</c:v>
                </c:pt>
                <c:pt idx="428">
                  <c:v>94.300164227272703</c:v>
                </c:pt>
                <c:pt idx="429">
                  <c:v>94.660477693181804</c:v>
                </c:pt>
                <c:pt idx="430">
                  <c:v>95.100055999999995</c:v>
                </c:pt>
                <c:pt idx="431">
                  <c:v>95.618899147727305</c:v>
                </c:pt>
                <c:pt idx="432">
                  <c:v>96.217007136363605</c:v>
                </c:pt>
                <c:pt idx="433">
                  <c:v>96.894379965909096</c:v>
                </c:pt>
                <c:pt idx="434">
                  <c:v>97.651017636363605</c:v>
                </c:pt>
                <c:pt idx="435">
                  <c:v>98.486920147727304</c:v>
                </c:pt>
                <c:pt idx="436">
                  <c:v>99.402087499999993</c:v>
                </c:pt>
                <c:pt idx="437">
                  <c:v>100.396519693182</c:v>
                </c:pt>
                <c:pt idx="438">
                  <c:v>101.470216727273</c:v>
                </c:pt>
                <c:pt idx="439">
                  <c:v>102.623178602273</c:v>
                </c:pt>
                <c:pt idx="440">
                  <c:v>103.85540531818199</c:v>
                </c:pt>
                <c:pt idx="441">
                  <c:v>105.16689687500001</c:v>
                </c:pt>
                <c:pt idx="442">
                  <c:v>106.55765327272699</c:v>
                </c:pt>
                <c:pt idx="443">
                  <c:v>108.027674511364</c:v>
                </c:pt>
                <c:pt idx="444">
                  <c:v>109.576960590909</c:v>
                </c:pt>
                <c:pt idx="445">
                  <c:v>111.205511511363</c:v>
                </c:pt>
                <c:pt idx="446">
                  <c:v>112.913327272727</c:v>
                </c:pt>
                <c:pt idx="447">
                  <c:v>114.700407875</c:v>
                </c:pt>
                <c:pt idx="448">
                  <c:v>116.56675331818199</c:v>
                </c:pt>
                <c:pt idx="449">
                  <c:v>118.512363602273</c:v>
                </c:pt>
                <c:pt idx="450">
                  <c:v>120.53723872727301</c:v>
                </c:pt>
                <c:pt idx="451">
                  <c:v>122.64137869318201</c:v>
                </c:pt>
                <c:pt idx="452">
                  <c:v>124.8247835</c:v>
                </c:pt>
                <c:pt idx="453">
                  <c:v>127.087453147727</c:v>
                </c:pt>
                <c:pt idx="454">
                  <c:v>129.429387636364</c:v>
                </c:pt>
                <c:pt idx="455">
                  <c:v>131.850586965909</c:v>
                </c:pt>
                <c:pt idx="456">
                  <c:v>134.351051136363</c:v>
                </c:pt>
                <c:pt idx="457">
                  <c:v>136.93078014772701</c:v>
                </c:pt>
                <c:pt idx="458">
                  <c:v>139.58977400000001</c:v>
                </c:pt>
                <c:pt idx="459">
                  <c:v>142.328032693182</c:v>
                </c:pt>
                <c:pt idx="460">
                  <c:v>145.145556227273</c:v>
                </c:pt>
                <c:pt idx="461">
                  <c:v>148.042344602273</c:v>
                </c:pt>
                <c:pt idx="462">
                  <c:v>151.018397818182</c:v>
                </c:pt>
                <c:pt idx="463">
                  <c:v>154.073715875</c:v>
                </c:pt>
                <c:pt idx="464">
                  <c:v>157.20829877272701</c:v>
                </c:pt>
                <c:pt idx="465">
                  <c:v>160.422146511363</c:v>
                </c:pt>
                <c:pt idx="466">
                  <c:v>163.715259090909</c:v>
                </c:pt>
                <c:pt idx="467">
                  <c:v>167.087636511364</c:v>
                </c:pt>
                <c:pt idx="468">
                  <c:v>170.53927877272699</c:v>
                </c:pt>
                <c:pt idx="469">
                  <c:v>174.07018587499999</c:v>
                </c:pt>
                <c:pt idx="470">
                  <c:v>177.68035781818199</c:v>
                </c:pt>
                <c:pt idx="471">
                  <c:v>181.369794602273</c:v>
                </c:pt>
                <c:pt idx="472">
                  <c:v>185.13849622727301</c:v>
                </c:pt>
                <c:pt idx="473">
                  <c:v>188.98646269318201</c:v>
                </c:pt>
                <c:pt idx="474">
                  <c:v>192.91369399999999</c:v>
                </c:pt>
                <c:pt idx="475">
                  <c:v>196.920190147727</c:v>
                </c:pt>
                <c:pt idx="476">
                  <c:v>201.005951136363</c:v>
                </c:pt>
                <c:pt idx="477">
                  <c:v>205.17097696590901</c:v>
                </c:pt>
                <c:pt idx="478">
                  <c:v>209.41526763636401</c:v>
                </c:pt>
                <c:pt idx="479">
                  <c:v>213.738823147728</c:v>
                </c:pt>
                <c:pt idx="480">
                  <c:v>218.14164349999999</c:v>
                </c:pt>
                <c:pt idx="481">
                  <c:v>222.62372869318199</c:v>
                </c:pt>
                <c:pt idx="482">
                  <c:v>227.18507872727301</c:v>
                </c:pt>
                <c:pt idx="483">
                  <c:v>231.82569360227299</c:v>
                </c:pt>
                <c:pt idx="484">
                  <c:v>236.545573318181</c:v>
                </c:pt>
                <c:pt idx="485">
                  <c:v>241.34471787499999</c:v>
                </c:pt>
                <c:pt idx="486">
                  <c:v>246.223127272727</c:v>
                </c:pt>
                <c:pt idx="487">
                  <c:v>251.180801511364</c:v>
                </c:pt>
                <c:pt idx="488">
                  <c:v>256.21774059090899</c:v>
                </c:pt>
                <c:pt idx="489">
                  <c:v>261.333944511364</c:v>
                </c:pt>
                <c:pt idx="490">
                  <c:v>266.52941327272799</c:v>
                </c:pt>
                <c:pt idx="491">
                  <c:v>271.80414687500001</c:v>
                </c:pt>
                <c:pt idx="492">
                  <c:v>277.15814531818199</c:v>
                </c:pt>
                <c:pt idx="493">
                  <c:v>282.591408602272</c:v>
                </c:pt>
                <c:pt idx="494">
                  <c:v>288.10393672727201</c:v>
                </c:pt>
                <c:pt idx="495">
                  <c:v>293.69572969318199</c:v>
                </c:pt>
                <c:pt idx="496">
                  <c:v>299.36678749999999</c:v>
                </c:pt>
                <c:pt idx="497">
                  <c:v>305.11711014772698</c:v>
                </c:pt>
                <c:pt idx="498">
                  <c:v>310.94669763636398</c:v>
                </c:pt>
                <c:pt idx="499">
                  <c:v>316.85554996590997</c:v>
                </c:pt>
                <c:pt idx="500">
                  <c:v>322.84366713636302</c:v>
                </c:pt>
                <c:pt idx="501">
                  <c:v>328.911049147727</c:v>
                </c:pt>
                <c:pt idx="502">
                  <c:v>335.05769600000002</c:v>
                </c:pt>
                <c:pt idx="503">
                  <c:v>341.28360769318101</c:v>
                </c:pt>
                <c:pt idx="504">
                  <c:v>347.58878422727201</c:v>
                </c:pt>
                <c:pt idx="505">
                  <c:v>353.97322560227298</c:v>
                </c:pt>
                <c:pt idx="506">
                  <c:v>360.43693181818202</c:v>
                </c:pt>
                <c:pt idx="507">
                  <c:v>366.97990287499999</c:v>
                </c:pt>
                <c:pt idx="508">
                  <c:v>373.60213877272798</c:v>
                </c:pt>
                <c:pt idx="509">
                  <c:v>380.303639511364</c:v>
                </c:pt>
                <c:pt idx="510">
                  <c:v>387.084405090909</c:v>
                </c:pt>
                <c:pt idx="511">
                  <c:v>393.94443551136402</c:v>
                </c:pt>
                <c:pt idx="512">
                  <c:v>400.88373077272598</c:v>
                </c:pt>
                <c:pt idx="513">
                  <c:v>407.90229087499898</c:v>
                </c:pt>
                <c:pt idx="514">
                  <c:v>415.00011581818097</c:v>
                </c:pt>
                <c:pt idx="515">
                  <c:v>422.17720560227298</c:v>
                </c:pt>
                <c:pt idx="516">
                  <c:v>429.43356022727301</c:v>
                </c:pt>
                <c:pt idx="517">
                  <c:v>436.76917969318202</c:v>
                </c:pt>
                <c:pt idx="518">
                  <c:v>444.184064000001</c:v>
                </c:pt>
                <c:pt idx="519">
                  <c:v>451.678213147728</c:v>
                </c:pt>
                <c:pt idx="520">
                  <c:v>459.25162713636399</c:v>
                </c:pt>
                <c:pt idx="521">
                  <c:v>466.90430596590897</c:v>
                </c:pt>
                <c:pt idx="522">
                  <c:v>474.636249636363</c:v>
                </c:pt>
                <c:pt idx="523">
                  <c:v>482.44745814772699</c:v>
                </c:pt>
                <c:pt idx="524">
                  <c:v>490.33793150000002</c:v>
                </c:pt>
                <c:pt idx="525">
                  <c:v>498.30766969318199</c:v>
                </c:pt>
                <c:pt idx="526">
                  <c:v>506.35667272727301</c:v>
                </c:pt>
                <c:pt idx="527">
                  <c:v>514.48494060227301</c:v>
                </c:pt>
                <c:pt idx="528">
                  <c:v>522.69247331818303</c:v>
                </c:pt>
                <c:pt idx="529">
                  <c:v>530.979270875</c:v>
                </c:pt>
                <c:pt idx="530">
                  <c:v>539.34533327272698</c:v>
                </c:pt>
                <c:pt idx="531">
                  <c:v>547.79066051136397</c:v>
                </c:pt>
                <c:pt idx="532">
                  <c:v>556.31525259090802</c:v>
                </c:pt>
                <c:pt idx="533">
                  <c:v>564.91910951136299</c:v>
                </c:pt>
                <c:pt idx="534">
                  <c:v>573.60223127272695</c:v>
                </c:pt>
                <c:pt idx="535">
                  <c:v>582.36461787500002</c:v>
                </c:pt>
                <c:pt idx="536">
                  <c:v>591.20626931818197</c:v>
                </c:pt>
                <c:pt idx="537">
                  <c:v>600.12718560227404</c:v>
                </c:pt>
                <c:pt idx="538">
                  <c:v>609.12736672727397</c:v>
                </c:pt>
                <c:pt idx="539">
                  <c:v>618.20681269318197</c:v>
                </c:pt>
                <c:pt idx="540">
                  <c:v>627.36552349999999</c:v>
                </c:pt>
                <c:pt idx="541">
                  <c:v>636.60349914772598</c:v>
                </c:pt>
                <c:pt idx="542">
                  <c:v>645.92073963636301</c:v>
                </c:pt>
                <c:pt idx="543">
                  <c:v>655.31724496590903</c:v>
                </c:pt>
                <c:pt idx="544">
                  <c:v>664.79301513636301</c:v>
                </c:pt>
                <c:pt idx="545">
                  <c:v>122.531489477273</c:v>
                </c:pt>
                <c:pt idx="546">
                  <c:v>123.436481818182</c:v>
                </c:pt>
                <c:pt idx="547">
                  <c:v>124.23479675</c:v>
                </c:pt>
                <c:pt idx="548">
                  <c:v>124.92643427272699</c:v>
                </c:pt>
                <c:pt idx="549">
                  <c:v>125.511394386364</c:v>
                </c:pt>
                <c:pt idx="550">
                  <c:v>125.989677090909</c:v>
                </c:pt>
                <c:pt idx="551">
                  <c:v>126.361282386364</c:v>
                </c:pt>
                <c:pt idx="552">
                  <c:v>126.62621027272699</c:v>
                </c:pt>
                <c:pt idx="553">
                  <c:v>126.78446074999999</c:v>
                </c:pt>
                <c:pt idx="554">
                  <c:v>126.836033818182</c:v>
                </c:pt>
                <c:pt idx="555">
                  <c:v>126.78092947727301</c:v>
                </c:pt>
                <c:pt idx="556">
                  <c:v>126.619147727273</c:v>
                </c:pt>
                <c:pt idx="557">
                  <c:v>126.35068856818199</c:v>
                </c:pt>
                <c:pt idx="558">
                  <c:v>125.97555199999999</c:v>
                </c:pt>
                <c:pt idx="559">
                  <c:v>125.493738022727</c:v>
                </c:pt>
                <c:pt idx="560">
                  <c:v>124.905246636364</c:v>
                </c:pt>
                <c:pt idx="561">
                  <c:v>124.21007784090899</c:v>
                </c:pt>
                <c:pt idx="562">
                  <c:v>123.40823163636399</c:v>
                </c:pt>
                <c:pt idx="563">
                  <c:v>122.49970802272701</c:v>
                </c:pt>
                <c:pt idx="564">
                  <c:v>121.48450699999999</c:v>
                </c:pt>
                <c:pt idx="565">
                  <c:v>120.362628568182</c:v>
                </c:pt>
                <c:pt idx="566">
                  <c:v>119.13407272727299</c:v>
                </c:pt>
                <c:pt idx="567">
                  <c:v>117.79883947727301</c:v>
                </c:pt>
                <c:pt idx="568">
                  <c:v>116.356928818182</c:v>
                </c:pt>
                <c:pt idx="569">
                  <c:v>114.80834075</c:v>
                </c:pt>
                <c:pt idx="570">
                  <c:v>113.15307527272699</c:v>
                </c:pt>
                <c:pt idx="571">
                  <c:v>111.39113238636401</c:v>
                </c:pt>
                <c:pt idx="572">
                  <c:v>109.522512090909</c:v>
                </c:pt>
                <c:pt idx="573">
                  <c:v>107.547214386364</c:v>
                </c:pt>
                <c:pt idx="574">
                  <c:v>105.465239272727</c:v>
                </c:pt>
                <c:pt idx="575">
                  <c:v>103.27658675000001</c:v>
                </c:pt>
                <c:pt idx="576">
                  <c:v>100.981256818182</c:v>
                </c:pt>
                <c:pt idx="577">
                  <c:v>98.579249477272796</c:v>
                </c:pt>
                <c:pt idx="578">
                  <c:v>96.070564727272696</c:v>
                </c:pt>
                <c:pt idx="579">
                  <c:v>93.455202568181704</c:v>
                </c:pt>
                <c:pt idx="580">
                  <c:v>90.733163000000303</c:v>
                </c:pt>
                <c:pt idx="581">
                  <c:v>87.904446022727498</c:v>
                </c:pt>
                <c:pt idx="582">
                  <c:v>84.969051636363702</c:v>
                </c:pt>
                <c:pt idx="583">
                  <c:v>81.926979840909098</c:v>
                </c:pt>
                <c:pt idx="584">
                  <c:v>78.778230636363503</c:v>
                </c:pt>
                <c:pt idx="585">
                  <c:v>75.522804022727001</c:v>
                </c:pt>
                <c:pt idx="586">
                  <c:v>72.160699999999594</c:v>
                </c:pt>
                <c:pt idx="587">
                  <c:v>68.691918568181904</c:v>
                </c:pt>
                <c:pt idx="588">
                  <c:v>65.116459727272698</c:v>
                </c:pt>
                <c:pt idx="589">
                  <c:v>61.434323477273203</c:v>
                </c:pt>
                <c:pt idx="590">
                  <c:v>57.645509818182198</c:v>
                </c:pt>
                <c:pt idx="591">
                  <c:v>53.750018750000201</c:v>
                </c:pt>
                <c:pt idx="592">
                  <c:v>49.747850272727298</c:v>
                </c:pt>
                <c:pt idx="593">
                  <c:v>45.639004386363503</c:v>
                </c:pt>
                <c:pt idx="594">
                  <c:v>41.423481090908801</c:v>
                </c:pt>
                <c:pt idx="595">
                  <c:v>37.1012803863632</c:v>
                </c:pt>
                <c:pt idx="596">
                  <c:v>32.6724022727267</c:v>
                </c:pt>
                <c:pt idx="597">
                  <c:v>28.13684675</c:v>
                </c:pt>
                <c:pt idx="598">
                  <c:v>23.494613818181701</c:v>
                </c:pt>
                <c:pt idx="599">
                  <c:v>18.745703477273299</c:v>
                </c:pt>
                <c:pt idx="600">
                  <c:v>13.8901157272731</c:v>
                </c:pt>
                <c:pt idx="601">
                  <c:v>8.9278505681820093</c:v>
                </c:pt>
                <c:pt idx="602">
                  <c:v>3.8589079999999898</c:v>
                </c:pt>
                <c:pt idx="603">
                  <c:v>-1.3167119772729401</c:v>
                </c:pt>
                <c:pt idx="604">
                  <c:v>-6.5990093636368101</c:v>
                </c:pt>
                <c:pt idx="605">
                  <c:v>-11.987984159091599</c:v>
                </c:pt>
                <c:pt idx="606">
                  <c:v>-17.483636363636201</c:v>
                </c:pt>
                <c:pt idx="607">
                  <c:v>-23.085965977272799</c:v>
                </c:pt>
                <c:pt idx="608">
                  <c:v>-28.794973000000301</c:v>
                </c:pt>
                <c:pt idx="609">
                  <c:v>-34.6106574318176</c:v>
                </c:pt>
                <c:pt idx="610">
                  <c:v>-40.533019272726897</c:v>
                </c:pt>
                <c:pt idx="611">
                  <c:v>-46.562058522727099</c:v>
                </c:pt>
                <c:pt idx="612">
                  <c:v>-52.697775181818301</c:v>
                </c:pt>
                <c:pt idx="613">
                  <c:v>-58.940169250000402</c:v>
                </c:pt>
                <c:pt idx="614">
                  <c:v>-65.289240727273295</c:v>
                </c:pt>
                <c:pt idx="615">
                  <c:v>-71.744989613637202</c:v>
                </c:pt>
                <c:pt idx="616">
                  <c:v>-78.307415909090807</c:v>
                </c:pt>
                <c:pt idx="617">
                  <c:v>-84.976519613636498</c:v>
                </c:pt>
                <c:pt idx="618">
                  <c:v>-91.752300727271901</c:v>
                </c:pt>
                <c:pt idx="619">
                  <c:v>-98.634759249999405</c:v>
                </c:pt>
                <c:pt idx="620">
                  <c:v>-105.623895181818</c:v>
                </c:pt>
                <c:pt idx="621">
                  <c:v>-112.719708522727</c:v>
                </c:pt>
                <c:pt idx="622">
                  <c:v>-119.92219927272799</c:v>
                </c:pt>
                <c:pt idx="623">
                  <c:v>-127.231367431819</c:v>
                </c:pt>
                <c:pt idx="624">
                  <c:v>-134.64721300000099</c:v>
                </c:pt>
                <c:pt idx="625">
                  <c:v>-142.16973597727201</c:v>
                </c:pt>
                <c:pt idx="626">
                  <c:v>-149.79893636363599</c:v>
                </c:pt>
                <c:pt idx="627">
                  <c:v>-157.53481415909101</c:v>
                </c:pt>
                <c:pt idx="628">
                  <c:v>-165.37736936363601</c:v>
                </c:pt>
                <c:pt idx="629">
                  <c:v>-173.32660197727199</c:v>
                </c:pt>
                <c:pt idx="630">
                  <c:v>-181.38251199999999</c:v>
                </c:pt>
                <c:pt idx="631">
                  <c:v>-189.54509943181799</c:v>
                </c:pt>
                <c:pt idx="632">
                  <c:v>-197.814364272728</c:v>
                </c:pt>
                <c:pt idx="633">
                  <c:v>-206.19030652272801</c:v>
                </c:pt>
                <c:pt idx="634">
                  <c:v>-214.67292618181901</c:v>
                </c:pt>
                <c:pt idx="635">
                  <c:v>-223.26222325000001</c:v>
                </c:pt>
                <c:pt idx="636">
                  <c:v>-231.95819772727299</c:v>
                </c:pt>
                <c:pt idx="637">
                  <c:v>-240.760849613635</c:v>
                </c:pt>
                <c:pt idx="638">
                  <c:v>-249.67017890909</c:v>
                </c:pt>
                <c:pt idx="639">
                  <c:v>-258.68618561363598</c:v>
                </c:pt>
                <c:pt idx="640">
                  <c:v>-267.80886972727302</c:v>
                </c:pt>
                <c:pt idx="641">
                  <c:v>-277.03823125000002</c:v>
                </c:pt>
                <c:pt idx="642">
                  <c:v>-286.37427018181899</c:v>
                </c:pt>
                <c:pt idx="643">
                  <c:v>-295.81698652272797</c:v>
                </c:pt>
                <c:pt idx="644">
                  <c:v>-305.36638027272897</c:v>
                </c:pt>
                <c:pt idx="645">
                  <c:v>-315.02245143181801</c:v>
                </c:pt>
                <c:pt idx="646">
                  <c:v>-324.78519999999997</c:v>
                </c:pt>
                <c:pt idx="647">
                  <c:v>-334.65462597727202</c:v>
                </c:pt>
                <c:pt idx="648">
                  <c:v>-344.63072936363602</c:v>
                </c:pt>
                <c:pt idx="649">
                  <c:v>-354.71351015909102</c:v>
                </c:pt>
                <c:pt idx="650">
                  <c:v>-364.90296836363598</c:v>
                </c:pt>
                <c:pt idx="651">
                  <c:v>-375.19910397727301</c:v>
                </c:pt>
                <c:pt idx="652">
                  <c:v>-385.60191700000098</c:v>
                </c:pt>
                <c:pt idx="653">
                  <c:v>-396.11140743181898</c:v>
                </c:pt>
                <c:pt idx="654">
                  <c:v>-406.72757527272699</c:v>
                </c:pt>
                <c:pt idx="655">
                  <c:v>-417.45042052272697</c:v>
                </c:pt>
                <c:pt idx="656">
                  <c:v>-428.27994318181902</c:v>
                </c:pt>
                <c:pt idx="657">
                  <c:v>-439.21614324999899</c:v>
                </c:pt>
                <c:pt idx="658">
                  <c:v>-450.259020727272</c:v>
                </c:pt>
                <c:pt idx="659">
                  <c:v>-461.408575613636</c:v>
                </c:pt>
                <c:pt idx="660">
                  <c:v>-472.664807909091</c:v>
                </c:pt>
                <c:pt idx="661">
                  <c:v>-484.02771761363698</c:v>
                </c:pt>
                <c:pt idx="662">
                  <c:v>-495.49730472727401</c:v>
                </c:pt>
                <c:pt idx="663">
                  <c:v>-507.07356925000198</c:v>
                </c:pt>
                <c:pt idx="664">
                  <c:v>-518.75651118181804</c:v>
                </c:pt>
                <c:pt idx="665">
                  <c:v>-530.54613052272805</c:v>
                </c:pt>
                <c:pt idx="666">
                  <c:v>-542.44242727272604</c:v>
                </c:pt>
                <c:pt idx="667">
                  <c:v>-554.445401431817</c:v>
                </c:pt>
                <c:pt idx="668">
                  <c:v>-566.55505299999902</c:v>
                </c:pt>
                <c:pt idx="669">
                  <c:v>-578.77138197727299</c:v>
                </c:pt>
                <c:pt idx="670">
                  <c:v>-591.09438836363699</c:v>
                </c:pt>
                <c:pt idx="671">
                  <c:v>-603.52407215909204</c:v>
                </c:pt>
                <c:pt idx="672">
                  <c:v>-616.06043336363803</c:v>
                </c:pt>
                <c:pt idx="673">
                  <c:v>-628.70347197727494</c:v>
                </c:pt>
                <c:pt idx="674">
                  <c:v>-641.45318799999995</c:v>
                </c:pt>
                <c:pt idx="675">
                  <c:v>-654.30958143181897</c:v>
                </c:pt>
                <c:pt idx="676">
                  <c:v>-667.27265227272596</c:v>
                </c:pt>
                <c:pt idx="677">
                  <c:v>-680.34240052272696</c:v>
                </c:pt>
                <c:pt idx="678">
                  <c:v>-693.51882618181799</c:v>
                </c:pt>
                <c:pt idx="679">
                  <c:v>-706.80192924999994</c:v>
                </c:pt>
                <c:pt idx="680">
                  <c:v>-720.19170972727397</c:v>
                </c:pt>
                <c:pt idx="681">
                  <c:v>-733.68816761363803</c:v>
                </c:pt>
                <c:pt idx="682">
                  <c:v>-747.29130290909302</c:v>
                </c:pt>
                <c:pt idx="683">
                  <c:v>-761.00111561363599</c:v>
                </c:pt>
                <c:pt idx="684">
                  <c:v>-774.81760572727296</c:v>
                </c:pt>
                <c:pt idx="685">
                  <c:v>-788.74077325000098</c:v>
                </c:pt>
                <c:pt idx="686">
                  <c:v>-802.77061818181699</c:v>
                </c:pt>
                <c:pt idx="687">
                  <c:v>-816.90714052272699</c:v>
                </c:pt>
                <c:pt idx="688">
                  <c:v>-831.15034027272702</c:v>
                </c:pt>
                <c:pt idx="689">
                  <c:v>-845.50021743181901</c:v>
                </c:pt>
                <c:pt idx="690">
                  <c:v>-859.95677200000102</c:v>
                </c:pt>
                <c:pt idx="691">
                  <c:v>-874.52000397727397</c:v>
                </c:pt>
                <c:pt idx="692">
                  <c:v>-889.18991336363899</c:v>
                </c:pt>
                <c:pt idx="693">
                  <c:v>-903.96650015909097</c:v>
                </c:pt>
                <c:pt idx="694">
                  <c:v>-918.84976436363695</c:v>
                </c:pt>
                <c:pt idx="695">
                  <c:v>-933.83970597727102</c:v>
                </c:pt>
                <c:pt idx="696">
                  <c:v>-948.93632499999899</c:v>
                </c:pt>
                <c:pt idx="697">
                  <c:v>-964.139621431818</c:v>
                </c:pt>
                <c:pt idx="698">
                  <c:v>-979.44959527272704</c:v>
                </c:pt>
                <c:pt idx="699">
                  <c:v>137.45904743181799</c:v>
                </c:pt>
                <c:pt idx="700">
                  <c:v>136.742197</c:v>
                </c:pt>
                <c:pt idx="701">
                  <c:v>136.10160397727299</c:v>
                </c:pt>
                <c:pt idx="702">
                  <c:v>135.537268363636</c:v>
                </c:pt>
                <c:pt idx="703">
                  <c:v>135.04919015909101</c:v>
                </c:pt>
                <c:pt idx="704">
                  <c:v>134.637369363636</c:v>
                </c:pt>
                <c:pt idx="705">
                  <c:v>134.30180597727301</c:v>
                </c:pt>
                <c:pt idx="706">
                  <c:v>134.04249999999999</c:v>
                </c:pt>
                <c:pt idx="707">
                  <c:v>133.859451431818</c:v>
                </c:pt>
                <c:pt idx="708">
                  <c:v>133.75266027272701</c:v>
                </c:pt>
                <c:pt idx="709">
                  <c:v>133.722126522727</c:v>
                </c:pt>
                <c:pt idx="710">
                  <c:v>133.76785018181801</c:v>
                </c:pt>
                <c:pt idx="711">
                  <c:v>133.88983124999999</c:v>
                </c:pt>
                <c:pt idx="712">
                  <c:v>134.08806972727299</c:v>
                </c:pt>
                <c:pt idx="713">
                  <c:v>134.36256561363601</c:v>
                </c:pt>
                <c:pt idx="714">
                  <c:v>134.71331890909099</c:v>
                </c:pt>
                <c:pt idx="715">
                  <c:v>135.140329613636</c:v>
                </c:pt>
                <c:pt idx="716">
                  <c:v>135.643597727273</c:v>
                </c:pt>
                <c:pt idx="717">
                  <c:v>136.22312324999999</c:v>
                </c:pt>
                <c:pt idx="718">
                  <c:v>136.878906181818</c:v>
                </c:pt>
                <c:pt idx="719">
                  <c:v>137.61094652272701</c:v>
                </c:pt>
                <c:pt idx="720">
                  <c:v>138.41924427272701</c:v>
                </c:pt>
                <c:pt idx="721">
                  <c:v>139.30379943181799</c:v>
                </c:pt>
                <c:pt idx="722">
                  <c:v>140.264612</c:v>
                </c:pt>
                <c:pt idx="723">
                  <c:v>141.30168197727301</c:v>
                </c:pt>
                <c:pt idx="724">
                  <c:v>142.41500936363599</c:v>
                </c:pt>
                <c:pt idx="725">
                  <c:v>143.60459415909099</c:v>
                </c:pt>
                <c:pt idx="726">
                  <c:v>144.870436363636</c:v>
                </c:pt>
                <c:pt idx="727">
                  <c:v>146.21253597727301</c:v>
                </c:pt>
                <c:pt idx="728">
                  <c:v>147.63089299999999</c:v>
                </c:pt>
                <c:pt idx="729">
                  <c:v>149.12550743181799</c:v>
                </c:pt>
                <c:pt idx="730">
                  <c:v>150.696379272727</c:v>
                </c:pt>
                <c:pt idx="731">
                  <c:v>152.34350852272701</c:v>
                </c:pt>
                <c:pt idx="732">
                  <c:v>154.06689518181801</c:v>
                </c:pt>
                <c:pt idx="733">
                  <c:v>155.86653924999999</c:v>
                </c:pt>
                <c:pt idx="734">
                  <c:v>157.74244072727299</c:v>
                </c:pt>
                <c:pt idx="735">
                  <c:v>159.694599613636</c:v>
                </c:pt>
                <c:pt idx="736">
                  <c:v>161.723015909091</c:v>
                </c:pt>
                <c:pt idx="737">
                  <c:v>163.82768961363601</c:v>
                </c:pt>
                <c:pt idx="738">
                  <c:v>166.00862072727301</c:v>
                </c:pt>
                <c:pt idx="739">
                  <c:v>168.26580924999999</c:v>
                </c:pt>
                <c:pt idx="740">
                  <c:v>170.59925518181799</c:v>
                </c:pt>
                <c:pt idx="741">
                  <c:v>173.008958522727</c:v>
                </c:pt>
                <c:pt idx="742">
                  <c:v>175.494919272727</c:v>
                </c:pt>
                <c:pt idx="743">
                  <c:v>178.05713743181801</c:v>
                </c:pt>
                <c:pt idx="744">
                  <c:v>180.69561300000001</c:v>
                </c:pt>
                <c:pt idx="745">
                  <c:v>183.41034597727301</c:v>
                </c:pt>
                <c:pt idx="746">
                  <c:v>186.20133636363599</c:v>
                </c:pt>
                <c:pt idx="747">
                  <c:v>189.06858415909099</c:v>
                </c:pt>
                <c:pt idx="748">
                  <c:v>192.01208936363699</c:v>
                </c:pt>
                <c:pt idx="749">
                  <c:v>195.03185197727299</c:v>
                </c:pt>
                <c:pt idx="750">
                  <c:v>198.127872</c:v>
                </c:pt>
                <c:pt idx="751">
                  <c:v>201.300149431818</c:v>
                </c:pt>
                <c:pt idx="752">
                  <c:v>204.548684272727</c:v>
                </c:pt>
                <c:pt idx="753">
                  <c:v>207.873476522727</c:v>
                </c:pt>
                <c:pt idx="754">
                  <c:v>211.274526181818</c:v>
                </c:pt>
                <c:pt idx="755">
                  <c:v>214.75183325</c:v>
                </c:pt>
                <c:pt idx="756">
                  <c:v>218.305397727273</c:v>
                </c:pt>
                <c:pt idx="757">
                  <c:v>221.935219613637</c:v>
                </c:pt>
                <c:pt idx="758">
                  <c:v>225.64129890909101</c:v>
                </c:pt>
                <c:pt idx="759">
                  <c:v>229.423635613637</c:v>
                </c:pt>
                <c:pt idx="760">
                  <c:v>233.28222972727301</c:v>
                </c:pt>
                <c:pt idx="761">
                  <c:v>237.21708125000001</c:v>
                </c:pt>
                <c:pt idx="762">
                  <c:v>241.22819018181801</c:v>
                </c:pt>
                <c:pt idx="763">
                  <c:v>245.31555652272701</c:v>
                </c:pt>
                <c:pt idx="764">
                  <c:v>249.47918027272701</c:v>
                </c:pt>
                <c:pt idx="765">
                  <c:v>253.71906143181801</c:v>
                </c:pt>
                <c:pt idx="766">
                  <c:v>258.03519999999997</c:v>
                </c:pt>
                <c:pt idx="767">
                  <c:v>262.42759597727297</c:v>
                </c:pt>
                <c:pt idx="768">
                  <c:v>266.89624936363703</c:v>
                </c:pt>
                <c:pt idx="769">
                  <c:v>271.44116015909202</c:v>
                </c:pt>
                <c:pt idx="770">
                  <c:v>276.06232836363603</c:v>
                </c:pt>
                <c:pt idx="771">
                  <c:v>280.75975397727302</c:v>
                </c:pt>
                <c:pt idx="772">
                  <c:v>285.53343699999903</c:v>
                </c:pt>
                <c:pt idx="773">
                  <c:v>290.38337743181802</c:v>
                </c:pt>
                <c:pt idx="774">
                  <c:v>295.30957527272699</c:v>
                </c:pt>
                <c:pt idx="775">
                  <c:v>300.31203052272701</c:v>
                </c:pt>
                <c:pt idx="776">
                  <c:v>305.39074318181798</c:v>
                </c:pt>
                <c:pt idx="777">
                  <c:v>310.54571325000001</c:v>
                </c:pt>
                <c:pt idx="778">
                  <c:v>315.77694072727297</c:v>
                </c:pt>
                <c:pt idx="779">
                  <c:v>321.08442561363597</c:v>
                </c:pt>
                <c:pt idx="780">
                  <c:v>326.46816790909099</c:v>
                </c:pt>
                <c:pt idx="781">
                  <c:v>331.92816761363702</c:v>
                </c:pt>
                <c:pt idx="782">
                  <c:v>337.46442472727199</c:v>
                </c:pt>
                <c:pt idx="783">
                  <c:v>343.07693925000001</c:v>
                </c:pt>
                <c:pt idx="784">
                  <c:v>348.76571118181801</c:v>
                </c:pt>
                <c:pt idx="785">
                  <c:v>354.530740522727</c:v>
                </c:pt>
                <c:pt idx="786">
                  <c:v>360.37202727272802</c:v>
                </c:pt>
                <c:pt idx="787">
                  <c:v>366.28957143181901</c:v>
                </c:pt>
                <c:pt idx="788">
                  <c:v>372.28337300000101</c:v>
                </c:pt>
                <c:pt idx="789">
                  <c:v>378.35343197727298</c:v>
                </c:pt>
                <c:pt idx="790">
                  <c:v>384.49974836363702</c:v>
                </c:pt>
                <c:pt idx="791">
                  <c:v>390.72232215909003</c:v>
                </c:pt>
                <c:pt idx="792">
                  <c:v>397.02115336363602</c:v>
                </c:pt>
                <c:pt idx="793">
                  <c:v>403.39624197727198</c:v>
                </c:pt>
                <c:pt idx="794">
                  <c:v>409.84758799999997</c:v>
                </c:pt>
                <c:pt idx="795">
                  <c:v>416.375191431818</c:v>
                </c:pt>
                <c:pt idx="796">
                  <c:v>422.97905227272798</c:v>
                </c:pt>
                <c:pt idx="797">
                  <c:v>429.659170522728</c:v>
                </c:pt>
                <c:pt idx="798">
                  <c:v>436.41554618181902</c:v>
                </c:pt>
                <c:pt idx="799">
                  <c:v>443.24817925000002</c:v>
                </c:pt>
                <c:pt idx="800">
                  <c:v>450.15706972727298</c:v>
                </c:pt>
                <c:pt idx="801">
                  <c:v>457.14221761363598</c:v>
                </c:pt>
                <c:pt idx="802">
                  <c:v>464.20362290908997</c:v>
                </c:pt>
                <c:pt idx="803">
                  <c:v>471.34128561363599</c:v>
                </c:pt>
                <c:pt idx="804">
                  <c:v>478.55520572727301</c:v>
                </c:pt>
                <c:pt idx="805">
                  <c:v>485.84538325</c:v>
                </c:pt>
                <c:pt idx="806">
                  <c:v>493.21181818181901</c:v>
                </c:pt>
                <c:pt idx="807">
                  <c:v>500.654510522728</c:v>
                </c:pt>
                <c:pt idx="808">
                  <c:v>508.17346027272703</c:v>
                </c:pt>
                <c:pt idx="809">
                  <c:v>515.76866743181802</c:v>
                </c:pt>
                <c:pt idx="810">
                  <c:v>523.44013199999995</c:v>
                </c:pt>
                <c:pt idx="811">
                  <c:v>531.18785397727197</c:v>
                </c:pt>
                <c:pt idx="812">
                  <c:v>539.01183336363601</c:v>
                </c:pt>
                <c:pt idx="813">
                  <c:v>546.91207015909094</c:v>
                </c:pt>
                <c:pt idx="814">
                  <c:v>554.88856436363699</c:v>
                </c:pt>
                <c:pt idx="815">
                  <c:v>562.94131597727301</c:v>
                </c:pt>
                <c:pt idx="816">
                  <c:v>571.07032500000105</c:v>
                </c:pt>
                <c:pt idx="817">
                  <c:v>579.27559143181895</c:v>
                </c:pt>
                <c:pt idx="818">
                  <c:v>587.55711527272695</c:v>
                </c:pt>
                <c:pt idx="819">
                  <c:v>595.91489652272799</c:v>
                </c:pt>
                <c:pt idx="820">
                  <c:v>604.34893518181696</c:v>
                </c:pt>
                <c:pt idx="821">
                  <c:v>612.85923124999897</c:v>
                </c:pt>
                <c:pt idx="822">
                  <c:v>621.44578472727198</c:v>
                </c:pt>
                <c:pt idx="823">
                  <c:v>630.108595613636</c:v>
                </c:pt>
                <c:pt idx="824">
                  <c:v>638.84766390909101</c:v>
                </c:pt>
                <c:pt idx="825">
                  <c:v>647.66298961363702</c:v>
                </c:pt>
                <c:pt idx="826">
                  <c:v>656.55457272727404</c:v>
                </c:pt>
                <c:pt idx="827">
                  <c:v>665.52241325</c:v>
                </c:pt>
                <c:pt idx="828">
                  <c:v>674.56651118181799</c:v>
                </c:pt>
                <c:pt idx="829">
                  <c:v>683.686866522728</c:v>
                </c:pt>
                <c:pt idx="830">
                  <c:v>692.88347927272798</c:v>
                </c:pt>
                <c:pt idx="831">
                  <c:v>702.15634943181703</c:v>
                </c:pt>
                <c:pt idx="832">
                  <c:v>711.50547700000004</c:v>
                </c:pt>
                <c:pt idx="833">
                  <c:v>720.93086197727303</c:v>
                </c:pt>
                <c:pt idx="834">
                  <c:v>730.43250436363701</c:v>
                </c:pt>
                <c:pt idx="835">
                  <c:v>740.01040415909199</c:v>
                </c:pt>
                <c:pt idx="836">
                  <c:v>749.66456136363604</c:v>
                </c:pt>
                <c:pt idx="837">
                  <c:v>759.39497597727302</c:v>
                </c:pt>
                <c:pt idx="838">
                  <c:v>769.20164799999998</c:v>
                </c:pt>
                <c:pt idx="839">
                  <c:v>779.08457743181896</c:v>
                </c:pt>
                <c:pt idx="840">
                  <c:v>789.04376427272803</c:v>
                </c:pt>
                <c:pt idx="841">
                  <c:v>799.07920852272696</c:v>
                </c:pt>
                <c:pt idx="842">
                  <c:v>809.19091018181803</c:v>
                </c:pt>
                <c:pt idx="843">
                  <c:v>819.37886924999998</c:v>
                </c:pt>
                <c:pt idx="844">
                  <c:v>829.64308572727305</c:v>
                </c:pt>
                <c:pt idx="845">
                  <c:v>839.98355961363598</c:v>
                </c:pt>
                <c:pt idx="846">
                  <c:v>850.40029090909002</c:v>
                </c:pt>
                <c:pt idx="847">
                  <c:v>860.89327961363597</c:v>
                </c:pt>
                <c:pt idx="848">
                  <c:v>871.46252572727303</c:v>
                </c:pt>
                <c:pt idx="849">
                  <c:v>882.10802925000098</c:v>
                </c:pt>
                <c:pt idx="850">
                  <c:v>892.82979018181697</c:v>
                </c:pt>
                <c:pt idx="851">
                  <c:v>903.62780852272704</c:v>
                </c:pt>
                <c:pt idx="852">
                  <c:v>914.50208427272696</c:v>
                </c:pt>
                <c:pt idx="853">
                  <c:v>114.39220075</c:v>
                </c:pt>
                <c:pt idx="854">
                  <c:v>114.78531927272699</c:v>
                </c:pt>
                <c:pt idx="855">
                  <c:v>115.102180386364</c:v>
                </c:pt>
                <c:pt idx="856">
                  <c:v>115.34278409090901</c:v>
                </c:pt>
                <c:pt idx="857">
                  <c:v>115.507130386364</c:v>
                </c:pt>
                <c:pt idx="858">
                  <c:v>115.59521927272699</c:v>
                </c:pt>
                <c:pt idx="859">
                  <c:v>115.60705075</c:v>
                </c:pt>
                <c:pt idx="860">
                  <c:v>115.54262481818201</c:v>
                </c:pt>
                <c:pt idx="861">
                  <c:v>115.401941477273</c:v>
                </c:pt>
                <c:pt idx="862">
                  <c:v>115.18500072727301</c:v>
                </c:pt>
                <c:pt idx="863">
                  <c:v>114.891802568182</c:v>
                </c:pt>
                <c:pt idx="864">
                  <c:v>114.522347</c:v>
                </c:pt>
                <c:pt idx="865">
                  <c:v>114.07663402272701</c:v>
                </c:pt>
                <c:pt idx="866">
                  <c:v>113.554663636364</c:v>
                </c:pt>
                <c:pt idx="867">
                  <c:v>112.95643584090899</c:v>
                </c:pt>
                <c:pt idx="868">
                  <c:v>112.281950636364</c:v>
                </c:pt>
                <c:pt idx="869">
                  <c:v>111.531208022727</c:v>
                </c:pt>
                <c:pt idx="870">
                  <c:v>110.70420799999999</c:v>
                </c:pt>
                <c:pt idx="871">
                  <c:v>109.800950568182</c:v>
                </c:pt>
                <c:pt idx="872">
                  <c:v>108.821435727273</c:v>
                </c:pt>
                <c:pt idx="873">
                  <c:v>107.76566347727299</c:v>
                </c:pt>
                <c:pt idx="874">
                  <c:v>106.63363381818201</c:v>
                </c:pt>
                <c:pt idx="875">
                  <c:v>105.42534675</c:v>
                </c:pt>
                <c:pt idx="876">
                  <c:v>104.140802272727</c:v>
                </c:pt>
                <c:pt idx="877">
                  <c:v>102.78000038636399</c:v>
                </c:pt>
                <c:pt idx="878">
                  <c:v>101.34294109090899</c:v>
                </c:pt>
                <c:pt idx="879">
                  <c:v>99.829624386363804</c:v>
                </c:pt>
                <c:pt idx="880">
                  <c:v>98.240050272727302</c:v>
                </c:pt>
                <c:pt idx="881">
                  <c:v>96.57421875</c:v>
                </c:pt>
                <c:pt idx="882">
                  <c:v>94.832129818181798</c:v>
                </c:pt>
                <c:pt idx="883">
                  <c:v>93.013783477272597</c:v>
                </c:pt>
                <c:pt idx="884">
                  <c:v>91.119179727272893</c:v>
                </c:pt>
                <c:pt idx="885">
                  <c:v>89.148318568181907</c:v>
                </c:pt>
                <c:pt idx="886">
                  <c:v>87.101200000000006</c:v>
                </c:pt>
                <c:pt idx="887">
                  <c:v>84.977824022727205</c:v>
                </c:pt>
                <c:pt idx="888">
                  <c:v>82.778190636363405</c:v>
                </c:pt>
                <c:pt idx="889">
                  <c:v>80.502299840909203</c:v>
                </c:pt>
                <c:pt idx="890">
                  <c:v>78.150151636363702</c:v>
                </c:pt>
                <c:pt idx="891">
                  <c:v>75.721746022727203</c:v>
                </c:pt>
                <c:pt idx="892">
                  <c:v>73.217082999999903</c:v>
                </c:pt>
                <c:pt idx="893">
                  <c:v>70.636162568182101</c:v>
                </c:pt>
                <c:pt idx="894">
                  <c:v>67.978984727272902</c:v>
                </c:pt>
                <c:pt idx="895">
                  <c:v>65.245549477272803</c:v>
                </c:pt>
                <c:pt idx="896">
                  <c:v>62.435856818181698</c:v>
                </c:pt>
                <c:pt idx="897">
                  <c:v>59.549906749999799</c:v>
                </c:pt>
                <c:pt idx="898">
                  <c:v>56.587699272727498</c:v>
                </c:pt>
                <c:pt idx="899">
                  <c:v>53.5492343863638</c:v>
                </c:pt>
                <c:pt idx="900">
                  <c:v>50.434512090909102</c:v>
                </c:pt>
                <c:pt idx="901">
                  <c:v>47.243532386363498</c:v>
                </c:pt>
                <c:pt idx="902">
                  <c:v>43.9762952727271</c:v>
                </c:pt>
                <c:pt idx="903">
                  <c:v>40.6328007500003</c:v>
                </c:pt>
                <c:pt idx="904">
                  <c:v>37.213048818181903</c:v>
                </c:pt>
                <c:pt idx="905">
                  <c:v>33.717039477272699</c:v>
                </c:pt>
                <c:pt idx="906">
                  <c:v>30.144772727272599</c:v>
                </c:pt>
                <c:pt idx="907">
                  <c:v>26.4962485681815</c:v>
                </c:pt>
                <c:pt idx="908">
                  <c:v>22.7714670000002</c:v>
                </c:pt>
                <c:pt idx="909">
                  <c:v>18.9704280227274</c:v>
                </c:pt>
                <c:pt idx="910">
                  <c:v>15.0931316363636</c:v>
                </c:pt>
                <c:pt idx="911">
                  <c:v>11.139577840908901</c:v>
                </c:pt>
                <c:pt idx="912">
                  <c:v>7.1097666363633003</c:v>
                </c:pt>
                <c:pt idx="913">
                  <c:v>3.00369802272755</c:v>
                </c:pt>
                <c:pt idx="914">
                  <c:v>-1.1786279999998801</c:v>
                </c:pt>
                <c:pt idx="915">
                  <c:v>-5.4372114318182598</c:v>
                </c:pt>
                <c:pt idx="916">
                  <c:v>-9.7720522727275103</c:v>
                </c:pt>
                <c:pt idx="917">
                  <c:v>-14.183150522727701</c:v>
                </c:pt>
                <c:pt idx="918">
                  <c:v>-18.670506181817899</c:v>
                </c:pt>
                <c:pt idx="919">
                  <c:v>-23.2341192499999</c:v>
                </c:pt>
                <c:pt idx="920">
                  <c:v>-27.8739897272728</c:v>
                </c:pt>
                <c:pt idx="921">
                  <c:v>-32.5901176136367</c:v>
                </c:pt>
                <c:pt idx="922">
                  <c:v>-37.382502909090498</c:v>
                </c:pt>
                <c:pt idx="923">
                  <c:v>-42.251145613636098</c:v>
                </c:pt>
                <c:pt idx="924">
                  <c:v>-47.196045727272697</c:v>
                </c:pt>
                <c:pt idx="925">
                  <c:v>-52.217203250000097</c:v>
                </c:pt>
                <c:pt idx="926">
                  <c:v>-57.314618181818602</c:v>
                </c:pt>
                <c:pt idx="927">
                  <c:v>-62.488290522726899</c:v>
                </c:pt>
                <c:pt idx="928">
                  <c:v>-67.738220272727105</c:v>
                </c:pt>
                <c:pt idx="929">
                  <c:v>-73.064407431818196</c:v>
                </c:pt>
                <c:pt idx="930">
                  <c:v>-78.466852000000202</c:v>
                </c:pt>
                <c:pt idx="931">
                  <c:v>-83.945553977273093</c:v>
                </c:pt>
                <c:pt idx="932">
                  <c:v>-89.500513363636003</c:v>
                </c:pt>
                <c:pt idx="933">
                  <c:v>-95.131730159090694</c:v>
                </c:pt>
                <c:pt idx="934">
                  <c:v>-100.839204363636</c:v>
                </c:pt>
                <c:pt idx="935">
                  <c:v>-106.622935977273</c:v>
                </c:pt>
                <c:pt idx="936">
                  <c:v>-112.48292499999999</c:v>
                </c:pt>
                <c:pt idx="937">
                  <c:v>-118.419171431818</c:v>
                </c:pt>
                <c:pt idx="938">
                  <c:v>-124.43167527272701</c:v>
                </c:pt>
                <c:pt idx="939">
                  <c:v>-130.52043652272701</c:v>
                </c:pt>
                <c:pt idx="940">
                  <c:v>-136.68545518181801</c:v>
                </c:pt>
                <c:pt idx="941">
                  <c:v>-142.92673125000101</c:v>
                </c:pt>
                <c:pt idx="942">
                  <c:v>-149.244264727272</c:v>
                </c:pt>
                <c:pt idx="943">
                  <c:v>-155.638055613636</c:v>
                </c:pt>
                <c:pt idx="944">
                  <c:v>-162.108103909091</c:v>
                </c:pt>
                <c:pt idx="945">
                  <c:v>-168.654409613637</c:v>
                </c:pt>
                <c:pt idx="946">
                  <c:v>-175.27697272727201</c:v>
                </c:pt>
                <c:pt idx="947">
                  <c:v>-181.97579325000001</c:v>
                </c:pt>
                <c:pt idx="948">
                  <c:v>-188.75087118181801</c:v>
                </c:pt>
                <c:pt idx="949">
                  <c:v>-195.60220652272699</c:v>
                </c:pt>
                <c:pt idx="950">
                  <c:v>-202.52979927272801</c:v>
                </c:pt>
                <c:pt idx="951">
                  <c:v>-209.53364943181799</c:v>
                </c:pt>
                <c:pt idx="952">
                  <c:v>-216.61375699999999</c:v>
                </c:pt>
                <c:pt idx="953">
                  <c:v>-223.77012197727299</c:v>
                </c:pt>
                <c:pt idx="954">
                  <c:v>-231.00274436363699</c:v>
                </c:pt>
                <c:pt idx="955">
                  <c:v>-238.311624159091</c:v>
                </c:pt>
                <c:pt idx="956">
                  <c:v>-245.696761363636</c:v>
                </c:pt>
                <c:pt idx="957">
                  <c:v>-253.158155977272</c:v>
                </c:pt>
                <c:pt idx="958">
                  <c:v>-260.695808</c:v>
                </c:pt>
                <c:pt idx="959">
                  <c:v>-268.30971743181902</c:v>
                </c:pt>
                <c:pt idx="960">
                  <c:v>-275.99988427272802</c:v>
                </c:pt>
                <c:pt idx="961">
                  <c:v>-283.766308522727</c:v>
                </c:pt>
                <c:pt idx="962">
                  <c:v>-291.608990181818</c:v>
                </c:pt>
                <c:pt idx="963">
                  <c:v>-299.52792925</c:v>
                </c:pt>
                <c:pt idx="964">
                  <c:v>-307.523125727273</c:v>
                </c:pt>
                <c:pt idx="965">
                  <c:v>-315.59457961363699</c:v>
                </c:pt>
                <c:pt idx="966">
                  <c:v>-323.74229090909</c:v>
                </c:pt>
                <c:pt idx="967">
                  <c:v>-331.966259613636</c:v>
                </c:pt>
                <c:pt idx="968">
                  <c:v>-340.26648572727299</c:v>
                </c:pt>
                <c:pt idx="969">
                  <c:v>-348.64296925000099</c:v>
                </c:pt>
                <c:pt idx="970">
                  <c:v>-357.09571018181703</c:v>
                </c:pt>
                <c:pt idx="971">
                  <c:v>-365.62470852272702</c:v>
                </c:pt>
                <c:pt idx="972">
                  <c:v>-374.22996427272699</c:v>
                </c:pt>
                <c:pt idx="973">
                  <c:v>-382.91147743181801</c:v>
                </c:pt>
                <c:pt idx="974">
                  <c:v>-391.66924800000101</c:v>
                </c:pt>
                <c:pt idx="975">
                  <c:v>-400.50327597727198</c:v>
                </c:pt>
                <c:pt idx="976">
                  <c:v>-409.41356136363601</c:v>
                </c:pt>
                <c:pt idx="977">
                  <c:v>-418.40010415909097</c:v>
                </c:pt>
                <c:pt idx="978">
                  <c:v>-427.46290436363699</c:v>
                </c:pt>
                <c:pt idx="979">
                  <c:v>-436.60196197727299</c:v>
                </c:pt>
                <c:pt idx="980">
                  <c:v>-445.81727699999902</c:v>
                </c:pt>
                <c:pt idx="981">
                  <c:v>-455.10884943181799</c:v>
                </c:pt>
                <c:pt idx="982">
                  <c:v>-464.47667927272698</c:v>
                </c:pt>
                <c:pt idx="983">
                  <c:v>-473.920766522728</c:v>
                </c:pt>
                <c:pt idx="984">
                  <c:v>-483.441111181819</c:v>
                </c:pt>
                <c:pt idx="985">
                  <c:v>-493.037713249999</c:v>
                </c:pt>
                <c:pt idx="986">
                  <c:v>-502.71057272727302</c:v>
                </c:pt>
                <c:pt idx="987">
                  <c:v>-512.45968961363599</c:v>
                </c:pt>
                <c:pt idx="988">
                  <c:v>-522.28506390909104</c:v>
                </c:pt>
                <c:pt idx="989">
                  <c:v>-532.18669561363697</c:v>
                </c:pt>
                <c:pt idx="990">
                  <c:v>-542.16458472727197</c:v>
                </c:pt>
                <c:pt idx="991">
                  <c:v>-552.21873125000002</c:v>
                </c:pt>
                <c:pt idx="992">
                  <c:v>-562.34913518181804</c:v>
                </c:pt>
                <c:pt idx="993">
                  <c:v>-572.55579652272797</c:v>
                </c:pt>
                <c:pt idx="994">
                  <c:v>-582.83871527272595</c:v>
                </c:pt>
                <c:pt idx="995">
                  <c:v>-593.19789143181799</c:v>
                </c:pt>
                <c:pt idx="996">
                  <c:v>-603.63332500000001</c:v>
                </c:pt>
                <c:pt idx="997">
                  <c:v>-614.14501597727303</c:v>
                </c:pt>
                <c:pt idx="998">
                  <c:v>-624.73296436363705</c:v>
                </c:pt>
                <c:pt idx="999">
                  <c:v>-635.39717015909002</c:v>
                </c:pt>
                <c:pt idx="1000">
                  <c:v>-646.13763336363604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6-4D6A-A47C-CF7254259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27664"/>
        <c:axId val="1255324784"/>
      </c:scatterChart>
      <c:valAx>
        <c:axId val="12553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5324784"/>
        <c:crosses val="autoZero"/>
        <c:crossBetween val="midCat"/>
      </c:valAx>
      <c:valAx>
        <c:axId val="1255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53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1</xdr:row>
      <xdr:rowOff>161924</xdr:rowOff>
    </xdr:from>
    <xdr:to>
      <xdr:col>12</xdr:col>
      <xdr:colOff>92075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64985-E318-99E8-8E02-BAA53A56D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212724</xdr:colOff>
      <xdr:row>2</xdr:row>
      <xdr:rowOff>9524</xdr:rowOff>
    </xdr:from>
    <xdr:to>
      <xdr:col>33</xdr:col>
      <xdr:colOff>457258</xdr:colOff>
      <xdr:row>36</xdr:row>
      <xdr:rowOff>117136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AAD44-3D57-04F1-B970-FF5C9C4A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348392</xdr:colOff>
      <xdr:row>7</xdr:row>
      <xdr:rowOff>160123</xdr:rowOff>
    </xdr:from>
    <xdr:to>
      <xdr:col>52</xdr:col>
      <xdr:colOff>97194</xdr:colOff>
      <xdr:row>32</xdr:row>
      <xdr:rowOff>12959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893BB-C8B8-3249-DFE0-9BFEF08F8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8C5D-BACE-4B94-852D-CB3A6DEB5658}">
  <dimension ref="A1:AU1008"/>
  <sheetViews>
    <sheetView tabSelected="1" topLeftCell="AI1" zoomScale="109" workbookViewId="0">
      <selection activeCell="AW6" sqref="AW6"/>
    </sheetView>
  </sheetViews>
  <sheetFormatPr defaultRowHeight="14.5" x14ac:dyDescent="0.35"/>
  <sheetData>
    <row r="1" spans="1:47" x14ac:dyDescent="0.35">
      <c r="A1">
        <v>-3</v>
      </c>
      <c r="B1">
        <v>6.1547619047619104</v>
      </c>
      <c r="O1">
        <v>7.6050000000000004</v>
      </c>
      <c r="P1">
        <v>4.3604500000000197</v>
      </c>
    </row>
    <row r="2" spans="1:47" x14ac:dyDescent="0.35">
      <c r="A2">
        <v>-2.9940000000000002</v>
      </c>
      <c r="B2">
        <v>6.1323611904761899</v>
      </c>
      <c r="O2">
        <v>7.7512499999999998</v>
      </c>
      <c r="P2">
        <v>10.252862500000001</v>
      </c>
      <c r="AK2">
        <v>0</v>
      </c>
      <c r="AL2">
        <v>0</v>
      </c>
    </row>
    <row r="3" spans="1:47" x14ac:dyDescent="0.35">
      <c r="A3">
        <v>-2.988</v>
      </c>
      <c r="B3">
        <v>6.1100161904761903</v>
      </c>
      <c r="O3">
        <v>7.8975</v>
      </c>
      <c r="P3">
        <v>16.145275000000002</v>
      </c>
      <c r="AK3">
        <v>0.14624999999999999</v>
      </c>
      <c r="AL3">
        <v>0</v>
      </c>
    </row>
    <row r="4" spans="1:47" x14ac:dyDescent="0.35">
      <c r="A4">
        <v>-2.9820000000000002</v>
      </c>
      <c r="B4">
        <v>6.0877269047619</v>
      </c>
      <c r="O4">
        <v>8.0437499999999993</v>
      </c>
      <c r="P4">
        <v>22.037687500000001</v>
      </c>
      <c r="AK4">
        <v>0.29249999999999998</v>
      </c>
      <c r="AL4">
        <v>0</v>
      </c>
    </row>
    <row r="5" spans="1:47" x14ac:dyDescent="0.35">
      <c r="A5">
        <v>-2.976</v>
      </c>
      <c r="B5">
        <v>6.0654933333333299</v>
      </c>
      <c r="O5">
        <v>8.19</v>
      </c>
      <c r="P5">
        <v>27.930099999999999</v>
      </c>
      <c r="AK5">
        <v>0.43874999999999997</v>
      </c>
      <c r="AL5">
        <v>0</v>
      </c>
    </row>
    <row r="6" spans="1:47" x14ac:dyDescent="0.35">
      <c r="A6">
        <v>-2.97</v>
      </c>
      <c r="B6">
        <v>6.0433154761904797</v>
      </c>
      <c r="O6">
        <v>8.3362499999999997</v>
      </c>
      <c r="P6">
        <v>33.822512500000002</v>
      </c>
      <c r="AK6">
        <v>0.58499999999999996</v>
      </c>
      <c r="AL6">
        <v>0</v>
      </c>
    </row>
    <row r="7" spans="1:47" x14ac:dyDescent="0.35">
      <c r="A7">
        <v>-2.964</v>
      </c>
      <c r="B7">
        <v>6.0211933333333301</v>
      </c>
      <c r="O7">
        <v>8.4824999999999999</v>
      </c>
      <c r="P7">
        <v>39.714925000000001</v>
      </c>
      <c r="AK7">
        <v>0.73124999999999996</v>
      </c>
      <c r="AL7">
        <v>0</v>
      </c>
      <c r="AU7" t="s">
        <v>0</v>
      </c>
    </row>
    <row r="8" spans="1:47" x14ac:dyDescent="0.35">
      <c r="A8">
        <v>-2.9580000000000002</v>
      </c>
      <c r="B8">
        <v>5.9991269047619102</v>
      </c>
      <c r="O8">
        <v>8.6287500000000001</v>
      </c>
      <c r="P8">
        <v>45.6073375</v>
      </c>
      <c r="AK8">
        <v>7.5</v>
      </c>
      <c r="AL8">
        <v>130</v>
      </c>
    </row>
    <row r="9" spans="1:47" x14ac:dyDescent="0.35">
      <c r="A9">
        <v>-2.952</v>
      </c>
      <c r="B9">
        <v>5.97711619047619</v>
      </c>
      <c r="O9">
        <v>8.7750000000000004</v>
      </c>
      <c r="P9">
        <v>51.499749999999999</v>
      </c>
      <c r="AK9">
        <v>7.5194999999999999</v>
      </c>
      <c r="AL9">
        <v>129.888091272727</v>
      </c>
    </row>
    <row r="10" spans="1:47" x14ac:dyDescent="0.35">
      <c r="A10">
        <v>-2.9460000000000002</v>
      </c>
      <c r="B10">
        <v>5.9551611904761899</v>
      </c>
      <c r="O10">
        <v>8.9212500000000006</v>
      </c>
      <c r="P10">
        <v>57.392162499999998</v>
      </c>
      <c r="AK10">
        <v>7.5389999999999997</v>
      </c>
      <c r="AL10">
        <v>129.782819636364</v>
      </c>
    </row>
    <row r="11" spans="1:47" x14ac:dyDescent="0.35">
      <c r="A11">
        <v>-2.94</v>
      </c>
      <c r="B11">
        <v>5.9332619047619</v>
      </c>
      <c r="O11">
        <v>9.0675000000000008</v>
      </c>
      <c r="P11">
        <v>63.284574999999997</v>
      </c>
      <c r="AK11">
        <v>7.5585000000000004</v>
      </c>
      <c r="AL11">
        <v>129.68418509090901</v>
      </c>
    </row>
    <row r="12" spans="1:47" x14ac:dyDescent="0.35">
      <c r="A12">
        <v>-2.9340000000000002</v>
      </c>
      <c r="B12">
        <v>5.9114183333333301</v>
      </c>
      <c r="O12">
        <v>9.2137499999999992</v>
      </c>
      <c r="P12">
        <v>69.176987499999996</v>
      </c>
      <c r="AK12">
        <v>7.5780000000000003</v>
      </c>
      <c r="AL12">
        <v>129.592187636364</v>
      </c>
    </row>
    <row r="13" spans="1:47" x14ac:dyDescent="0.35">
      <c r="A13">
        <v>-2.9279999999999999</v>
      </c>
      <c r="B13">
        <v>5.8896304761904803</v>
      </c>
      <c r="O13">
        <v>9.36</v>
      </c>
      <c r="P13">
        <v>75.069400000000002</v>
      </c>
      <c r="AK13">
        <v>7.5975000000000001</v>
      </c>
      <c r="AL13">
        <v>129.50682727272701</v>
      </c>
    </row>
    <row r="14" spans="1:47" x14ac:dyDescent="0.35">
      <c r="A14">
        <v>-2.9220000000000002</v>
      </c>
      <c r="B14">
        <v>5.8678983333333301</v>
      </c>
      <c r="O14">
        <v>9.5062499999999996</v>
      </c>
      <c r="P14">
        <v>80.961812499999994</v>
      </c>
      <c r="AK14">
        <v>7.617</v>
      </c>
      <c r="AL14">
        <v>129.42810399999999</v>
      </c>
    </row>
    <row r="15" spans="1:47" x14ac:dyDescent="0.35">
      <c r="A15">
        <v>-2.9159999999999999</v>
      </c>
      <c r="B15">
        <v>5.8462219047619</v>
      </c>
      <c r="O15">
        <v>9.6524999999999999</v>
      </c>
      <c r="P15">
        <v>86.854225</v>
      </c>
      <c r="AK15">
        <v>7.6364999999999998</v>
      </c>
      <c r="AL15">
        <v>129.35601781818201</v>
      </c>
    </row>
    <row r="16" spans="1:47" x14ac:dyDescent="0.35">
      <c r="A16">
        <v>-2.91</v>
      </c>
      <c r="B16">
        <v>5.8246011904761898</v>
      </c>
      <c r="O16">
        <v>9.7987500000000001</v>
      </c>
      <c r="P16">
        <v>92.746637500000006</v>
      </c>
      <c r="AK16">
        <v>7.6559999999999997</v>
      </c>
      <c r="AL16">
        <v>129.29056872727301</v>
      </c>
    </row>
    <row r="17" spans="1:38" x14ac:dyDescent="0.35">
      <c r="A17">
        <v>-2.9039999999999999</v>
      </c>
      <c r="B17">
        <v>5.80303619047619</v>
      </c>
      <c r="O17">
        <v>9.9450000000000003</v>
      </c>
      <c r="P17">
        <v>98.639049999999997</v>
      </c>
      <c r="AK17">
        <v>7.6755000000000004</v>
      </c>
      <c r="AL17">
        <v>129.23175672727299</v>
      </c>
    </row>
    <row r="18" spans="1:38" x14ac:dyDescent="0.35">
      <c r="A18">
        <v>-2.8980000000000001</v>
      </c>
      <c r="B18">
        <v>5.7815269047618996</v>
      </c>
      <c r="O18">
        <v>10.09125</v>
      </c>
      <c r="P18">
        <v>104.5314625</v>
      </c>
      <c r="AK18">
        <v>7.6950000000000003</v>
      </c>
      <c r="AL18">
        <v>129.17958181818199</v>
      </c>
    </row>
    <row r="19" spans="1:38" x14ac:dyDescent="0.35">
      <c r="A19">
        <v>-2.8919999999999999</v>
      </c>
      <c r="B19">
        <v>5.76007333333333</v>
      </c>
      <c r="O19">
        <v>10.237500000000001</v>
      </c>
      <c r="P19">
        <v>110.423875</v>
      </c>
      <c r="AK19">
        <v>7.7145000000000001</v>
      </c>
      <c r="AL19">
        <v>129.13404399999999</v>
      </c>
    </row>
    <row r="20" spans="1:38" x14ac:dyDescent="0.35">
      <c r="A20">
        <v>-2.8860000000000001</v>
      </c>
      <c r="B20">
        <v>5.7386754761904797</v>
      </c>
      <c r="O20">
        <v>10.383749999999999</v>
      </c>
      <c r="P20">
        <v>116.3162875</v>
      </c>
      <c r="AK20">
        <v>7.734</v>
      </c>
      <c r="AL20">
        <v>129.095143272727</v>
      </c>
    </row>
    <row r="21" spans="1:38" x14ac:dyDescent="0.35">
      <c r="A21">
        <v>-2.88</v>
      </c>
      <c r="B21">
        <v>5.7173333333333298</v>
      </c>
      <c r="O21">
        <v>10.53</v>
      </c>
      <c r="P21">
        <v>121.084</v>
      </c>
      <c r="AK21">
        <v>7.7534999999999998</v>
      </c>
      <c r="AL21">
        <v>129.06287963636399</v>
      </c>
    </row>
    <row r="22" spans="1:38" x14ac:dyDescent="0.35">
      <c r="A22">
        <v>-2.8740000000000001</v>
      </c>
      <c r="B22">
        <v>5.6960469047619098</v>
      </c>
      <c r="O22">
        <v>10.67625</v>
      </c>
      <c r="P22">
        <v>121.4935</v>
      </c>
      <c r="AK22">
        <v>7.7729999999999997</v>
      </c>
      <c r="AL22">
        <v>129.03725309090899</v>
      </c>
    </row>
    <row r="23" spans="1:38" x14ac:dyDescent="0.35">
      <c r="A23">
        <v>-2.8679999999999999</v>
      </c>
      <c r="B23">
        <v>5.6748161904761902</v>
      </c>
      <c r="O23">
        <v>10.8225</v>
      </c>
      <c r="P23">
        <v>121.90300000000001</v>
      </c>
      <c r="AK23">
        <v>7.7925000000000004</v>
      </c>
      <c r="AL23">
        <v>129.018263636364</v>
      </c>
    </row>
    <row r="24" spans="1:38" x14ac:dyDescent="0.35">
      <c r="A24">
        <v>-2.8620000000000001</v>
      </c>
      <c r="B24">
        <v>5.6536411904761898</v>
      </c>
      <c r="O24">
        <v>10.96875</v>
      </c>
      <c r="P24">
        <v>122.3125</v>
      </c>
      <c r="AK24">
        <v>7.8120000000000003</v>
      </c>
      <c r="AL24">
        <v>129.00591127272699</v>
      </c>
    </row>
    <row r="25" spans="1:38" x14ac:dyDescent="0.35">
      <c r="A25">
        <v>-2.8559999999999999</v>
      </c>
      <c r="B25">
        <v>5.6325219047618997</v>
      </c>
      <c r="O25">
        <v>11.115</v>
      </c>
      <c r="P25">
        <v>122.72199999999999</v>
      </c>
      <c r="AK25">
        <v>7.8315000000000001</v>
      </c>
      <c r="AL25">
        <v>129.00019599999999</v>
      </c>
    </row>
    <row r="26" spans="1:38" x14ac:dyDescent="0.35">
      <c r="A26">
        <v>-2.85</v>
      </c>
      <c r="B26">
        <v>5.6114583333333297</v>
      </c>
      <c r="O26">
        <v>11.26125</v>
      </c>
      <c r="P26">
        <v>123.1315</v>
      </c>
      <c r="AK26">
        <v>7.851</v>
      </c>
      <c r="AL26">
        <v>129.001117818182</v>
      </c>
    </row>
    <row r="27" spans="1:38" x14ac:dyDescent="0.35">
      <c r="A27">
        <v>-2.8439999999999999</v>
      </c>
      <c r="B27">
        <v>5.5904504761904796</v>
      </c>
      <c r="O27">
        <v>11.407500000000001</v>
      </c>
      <c r="P27">
        <v>123.541</v>
      </c>
      <c r="AK27">
        <v>7.8704999999999998</v>
      </c>
      <c r="AL27">
        <v>129.00867672727301</v>
      </c>
    </row>
    <row r="28" spans="1:38" x14ac:dyDescent="0.35">
      <c r="A28">
        <v>-2.8380000000000001</v>
      </c>
      <c r="B28">
        <v>5.5694983333333301</v>
      </c>
      <c r="O28">
        <v>11.553750000000001</v>
      </c>
      <c r="P28">
        <v>123.95050000000001</v>
      </c>
      <c r="AK28">
        <v>7.89</v>
      </c>
      <c r="AL28">
        <v>129.02287272727301</v>
      </c>
    </row>
    <row r="29" spans="1:38" x14ac:dyDescent="0.35">
      <c r="A29">
        <v>-2.8319999999999999</v>
      </c>
      <c r="B29">
        <v>5.5486019047618997</v>
      </c>
      <c r="O29">
        <v>11.7</v>
      </c>
      <c r="P29">
        <v>124.36</v>
      </c>
      <c r="AK29">
        <v>7.9095000000000004</v>
      </c>
      <c r="AL29">
        <v>129.04370581818199</v>
      </c>
    </row>
    <row r="30" spans="1:38" x14ac:dyDescent="0.35">
      <c r="A30">
        <v>-2.8260000000000001</v>
      </c>
      <c r="B30">
        <v>5.5277611904761903</v>
      </c>
      <c r="O30">
        <v>11.84625</v>
      </c>
      <c r="P30">
        <v>124.76949999999999</v>
      </c>
      <c r="AK30">
        <v>7.9290000000000003</v>
      </c>
      <c r="AL30">
        <v>129.07117600000001</v>
      </c>
    </row>
    <row r="31" spans="1:38" x14ac:dyDescent="0.35">
      <c r="A31">
        <v>-2.82</v>
      </c>
      <c r="B31">
        <v>5.5069761904761902</v>
      </c>
      <c r="O31">
        <v>11.9925</v>
      </c>
      <c r="P31">
        <v>125.179</v>
      </c>
      <c r="AK31">
        <v>7.9485000000000001</v>
      </c>
      <c r="AL31">
        <v>129.10528327272701</v>
      </c>
    </row>
    <row r="32" spans="1:38" x14ac:dyDescent="0.35">
      <c r="A32">
        <v>-2.8140000000000001</v>
      </c>
      <c r="B32">
        <v>5.4862469047619102</v>
      </c>
      <c r="O32">
        <v>12.13875</v>
      </c>
      <c r="P32">
        <v>125.5885</v>
      </c>
      <c r="AK32">
        <v>7.968</v>
      </c>
      <c r="AL32">
        <v>129.14602763636401</v>
      </c>
    </row>
    <row r="33" spans="1:38" x14ac:dyDescent="0.35">
      <c r="A33">
        <v>-2.8079999999999998</v>
      </c>
      <c r="B33">
        <v>5.4655733333333298</v>
      </c>
      <c r="O33">
        <v>12.285</v>
      </c>
      <c r="P33">
        <v>125.998</v>
      </c>
      <c r="AK33">
        <v>7.9874999999999998</v>
      </c>
      <c r="AL33">
        <v>129.193409090909</v>
      </c>
    </row>
    <row r="34" spans="1:38" x14ac:dyDescent="0.35">
      <c r="A34">
        <v>-2.802</v>
      </c>
      <c r="B34">
        <v>5.4449554761904801</v>
      </c>
      <c r="O34">
        <v>12.43125</v>
      </c>
      <c r="P34">
        <v>126.4075</v>
      </c>
      <c r="AK34">
        <v>8.0069999999999997</v>
      </c>
      <c r="AL34">
        <v>129.24742763636399</v>
      </c>
    </row>
    <row r="35" spans="1:38" x14ac:dyDescent="0.35">
      <c r="A35">
        <v>-2.7959999999999998</v>
      </c>
      <c r="B35">
        <v>5.4243933333333301</v>
      </c>
      <c r="O35">
        <v>12.577500000000001</v>
      </c>
      <c r="P35">
        <v>126.81699999999999</v>
      </c>
      <c r="AK35">
        <v>8.0265000000000004</v>
      </c>
      <c r="AL35">
        <v>129.308083272727</v>
      </c>
    </row>
    <row r="36" spans="1:38" x14ac:dyDescent="0.35">
      <c r="A36">
        <v>-2.79</v>
      </c>
      <c r="B36">
        <v>5.4038869047619</v>
      </c>
      <c r="O36">
        <v>12.723750000000001</v>
      </c>
      <c r="P36">
        <v>127.2265</v>
      </c>
      <c r="AK36">
        <v>8.0459999999999994</v>
      </c>
      <c r="AL36">
        <v>129.37537599999999</v>
      </c>
    </row>
    <row r="37" spans="1:38" x14ac:dyDescent="0.35">
      <c r="A37">
        <v>-2.7839999999999998</v>
      </c>
      <c r="B37">
        <v>5.38343619047619</v>
      </c>
      <c r="O37">
        <v>12.87</v>
      </c>
      <c r="P37">
        <v>127.636</v>
      </c>
      <c r="AK37">
        <v>8.0655000000000001</v>
      </c>
      <c r="AL37">
        <v>129.44930581818201</v>
      </c>
    </row>
    <row r="38" spans="1:38" x14ac:dyDescent="0.35">
      <c r="A38">
        <v>-2.778</v>
      </c>
      <c r="B38">
        <v>5.3630411904761903</v>
      </c>
      <c r="O38">
        <v>13.016249999999999</v>
      </c>
      <c r="P38">
        <v>127.792</v>
      </c>
      <c r="AK38">
        <v>8.0850000000000009</v>
      </c>
      <c r="AL38">
        <v>129.52987272727299</v>
      </c>
    </row>
    <row r="39" spans="1:38" x14ac:dyDescent="0.35">
      <c r="A39">
        <v>-2.7719999999999998</v>
      </c>
      <c r="B39">
        <v>5.3427019047619</v>
      </c>
      <c r="O39">
        <v>13.1625</v>
      </c>
      <c r="P39">
        <v>125.92</v>
      </c>
      <c r="AK39">
        <v>8.1044999999999998</v>
      </c>
      <c r="AL39">
        <v>129.617076727273</v>
      </c>
    </row>
    <row r="40" spans="1:38" x14ac:dyDescent="0.35">
      <c r="A40">
        <v>-2.766</v>
      </c>
      <c r="B40">
        <v>5.3224183333333297</v>
      </c>
      <c r="O40">
        <v>13.30875</v>
      </c>
      <c r="P40">
        <v>124.048</v>
      </c>
      <c r="AK40">
        <v>8.1240000000000006</v>
      </c>
      <c r="AL40">
        <v>129.710917818182</v>
      </c>
    </row>
    <row r="41" spans="1:38" x14ac:dyDescent="0.35">
      <c r="A41">
        <v>-2.76</v>
      </c>
      <c r="B41">
        <v>5.3021904761904803</v>
      </c>
      <c r="O41">
        <v>13.455</v>
      </c>
      <c r="P41">
        <v>122.176</v>
      </c>
      <c r="AK41">
        <v>8.1434999999999995</v>
      </c>
      <c r="AL41">
        <v>129.811396</v>
      </c>
    </row>
    <row r="42" spans="1:38" x14ac:dyDescent="0.35">
      <c r="A42">
        <v>-2.754</v>
      </c>
      <c r="B42">
        <v>5.2820183333333297</v>
      </c>
      <c r="O42">
        <v>13.60125</v>
      </c>
      <c r="P42">
        <v>120.304</v>
      </c>
      <c r="AK42">
        <v>8.1630000000000003</v>
      </c>
      <c r="AL42">
        <v>129.91851127272699</v>
      </c>
    </row>
    <row r="43" spans="1:38" x14ac:dyDescent="0.35">
      <c r="A43">
        <v>-2.7480000000000002</v>
      </c>
      <c r="B43">
        <v>5.2619019047619098</v>
      </c>
      <c r="O43">
        <v>13.7475</v>
      </c>
      <c r="P43">
        <v>118.432</v>
      </c>
      <c r="AK43">
        <v>8.1824999999999992</v>
      </c>
      <c r="AL43">
        <v>130.03226363636401</v>
      </c>
    </row>
    <row r="44" spans="1:38" x14ac:dyDescent="0.35">
      <c r="A44">
        <v>-2.742</v>
      </c>
      <c r="B44">
        <v>5.2418411904761903</v>
      </c>
      <c r="O44">
        <v>13.893750000000001</v>
      </c>
      <c r="P44">
        <v>116.56</v>
      </c>
      <c r="AK44">
        <v>8.202</v>
      </c>
      <c r="AL44">
        <v>130.15265309090901</v>
      </c>
    </row>
    <row r="45" spans="1:38" x14ac:dyDescent="0.35">
      <c r="A45">
        <v>-2.7360000000000002</v>
      </c>
      <c r="B45">
        <v>5.2218361904761901</v>
      </c>
      <c r="O45">
        <v>14.04</v>
      </c>
      <c r="P45">
        <v>114.688</v>
      </c>
      <c r="AK45">
        <v>8.2215000000000007</v>
      </c>
      <c r="AL45">
        <v>130.27967963636399</v>
      </c>
    </row>
    <row r="46" spans="1:38" x14ac:dyDescent="0.35">
      <c r="A46">
        <v>-2.73</v>
      </c>
      <c r="B46">
        <v>5.2018869047619098</v>
      </c>
      <c r="O46">
        <v>14.186249999999999</v>
      </c>
      <c r="P46">
        <v>112.816</v>
      </c>
      <c r="AK46">
        <v>8.2409999999999997</v>
      </c>
      <c r="AL46">
        <v>130.41334327272699</v>
      </c>
    </row>
    <row r="47" spans="1:38" x14ac:dyDescent="0.35">
      <c r="A47">
        <v>-2.7240000000000002</v>
      </c>
      <c r="B47">
        <v>5.1819933333333301</v>
      </c>
      <c r="O47">
        <v>14.3325</v>
      </c>
      <c r="P47">
        <v>110.944</v>
      </c>
      <c r="AK47">
        <v>8.2605000000000004</v>
      </c>
      <c r="AL47">
        <v>130.55364399999999</v>
      </c>
    </row>
    <row r="48" spans="1:38" x14ac:dyDescent="0.35">
      <c r="A48">
        <v>-2.718</v>
      </c>
      <c r="B48">
        <v>5.1621554761904802</v>
      </c>
      <c r="O48">
        <v>14.47875</v>
      </c>
      <c r="P48">
        <v>109.072</v>
      </c>
      <c r="AK48">
        <v>8.2799999999999994</v>
      </c>
      <c r="AL48">
        <v>130.700581818182</v>
      </c>
    </row>
    <row r="49" spans="1:38" x14ac:dyDescent="0.35">
      <c r="A49">
        <v>-2.7120000000000002</v>
      </c>
      <c r="B49">
        <v>5.1423733333333299</v>
      </c>
      <c r="O49">
        <v>14.625</v>
      </c>
      <c r="P49">
        <v>107.2</v>
      </c>
      <c r="AK49">
        <v>8.2995000000000001</v>
      </c>
      <c r="AL49">
        <v>130.85415672727299</v>
      </c>
    </row>
    <row r="50" spans="1:38" x14ac:dyDescent="0.35">
      <c r="A50">
        <v>-2.706</v>
      </c>
      <c r="B50">
        <v>5.1226469047618997</v>
      </c>
      <c r="O50">
        <v>14.77125</v>
      </c>
      <c r="P50">
        <v>105.328</v>
      </c>
      <c r="AK50">
        <v>8.3190000000000008</v>
      </c>
      <c r="AL50">
        <v>131.01436872727299</v>
      </c>
    </row>
    <row r="51" spans="1:38" x14ac:dyDescent="0.35">
      <c r="A51">
        <v>-2.7</v>
      </c>
      <c r="B51">
        <v>5.1029761904761903</v>
      </c>
      <c r="O51">
        <v>14.9175</v>
      </c>
      <c r="P51">
        <v>103.456</v>
      </c>
      <c r="AK51">
        <v>8.3384999999999998</v>
      </c>
      <c r="AL51">
        <v>131.18121781818201</v>
      </c>
    </row>
    <row r="52" spans="1:38" x14ac:dyDescent="0.35">
      <c r="A52">
        <v>-2.694</v>
      </c>
      <c r="B52">
        <v>5.0833611904761904</v>
      </c>
      <c r="O52">
        <v>15.063750000000001</v>
      </c>
      <c r="P52">
        <v>101.584</v>
      </c>
      <c r="AK52">
        <v>8.3580000000000005</v>
      </c>
      <c r="AL52">
        <v>131.354704</v>
      </c>
    </row>
    <row r="53" spans="1:38" x14ac:dyDescent="0.35">
      <c r="A53">
        <v>-2.6880000000000002</v>
      </c>
      <c r="B53">
        <v>5.0638019047618998</v>
      </c>
      <c r="O53">
        <v>15.21</v>
      </c>
      <c r="P53">
        <v>99.712000000000003</v>
      </c>
      <c r="AK53">
        <v>8.3774999999999995</v>
      </c>
      <c r="AL53">
        <v>131.534827272727</v>
      </c>
    </row>
    <row r="54" spans="1:38" x14ac:dyDescent="0.35">
      <c r="A54">
        <v>-2.6819999999999999</v>
      </c>
      <c r="B54">
        <v>5.0442983333333302</v>
      </c>
      <c r="O54">
        <v>15.356249999999999</v>
      </c>
      <c r="P54">
        <v>97.84</v>
      </c>
      <c r="AK54">
        <v>8.3970000000000002</v>
      </c>
      <c r="AL54">
        <v>131.72158763636401</v>
      </c>
    </row>
    <row r="55" spans="1:38" x14ac:dyDescent="0.35">
      <c r="A55">
        <v>-2.6760000000000002</v>
      </c>
      <c r="B55">
        <v>5.0248504761904798</v>
      </c>
      <c r="O55">
        <v>15.5025</v>
      </c>
      <c r="P55">
        <v>96.025999999999996</v>
      </c>
      <c r="AK55">
        <v>8.4164999999999992</v>
      </c>
      <c r="AL55">
        <v>131.914985090909</v>
      </c>
    </row>
    <row r="56" spans="1:38" x14ac:dyDescent="0.35">
      <c r="A56">
        <v>-2.67</v>
      </c>
      <c r="B56">
        <v>5.0054583333333298</v>
      </c>
      <c r="O56">
        <v>15.64875</v>
      </c>
      <c r="P56">
        <v>97.546999999999997</v>
      </c>
      <c r="AK56">
        <v>8.4359999999999999</v>
      </c>
      <c r="AL56">
        <v>132.115019636364</v>
      </c>
    </row>
    <row r="57" spans="1:38" x14ac:dyDescent="0.35">
      <c r="A57">
        <v>-2.6640000000000001</v>
      </c>
      <c r="B57">
        <v>4.9861219047619096</v>
      </c>
      <c r="O57">
        <v>15.795</v>
      </c>
      <c r="P57">
        <v>99.067999999999998</v>
      </c>
      <c r="AK57">
        <v>8.4555000000000007</v>
      </c>
      <c r="AL57">
        <v>132.32169127272701</v>
      </c>
    </row>
    <row r="58" spans="1:38" x14ac:dyDescent="0.35">
      <c r="A58">
        <v>-2.6579999999999999</v>
      </c>
      <c r="B58">
        <v>4.96684119047619</v>
      </c>
      <c r="O58">
        <v>15.94125</v>
      </c>
      <c r="P58">
        <v>100.589</v>
      </c>
      <c r="AK58">
        <v>8.4749999999999996</v>
      </c>
      <c r="AL58">
        <v>132.535</v>
      </c>
    </row>
    <row r="59" spans="1:38" x14ac:dyDescent="0.35">
      <c r="A59">
        <v>-2.6520000000000001</v>
      </c>
      <c r="B59">
        <v>4.9476161904761904</v>
      </c>
      <c r="O59">
        <v>16.087499999999999</v>
      </c>
      <c r="P59">
        <v>102.11</v>
      </c>
      <c r="AK59">
        <v>8.4945000000000004</v>
      </c>
      <c r="AL59">
        <v>132.75494581818199</v>
      </c>
    </row>
    <row r="60" spans="1:38" x14ac:dyDescent="0.35">
      <c r="A60">
        <v>-2.6459999999999999</v>
      </c>
      <c r="B60">
        <v>4.9284469047619002</v>
      </c>
      <c r="O60">
        <v>16.233750000000001</v>
      </c>
      <c r="P60">
        <v>103.631</v>
      </c>
      <c r="AK60">
        <v>8.5139999999999993</v>
      </c>
      <c r="AL60">
        <v>132.981528727273</v>
      </c>
    </row>
    <row r="61" spans="1:38" x14ac:dyDescent="0.35">
      <c r="A61">
        <v>-2.64</v>
      </c>
      <c r="B61">
        <v>4.90933333333333</v>
      </c>
      <c r="O61">
        <v>16.38</v>
      </c>
      <c r="P61">
        <v>105.152</v>
      </c>
      <c r="AK61">
        <v>8.5335000000000001</v>
      </c>
      <c r="AL61">
        <v>133.21474872727299</v>
      </c>
    </row>
    <row r="62" spans="1:38" x14ac:dyDescent="0.35">
      <c r="A62">
        <v>-2.6339999999999999</v>
      </c>
      <c r="B62">
        <v>4.8902754761904799</v>
      </c>
      <c r="O62">
        <v>16.526250000000001</v>
      </c>
      <c r="P62">
        <v>106.673</v>
      </c>
      <c r="AK62">
        <v>8.5530000000000008</v>
      </c>
      <c r="AL62">
        <v>133.45460581818199</v>
      </c>
    </row>
    <row r="63" spans="1:38" x14ac:dyDescent="0.35">
      <c r="A63">
        <v>-2.6280000000000001</v>
      </c>
      <c r="B63">
        <v>4.8712733333333302</v>
      </c>
      <c r="O63">
        <v>16.672499999999999</v>
      </c>
      <c r="P63">
        <v>108.194</v>
      </c>
      <c r="AK63">
        <v>8.5724999999999998</v>
      </c>
      <c r="AL63">
        <v>133.7011</v>
      </c>
    </row>
    <row r="64" spans="1:38" x14ac:dyDescent="0.35">
      <c r="A64">
        <v>-2.6219999999999999</v>
      </c>
      <c r="B64">
        <v>4.8523269047618998</v>
      </c>
      <c r="O64">
        <v>16.818750000000001</v>
      </c>
      <c r="P64">
        <v>109.715</v>
      </c>
      <c r="AK64">
        <v>8.5920000000000005</v>
      </c>
      <c r="AL64">
        <v>133.95423127272699</v>
      </c>
    </row>
    <row r="65" spans="1:38" x14ac:dyDescent="0.35">
      <c r="A65">
        <v>-2.6160000000000001</v>
      </c>
      <c r="B65">
        <v>4.8334361904761902</v>
      </c>
      <c r="O65">
        <v>16.965</v>
      </c>
      <c r="P65">
        <v>111.236</v>
      </c>
      <c r="AK65">
        <v>8.6114999999999995</v>
      </c>
      <c r="AL65">
        <v>134.21399963636401</v>
      </c>
    </row>
    <row r="66" spans="1:38" x14ac:dyDescent="0.35">
      <c r="A66">
        <v>-2.61</v>
      </c>
      <c r="B66">
        <v>4.8146011904761901</v>
      </c>
      <c r="O66">
        <v>17.111249999999998</v>
      </c>
      <c r="P66">
        <v>112.75700000000001</v>
      </c>
      <c r="AK66">
        <v>8.6310000000000002</v>
      </c>
      <c r="AL66">
        <v>134.48040509090899</v>
      </c>
    </row>
    <row r="67" spans="1:38" x14ac:dyDescent="0.35">
      <c r="A67">
        <v>-2.6040000000000001</v>
      </c>
      <c r="B67">
        <v>4.7958219047619002</v>
      </c>
      <c r="O67">
        <v>17.2575</v>
      </c>
      <c r="P67">
        <v>114.27800000000001</v>
      </c>
      <c r="AK67">
        <v>8.6504999999999992</v>
      </c>
      <c r="AL67">
        <v>134.753447636364</v>
      </c>
    </row>
    <row r="68" spans="1:38" x14ac:dyDescent="0.35">
      <c r="A68">
        <v>-2.5979999999999999</v>
      </c>
      <c r="B68">
        <v>4.7770983333333303</v>
      </c>
      <c r="O68">
        <v>17.403749999999999</v>
      </c>
      <c r="P68">
        <v>115.79900000000001</v>
      </c>
      <c r="AK68">
        <v>8.67</v>
      </c>
      <c r="AL68">
        <v>135.033127272727</v>
      </c>
    </row>
    <row r="69" spans="1:38" x14ac:dyDescent="0.35">
      <c r="A69">
        <v>-2.5920000000000001</v>
      </c>
      <c r="B69">
        <v>4.7584304761904797</v>
      </c>
      <c r="O69">
        <v>17.55</v>
      </c>
      <c r="P69">
        <v>117.32</v>
      </c>
      <c r="AK69">
        <v>8.6895000000000007</v>
      </c>
      <c r="AL69">
        <v>135.319444</v>
      </c>
    </row>
    <row r="70" spans="1:38" x14ac:dyDescent="0.35">
      <c r="A70">
        <v>-2.5859999999999999</v>
      </c>
      <c r="B70">
        <v>4.7398183333333304</v>
      </c>
      <c r="O70">
        <v>17.696249999999999</v>
      </c>
      <c r="P70">
        <v>118.84099999999999</v>
      </c>
      <c r="AK70">
        <v>8.7089999999999996</v>
      </c>
      <c r="AL70">
        <v>135.61239781818199</v>
      </c>
    </row>
    <row r="71" spans="1:38" x14ac:dyDescent="0.35">
      <c r="A71">
        <v>-2.58</v>
      </c>
      <c r="B71">
        <v>4.7212619047619002</v>
      </c>
      <c r="O71">
        <v>17.842500000000001</v>
      </c>
      <c r="P71">
        <v>120.36199999999999</v>
      </c>
      <c r="AK71">
        <v>8.7285000000000004</v>
      </c>
      <c r="AL71">
        <v>135.91198872727301</v>
      </c>
    </row>
    <row r="72" spans="1:38" x14ac:dyDescent="0.35">
      <c r="A72">
        <v>-2.5739999999999998</v>
      </c>
      <c r="B72">
        <v>4.7027611904761901</v>
      </c>
      <c r="O72">
        <v>17.98875</v>
      </c>
      <c r="P72">
        <v>121.883</v>
      </c>
      <c r="AK72">
        <v>8.7479999999999993</v>
      </c>
      <c r="AL72">
        <v>136.21821672727299</v>
      </c>
    </row>
    <row r="73" spans="1:38" x14ac:dyDescent="0.35">
      <c r="A73">
        <v>-2.5680000000000001</v>
      </c>
      <c r="B73">
        <v>4.6843161904761903</v>
      </c>
      <c r="O73">
        <v>18.135000000000002</v>
      </c>
      <c r="P73">
        <v>122.72</v>
      </c>
      <c r="AK73">
        <v>8.7675000000000001</v>
      </c>
      <c r="AL73">
        <v>136.531081818182</v>
      </c>
    </row>
    <row r="74" spans="1:38" x14ac:dyDescent="0.35">
      <c r="A74">
        <v>-2.5619999999999998</v>
      </c>
      <c r="B74">
        <v>4.6659269047618999</v>
      </c>
      <c r="O74">
        <v>18.28125</v>
      </c>
      <c r="P74">
        <v>123.5</v>
      </c>
      <c r="AK74">
        <v>8.7870000000000008</v>
      </c>
      <c r="AL74">
        <v>136.850584</v>
      </c>
    </row>
    <row r="75" spans="1:38" x14ac:dyDescent="0.35">
      <c r="A75">
        <v>-2.556</v>
      </c>
      <c r="B75">
        <v>4.6475933333333304</v>
      </c>
      <c r="O75">
        <v>18.427499999999998</v>
      </c>
      <c r="P75">
        <v>124.28</v>
      </c>
      <c r="AK75">
        <v>8.8064999999999998</v>
      </c>
      <c r="AL75">
        <v>137.176723272727</v>
      </c>
    </row>
    <row r="76" spans="1:38" x14ac:dyDescent="0.35">
      <c r="A76">
        <v>-2.5499999999999998</v>
      </c>
      <c r="B76">
        <v>4.62931547619048</v>
      </c>
      <c r="O76">
        <v>18.57375</v>
      </c>
      <c r="P76">
        <v>125.06</v>
      </c>
      <c r="AK76">
        <v>8.8260000000000005</v>
      </c>
      <c r="AL76">
        <v>137.50949963636401</v>
      </c>
    </row>
    <row r="77" spans="1:38" x14ac:dyDescent="0.35">
      <c r="A77">
        <v>-2.544</v>
      </c>
      <c r="B77">
        <v>4.6110933333333302</v>
      </c>
      <c r="O77">
        <v>18.72</v>
      </c>
      <c r="P77">
        <v>125.84</v>
      </c>
      <c r="AK77">
        <v>8.8454999999999995</v>
      </c>
      <c r="AL77">
        <v>137.84891309090901</v>
      </c>
    </row>
    <row r="78" spans="1:38" x14ac:dyDescent="0.35">
      <c r="A78">
        <v>-2.5379999999999998</v>
      </c>
      <c r="B78">
        <v>4.5929269047619004</v>
      </c>
      <c r="O78">
        <v>18.866250000000001</v>
      </c>
      <c r="P78">
        <v>126.62</v>
      </c>
      <c r="AK78">
        <v>8.8650000000000002</v>
      </c>
      <c r="AL78">
        <v>138.19496363636401</v>
      </c>
    </row>
    <row r="79" spans="1:38" x14ac:dyDescent="0.35">
      <c r="A79">
        <v>-2.532</v>
      </c>
      <c r="B79">
        <v>4.5748161904761897</v>
      </c>
      <c r="O79">
        <v>19.012499999999999</v>
      </c>
      <c r="P79">
        <v>127.4</v>
      </c>
      <c r="AK79">
        <v>8.8844999999999992</v>
      </c>
      <c r="AL79">
        <v>138.54765127272699</v>
      </c>
    </row>
    <row r="80" spans="1:38" x14ac:dyDescent="0.35">
      <c r="A80">
        <v>-2.5259999999999998</v>
      </c>
      <c r="B80">
        <v>4.5567611904761902</v>
      </c>
      <c r="O80">
        <v>19.158750000000001</v>
      </c>
      <c r="P80">
        <v>128.18</v>
      </c>
      <c r="AK80">
        <v>8.9039999999999999</v>
      </c>
      <c r="AL80">
        <v>138.90697599999999</v>
      </c>
    </row>
    <row r="81" spans="1:38" x14ac:dyDescent="0.35">
      <c r="A81">
        <v>-2.52</v>
      </c>
      <c r="B81">
        <v>4.5387619047619099</v>
      </c>
      <c r="O81">
        <v>19.305</v>
      </c>
      <c r="P81">
        <v>128.96</v>
      </c>
      <c r="AK81">
        <v>8.9235000000000007</v>
      </c>
      <c r="AL81">
        <v>139.27293781818199</v>
      </c>
    </row>
    <row r="82" spans="1:38" x14ac:dyDescent="0.35">
      <c r="A82">
        <v>-2.5139999999999998</v>
      </c>
      <c r="B82">
        <v>4.5208183333333301</v>
      </c>
      <c r="O82">
        <v>19.451250000000002</v>
      </c>
      <c r="P82">
        <v>129.74</v>
      </c>
      <c r="AK82">
        <v>8.9429999999999996</v>
      </c>
      <c r="AL82">
        <v>139.645536727273</v>
      </c>
    </row>
    <row r="83" spans="1:38" x14ac:dyDescent="0.35">
      <c r="A83">
        <v>-2.508</v>
      </c>
      <c r="B83">
        <v>4.50293047619048</v>
      </c>
      <c r="O83">
        <v>19.5975</v>
      </c>
      <c r="P83">
        <v>130.52000000000001</v>
      </c>
      <c r="AK83">
        <v>8.9625000000000004</v>
      </c>
      <c r="AL83">
        <v>140.02477272727299</v>
      </c>
    </row>
    <row r="84" spans="1:38" x14ac:dyDescent="0.35">
      <c r="A84">
        <v>-2.5019999999999998</v>
      </c>
      <c r="B84">
        <v>4.4850983333333296</v>
      </c>
      <c r="O84">
        <v>19.743749999999999</v>
      </c>
      <c r="P84">
        <v>131.30000000000001</v>
      </c>
      <c r="AK84">
        <v>8.9819999999999993</v>
      </c>
      <c r="AL84">
        <v>140.41064581818199</v>
      </c>
    </row>
    <row r="85" spans="1:38" x14ac:dyDescent="0.35">
      <c r="A85">
        <v>-2.496</v>
      </c>
      <c r="B85">
        <v>4.4673219047619002</v>
      </c>
      <c r="O85">
        <v>19.89</v>
      </c>
      <c r="P85">
        <v>132.08000000000001</v>
      </c>
      <c r="AK85">
        <v>9.0015000000000001</v>
      </c>
      <c r="AL85">
        <v>140.803156</v>
      </c>
    </row>
    <row r="86" spans="1:38" x14ac:dyDescent="0.35">
      <c r="A86">
        <v>-2.4900000000000002</v>
      </c>
      <c r="B86">
        <v>4.4496011904761898</v>
      </c>
      <c r="O86">
        <v>20.036249999999999</v>
      </c>
      <c r="P86">
        <v>132.86000000000001</v>
      </c>
      <c r="AK86">
        <v>9.0210000000000008</v>
      </c>
      <c r="AL86">
        <v>141.20230327272699</v>
      </c>
    </row>
    <row r="87" spans="1:38" x14ac:dyDescent="0.35">
      <c r="A87">
        <v>-2.484</v>
      </c>
      <c r="B87">
        <v>4.4319361904761898</v>
      </c>
      <c r="O87">
        <v>20.182500000000001</v>
      </c>
      <c r="P87">
        <v>133.63999999999999</v>
      </c>
      <c r="AK87">
        <v>9.0404999999999998</v>
      </c>
      <c r="AL87">
        <v>141.60808763636399</v>
      </c>
    </row>
    <row r="88" spans="1:38" x14ac:dyDescent="0.35">
      <c r="A88">
        <v>-2.4780000000000002</v>
      </c>
      <c r="B88">
        <v>4.4143269047619</v>
      </c>
      <c r="O88">
        <v>20.328749999999999</v>
      </c>
      <c r="P88">
        <v>134.41999999999999</v>
      </c>
      <c r="AK88">
        <v>9.06</v>
      </c>
      <c r="AL88">
        <v>142.020509090909</v>
      </c>
    </row>
    <row r="89" spans="1:38" x14ac:dyDescent="0.35">
      <c r="A89">
        <v>-2.472</v>
      </c>
      <c r="B89">
        <v>4.3967733333333303</v>
      </c>
      <c r="O89">
        <v>20.475000000000001</v>
      </c>
      <c r="P89">
        <v>135.19999999999999</v>
      </c>
      <c r="AK89">
        <v>9.0794999999999995</v>
      </c>
      <c r="AL89">
        <v>142.43956763636399</v>
      </c>
    </row>
    <row r="90" spans="1:38" x14ac:dyDescent="0.35">
      <c r="A90">
        <v>-2.4660000000000002</v>
      </c>
      <c r="B90">
        <v>4.3792754761904797</v>
      </c>
      <c r="O90">
        <v>20.62125</v>
      </c>
      <c r="P90">
        <v>135.97999999999999</v>
      </c>
      <c r="AK90">
        <v>9.0990000000000002</v>
      </c>
      <c r="AL90">
        <v>142.86526327272699</v>
      </c>
    </row>
    <row r="91" spans="1:38" x14ac:dyDescent="0.35">
      <c r="A91">
        <v>-2.46</v>
      </c>
      <c r="B91">
        <v>4.3618333333333297</v>
      </c>
      <c r="O91">
        <v>20.767499999999998</v>
      </c>
      <c r="P91">
        <v>136.76</v>
      </c>
      <c r="AK91">
        <v>9.1184999999999992</v>
      </c>
      <c r="AL91">
        <v>143.297596</v>
      </c>
    </row>
    <row r="92" spans="1:38" x14ac:dyDescent="0.35">
      <c r="A92">
        <v>-2.4540000000000002</v>
      </c>
      <c r="B92">
        <v>4.3444469047618997</v>
      </c>
      <c r="O92">
        <v>20.91375</v>
      </c>
      <c r="P92">
        <v>137.54</v>
      </c>
      <c r="AK92">
        <v>9.1379999999999999</v>
      </c>
      <c r="AL92">
        <v>143.73656581818199</v>
      </c>
    </row>
    <row r="93" spans="1:38" x14ac:dyDescent="0.35">
      <c r="A93">
        <v>-2.448</v>
      </c>
      <c r="B93">
        <v>4.3271161904761897</v>
      </c>
      <c r="O93">
        <v>21.06</v>
      </c>
      <c r="P93">
        <v>137.52000000000001</v>
      </c>
      <c r="AK93">
        <v>9.1575000000000006</v>
      </c>
      <c r="AL93">
        <v>144.18217272727301</v>
      </c>
    </row>
    <row r="94" spans="1:38" x14ac:dyDescent="0.35">
      <c r="A94">
        <v>-2.4420000000000002</v>
      </c>
      <c r="B94">
        <v>4.30984119047619</v>
      </c>
      <c r="O94">
        <v>21.206250000000001</v>
      </c>
      <c r="P94">
        <v>136.35</v>
      </c>
      <c r="AK94">
        <v>9.1769999999999996</v>
      </c>
      <c r="AL94">
        <v>144.63441672727299</v>
      </c>
    </row>
    <row r="95" spans="1:38" x14ac:dyDescent="0.35">
      <c r="A95">
        <v>-2.4359999999999999</v>
      </c>
      <c r="B95">
        <v>4.2926219047618996</v>
      </c>
      <c r="O95">
        <v>21.352499999999999</v>
      </c>
      <c r="P95">
        <v>135.18</v>
      </c>
      <c r="AK95">
        <v>9.1965000000000003</v>
      </c>
      <c r="AL95">
        <v>145.09329781818201</v>
      </c>
    </row>
    <row r="96" spans="1:38" x14ac:dyDescent="0.35">
      <c r="A96">
        <v>-2.4300000000000002</v>
      </c>
      <c r="B96">
        <v>4.2754583333333303</v>
      </c>
      <c r="O96">
        <v>21.498750000000001</v>
      </c>
      <c r="P96">
        <v>134.01</v>
      </c>
      <c r="AK96">
        <v>9.2159999999999993</v>
      </c>
      <c r="AL96">
        <v>145.55881600000001</v>
      </c>
    </row>
    <row r="97" spans="1:38" x14ac:dyDescent="0.35">
      <c r="A97">
        <v>-2.4239999999999999</v>
      </c>
      <c r="B97">
        <v>4.25835047619048</v>
      </c>
      <c r="O97">
        <v>21.645</v>
      </c>
      <c r="P97">
        <v>132.84</v>
      </c>
      <c r="AK97">
        <v>9.2355</v>
      </c>
      <c r="AL97">
        <v>146.03097127272699</v>
      </c>
    </row>
    <row r="98" spans="1:38" x14ac:dyDescent="0.35">
      <c r="A98">
        <v>-2.4180000000000001</v>
      </c>
      <c r="B98">
        <v>4.2412983333333303</v>
      </c>
      <c r="O98">
        <v>21.791250000000002</v>
      </c>
      <c r="P98">
        <v>131.66999999999999</v>
      </c>
      <c r="AK98">
        <v>9.2550000000000008</v>
      </c>
      <c r="AL98">
        <v>146.509763636364</v>
      </c>
    </row>
    <row r="99" spans="1:38" x14ac:dyDescent="0.35">
      <c r="A99">
        <v>-2.4119999999999999</v>
      </c>
      <c r="B99">
        <v>4.2243019047619104</v>
      </c>
      <c r="O99">
        <v>21.9375</v>
      </c>
      <c r="P99">
        <v>130.5</v>
      </c>
      <c r="AK99">
        <v>9.2744999999999997</v>
      </c>
      <c r="AL99">
        <v>146.995193090909</v>
      </c>
    </row>
    <row r="100" spans="1:38" x14ac:dyDescent="0.35">
      <c r="A100">
        <v>-2.4060000000000001</v>
      </c>
      <c r="B100">
        <v>4.2073611904761901</v>
      </c>
      <c r="O100">
        <v>22.083749999999998</v>
      </c>
      <c r="P100">
        <v>129.33000000000001</v>
      </c>
      <c r="AK100">
        <v>9.2940000000000005</v>
      </c>
      <c r="AL100">
        <v>147.487259636364</v>
      </c>
    </row>
    <row r="101" spans="1:38" x14ac:dyDescent="0.35">
      <c r="A101">
        <v>-2.4</v>
      </c>
      <c r="B101">
        <v>4.1904761904761898</v>
      </c>
      <c r="O101">
        <v>22.23</v>
      </c>
      <c r="P101">
        <v>128.16</v>
      </c>
      <c r="AK101">
        <v>9.3134999999999994</v>
      </c>
      <c r="AL101">
        <v>147.98596327272699</v>
      </c>
    </row>
    <row r="102" spans="1:38" x14ac:dyDescent="0.35">
      <c r="A102">
        <v>-2.3940000000000001</v>
      </c>
      <c r="B102">
        <v>4.1736469047619096</v>
      </c>
      <c r="O102">
        <v>22.376249999999999</v>
      </c>
      <c r="P102">
        <v>126.99</v>
      </c>
      <c r="AK102">
        <v>9.3330000000000002</v>
      </c>
      <c r="AL102">
        <v>148.49130400000001</v>
      </c>
    </row>
    <row r="103" spans="1:38" x14ac:dyDescent="0.35">
      <c r="A103">
        <v>-2.3879999999999999</v>
      </c>
      <c r="B103">
        <v>4.1568733333333299</v>
      </c>
      <c r="O103">
        <v>22.522500000000001</v>
      </c>
      <c r="P103">
        <v>125.82</v>
      </c>
      <c r="AK103">
        <v>9.3524999999999991</v>
      </c>
      <c r="AL103">
        <v>149.00328181818199</v>
      </c>
    </row>
    <row r="104" spans="1:38" x14ac:dyDescent="0.35">
      <c r="A104">
        <v>-2.3820000000000001</v>
      </c>
      <c r="B104">
        <v>4.14015547619048</v>
      </c>
      <c r="O104">
        <v>22.668749999999999</v>
      </c>
      <c r="P104">
        <v>124.65</v>
      </c>
      <c r="AK104">
        <v>9.3719999999999999</v>
      </c>
      <c r="AL104">
        <v>149.521896727273</v>
      </c>
    </row>
    <row r="105" spans="1:38" x14ac:dyDescent="0.35">
      <c r="A105">
        <v>-2.3759999999999999</v>
      </c>
      <c r="B105">
        <v>4.1234933333333297</v>
      </c>
      <c r="O105">
        <v>22.815000000000001</v>
      </c>
      <c r="P105">
        <v>123.48</v>
      </c>
      <c r="AK105">
        <v>9.3915000000000006</v>
      </c>
      <c r="AL105">
        <v>150.047148727273</v>
      </c>
    </row>
    <row r="106" spans="1:38" x14ac:dyDescent="0.35">
      <c r="A106">
        <v>-2.37</v>
      </c>
      <c r="B106">
        <v>4.1068869047619003</v>
      </c>
      <c r="O106">
        <v>22.96125</v>
      </c>
      <c r="P106">
        <v>122.31</v>
      </c>
      <c r="AK106">
        <v>9.4109999999999996</v>
      </c>
      <c r="AL106">
        <v>150.579037818182</v>
      </c>
    </row>
    <row r="107" spans="1:38" x14ac:dyDescent="0.35">
      <c r="A107">
        <v>-2.3639999999999999</v>
      </c>
      <c r="B107">
        <v>4.0903361904761901</v>
      </c>
      <c r="O107">
        <v>23.107500000000002</v>
      </c>
      <c r="P107">
        <v>121.14</v>
      </c>
      <c r="AK107">
        <v>9.4305000000000003</v>
      </c>
      <c r="AL107">
        <v>151.11756399999999</v>
      </c>
    </row>
    <row r="108" spans="1:38" x14ac:dyDescent="0.35">
      <c r="A108">
        <v>-2.3580000000000001</v>
      </c>
      <c r="B108">
        <v>4.0738411904761902</v>
      </c>
      <c r="O108">
        <v>23.25375</v>
      </c>
      <c r="P108">
        <v>119.97</v>
      </c>
      <c r="AK108">
        <v>9.4499999999999993</v>
      </c>
      <c r="AL108">
        <v>151.66272727272701</v>
      </c>
    </row>
    <row r="109" spans="1:38" x14ac:dyDescent="0.35">
      <c r="A109">
        <v>-2.3519999999999999</v>
      </c>
      <c r="B109">
        <v>4.0574019047619103</v>
      </c>
      <c r="O109">
        <v>23.4</v>
      </c>
      <c r="P109">
        <v>118.8</v>
      </c>
      <c r="AK109">
        <v>9.4695</v>
      </c>
      <c r="AL109">
        <v>152.21452763636401</v>
      </c>
    </row>
    <row r="110" spans="1:38" x14ac:dyDescent="0.35">
      <c r="A110">
        <v>-2.3460000000000001</v>
      </c>
      <c r="B110">
        <v>4.04101833333333</v>
      </c>
      <c r="O110">
        <v>23.546250000000001</v>
      </c>
      <c r="P110">
        <v>117.63</v>
      </c>
      <c r="AK110">
        <v>9.4890000000000008</v>
      </c>
      <c r="AL110">
        <v>152.772965090909</v>
      </c>
    </row>
    <row r="111" spans="1:38" x14ac:dyDescent="0.35">
      <c r="A111">
        <v>-2.34</v>
      </c>
      <c r="B111">
        <v>4.0246904761904796</v>
      </c>
      <c r="O111">
        <v>23.692499999999999</v>
      </c>
      <c r="P111">
        <v>116.46</v>
      </c>
      <c r="AK111">
        <v>9.5084999999999997</v>
      </c>
      <c r="AL111">
        <v>153.33803963636399</v>
      </c>
    </row>
    <row r="112" spans="1:38" x14ac:dyDescent="0.35">
      <c r="A112">
        <v>-2.3340000000000001</v>
      </c>
      <c r="B112">
        <v>4.0084183333333296</v>
      </c>
      <c r="O112">
        <v>23.838750000000001</v>
      </c>
      <c r="P112">
        <v>115.29</v>
      </c>
      <c r="AK112">
        <v>9.5280000000000005</v>
      </c>
      <c r="AL112">
        <v>153.90975127272699</v>
      </c>
    </row>
    <row r="113" spans="1:38" x14ac:dyDescent="0.35">
      <c r="A113">
        <v>-2.3279999999999998</v>
      </c>
      <c r="B113">
        <v>3.9922019047619002</v>
      </c>
      <c r="O113">
        <v>23.984999999999999</v>
      </c>
      <c r="P113">
        <v>114.12</v>
      </c>
      <c r="AK113">
        <v>9.5474999999999994</v>
      </c>
      <c r="AL113">
        <v>154.4881</v>
      </c>
    </row>
    <row r="114" spans="1:38" x14ac:dyDescent="0.35">
      <c r="A114">
        <v>-2.3220000000000001</v>
      </c>
      <c r="B114">
        <v>3.9760411904761899</v>
      </c>
      <c r="O114">
        <v>24.131250000000001</v>
      </c>
      <c r="P114">
        <v>112.95</v>
      </c>
      <c r="AK114">
        <v>9.5670000000000002</v>
      </c>
      <c r="AL114">
        <v>155.07308581818199</v>
      </c>
    </row>
    <row r="115" spans="1:38" x14ac:dyDescent="0.35">
      <c r="A115">
        <v>-2.3159999999999998</v>
      </c>
      <c r="B115">
        <v>3.9599361904761898</v>
      </c>
      <c r="O115">
        <v>24.2775</v>
      </c>
      <c r="P115">
        <v>111.78</v>
      </c>
      <c r="AK115">
        <v>9.5864999999999991</v>
      </c>
      <c r="AL115">
        <v>155.66470872727299</v>
      </c>
    </row>
    <row r="116" spans="1:38" x14ac:dyDescent="0.35">
      <c r="A116">
        <v>-2.31</v>
      </c>
      <c r="B116">
        <v>3.9438869047619098</v>
      </c>
      <c r="O116">
        <v>24.423749999999998</v>
      </c>
      <c r="P116">
        <v>110.61</v>
      </c>
      <c r="AK116">
        <v>9.6059999999999999</v>
      </c>
      <c r="AL116">
        <v>156.26296872727301</v>
      </c>
    </row>
    <row r="117" spans="1:38" x14ac:dyDescent="0.35">
      <c r="A117">
        <v>-2.3039999999999998</v>
      </c>
      <c r="B117">
        <v>3.9278933333333299</v>
      </c>
      <c r="O117">
        <v>24.57</v>
      </c>
      <c r="P117">
        <v>109.44</v>
      </c>
      <c r="AK117">
        <v>9.6255000000000006</v>
      </c>
      <c r="AL117">
        <v>156.867865818182</v>
      </c>
    </row>
    <row r="118" spans="1:38" x14ac:dyDescent="0.35">
      <c r="A118">
        <v>-2.298</v>
      </c>
      <c r="B118">
        <v>3.9119554761904798</v>
      </c>
      <c r="O118">
        <v>24.716249999999999</v>
      </c>
      <c r="P118">
        <v>108.27</v>
      </c>
      <c r="AK118">
        <v>9.6449999999999996</v>
      </c>
      <c r="AL118">
        <v>157.4794</v>
      </c>
    </row>
    <row r="119" spans="1:38" x14ac:dyDescent="0.35">
      <c r="A119">
        <v>-2.2919999999999998</v>
      </c>
      <c r="B119">
        <v>3.8960733333333302</v>
      </c>
      <c r="O119">
        <v>24.862500000000001</v>
      </c>
      <c r="P119">
        <v>107.1</v>
      </c>
      <c r="AK119">
        <v>9.6645000000000003</v>
      </c>
      <c r="AL119">
        <v>158.09757127272701</v>
      </c>
    </row>
    <row r="120" spans="1:38" x14ac:dyDescent="0.35">
      <c r="A120">
        <v>-2.286</v>
      </c>
      <c r="B120">
        <v>3.8802469047619002</v>
      </c>
      <c r="O120">
        <v>25.008749999999999</v>
      </c>
      <c r="P120">
        <v>105.93</v>
      </c>
      <c r="AK120">
        <v>9.6839999999999993</v>
      </c>
      <c r="AL120">
        <v>158.722379636364</v>
      </c>
    </row>
    <row r="121" spans="1:38" x14ac:dyDescent="0.35">
      <c r="A121">
        <v>-2.2799999999999998</v>
      </c>
      <c r="B121">
        <v>3.8644761904761902</v>
      </c>
      <c r="O121">
        <v>25.155000000000001</v>
      </c>
      <c r="P121">
        <v>104.76</v>
      </c>
      <c r="AK121">
        <v>9.7035</v>
      </c>
      <c r="AL121">
        <v>159.353825090909</v>
      </c>
    </row>
    <row r="122" spans="1:38" x14ac:dyDescent="0.35">
      <c r="A122">
        <v>-2.274</v>
      </c>
      <c r="B122">
        <v>3.84876119047619</v>
      </c>
      <c r="O122">
        <v>25.30125</v>
      </c>
      <c r="P122">
        <v>103.59</v>
      </c>
      <c r="AK122">
        <v>9.7230000000000008</v>
      </c>
      <c r="AL122">
        <v>159.991907636364</v>
      </c>
    </row>
    <row r="123" spans="1:38" x14ac:dyDescent="0.35">
      <c r="A123">
        <v>-2.2679999999999998</v>
      </c>
      <c r="B123">
        <v>3.8331019047619002</v>
      </c>
      <c r="O123">
        <v>25.447500000000002</v>
      </c>
      <c r="P123">
        <v>102.42</v>
      </c>
      <c r="AK123">
        <v>9.7424999999999997</v>
      </c>
      <c r="AL123">
        <v>160.636627272727</v>
      </c>
    </row>
    <row r="124" spans="1:38" x14ac:dyDescent="0.35">
      <c r="A124">
        <v>-2.262</v>
      </c>
      <c r="B124">
        <v>3.8174983333333299</v>
      </c>
      <c r="O124">
        <v>25.59375</v>
      </c>
      <c r="P124">
        <v>101.25</v>
      </c>
      <c r="AK124">
        <v>9.7620000000000005</v>
      </c>
      <c r="AL124">
        <v>161.28798399999999</v>
      </c>
    </row>
    <row r="125" spans="1:38" x14ac:dyDescent="0.35">
      <c r="A125">
        <v>-2.2559999999999998</v>
      </c>
      <c r="B125">
        <v>3.8019504761904801</v>
      </c>
      <c r="O125">
        <v>25.74</v>
      </c>
      <c r="P125">
        <v>100.08</v>
      </c>
      <c r="AK125">
        <v>9.7814999999999994</v>
      </c>
      <c r="AL125">
        <v>161.945977818182</v>
      </c>
    </row>
    <row r="126" spans="1:38" x14ac:dyDescent="0.35">
      <c r="A126">
        <v>-2.25</v>
      </c>
      <c r="B126">
        <v>3.7864583333333299</v>
      </c>
      <c r="O126">
        <v>25.88625</v>
      </c>
      <c r="P126">
        <v>98.91</v>
      </c>
      <c r="AK126">
        <v>9.8010000000000002</v>
      </c>
      <c r="AL126">
        <v>162.61060872727299</v>
      </c>
    </row>
    <row r="127" spans="1:38" x14ac:dyDescent="0.35">
      <c r="A127">
        <v>-2.2440000000000002</v>
      </c>
      <c r="B127">
        <v>3.7710219047618998</v>
      </c>
      <c r="O127">
        <v>26.032499999999999</v>
      </c>
      <c r="P127">
        <v>97.74</v>
      </c>
      <c r="AK127">
        <v>9.8204999999999991</v>
      </c>
      <c r="AL127">
        <v>163.28187672727299</v>
      </c>
    </row>
    <row r="128" spans="1:38" x14ac:dyDescent="0.35">
      <c r="A128">
        <v>-2.238</v>
      </c>
      <c r="B128">
        <v>3.7556411904761902</v>
      </c>
      <c r="O128">
        <v>26.178750000000001</v>
      </c>
      <c r="P128">
        <v>96.57</v>
      </c>
      <c r="AK128">
        <v>9.84</v>
      </c>
      <c r="AL128">
        <v>163.95978181818199</v>
      </c>
    </row>
    <row r="129" spans="1:38" x14ac:dyDescent="0.35">
      <c r="A129">
        <v>-2.2320000000000002</v>
      </c>
      <c r="B129">
        <v>3.7403161904761899</v>
      </c>
      <c r="O129">
        <v>26.324999999999999</v>
      </c>
      <c r="P129">
        <v>95.4</v>
      </c>
      <c r="AK129">
        <v>9.8595000000000006</v>
      </c>
      <c r="AL129">
        <v>164.64432400000001</v>
      </c>
    </row>
    <row r="130" spans="1:38" x14ac:dyDescent="0.35">
      <c r="A130">
        <v>-2.226</v>
      </c>
      <c r="B130">
        <v>3.7250469047619101</v>
      </c>
      <c r="O130">
        <v>26.471250000000001</v>
      </c>
      <c r="P130">
        <v>94.23</v>
      </c>
      <c r="AK130">
        <v>9.8789999999999996</v>
      </c>
      <c r="AL130">
        <v>165.33550327272701</v>
      </c>
    </row>
    <row r="131" spans="1:38" x14ac:dyDescent="0.35">
      <c r="A131">
        <v>-2.2200000000000002</v>
      </c>
      <c r="B131">
        <v>3.70983333333333</v>
      </c>
      <c r="O131">
        <v>26.6175</v>
      </c>
      <c r="P131">
        <v>93.06</v>
      </c>
      <c r="AK131">
        <v>9.8985000000000003</v>
      </c>
      <c r="AL131">
        <v>166.03331963636401</v>
      </c>
    </row>
    <row r="132" spans="1:38" x14ac:dyDescent="0.35">
      <c r="A132">
        <v>-2.214</v>
      </c>
      <c r="B132">
        <v>3.6946754761904801</v>
      </c>
      <c r="O132">
        <v>26.763750000000002</v>
      </c>
      <c r="P132">
        <v>91.89</v>
      </c>
      <c r="AK132">
        <v>9.9179999999999993</v>
      </c>
      <c r="AL132">
        <v>166.737773090909</v>
      </c>
    </row>
    <row r="133" spans="1:38" x14ac:dyDescent="0.35">
      <c r="A133">
        <v>-2.2080000000000002</v>
      </c>
      <c r="B133">
        <v>3.6795733333333298</v>
      </c>
      <c r="O133">
        <v>26.91</v>
      </c>
      <c r="P133">
        <v>90.72</v>
      </c>
      <c r="AK133">
        <v>9.9375</v>
      </c>
      <c r="AL133">
        <v>167.448863636364</v>
      </c>
    </row>
    <row r="134" spans="1:38" x14ac:dyDescent="0.35">
      <c r="A134">
        <v>-2.202</v>
      </c>
      <c r="B134">
        <v>3.6645269047619</v>
      </c>
      <c r="AK134">
        <v>9.9570000000000007</v>
      </c>
      <c r="AL134">
        <v>168.166591272727</v>
      </c>
    </row>
    <row r="135" spans="1:38" x14ac:dyDescent="0.35">
      <c r="A135">
        <v>-2.1960000000000002</v>
      </c>
      <c r="B135">
        <v>3.6495361904761898</v>
      </c>
      <c r="AK135">
        <v>9.9764999999999997</v>
      </c>
      <c r="AL135">
        <v>168.89095599999999</v>
      </c>
    </row>
    <row r="136" spans="1:38" x14ac:dyDescent="0.35">
      <c r="A136">
        <v>-2.19</v>
      </c>
      <c r="B136">
        <v>3.6346011904761899</v>
      </c>
      <c r="AK136">
        <v>9.9960000000000004</v>
      </c>
      <c r="AL136">
        <v>169.62195781818201</v>
      </c>
    </row>
    <row r="137" spans="1:38" x14ac:dyDescent="0.35">
      <c r="A137">
        <v>-2.1840000000000002</v>
      </c>
      <c r="B137">
        <v>3.6197219047618998</v>
      </c>
      <c r="AK137">
        <v>10.015499999999999</v>
      </c>
      <c r="AL137">
        <v>170.35959672727299</v>
      </c>
    </row>
    <row r="138" spans="1:38" x14ac:dyDescent="0.35">
      <c r="A138">
        <v>-2.1779999999999999</v>
      </c>
      <c r="B138">
        <v>3.6048983333333302</v>
      </c>
      <c r="AK138">
        <v>10.035</v>
      </c>
      <c r="AL138">
        <v>171.103872727273</v>
      </c>
    </row>
    <row r="139" spans="1:38" x14ac:dyDescent="0.35">
      <c r="A139">
        <v>-2.1720000000000002</v>
      </c>
      <c r="B139">
        <v>3.5901304761904802</v>
      </c>
      <c r="AK139">
        <v>10.054500000000001</v>
      </c>
      <c r="AL139">
        <v>171.85478581818199</v>
      </c>
    </row>
    <row r="140" spans="1:38" x14ac:dyDescent="0.35">
      <c r="A140">
        <v>-2.1659999999999999</v>
      </c>
      <c r="B140">
        <v>3.5754183333333298</v>
      </c>
      <c r="AK140">
        <v>10.074</v>
      </c>
      <c r="AL140">
        <v>172.612336</v>
      </c>
    </row>
    <row r="141" spans="1:38" x14ac:dyDescent="0.35">
      <c r="A141">
        <v>-2.16</v>
      </c>
      <c r="B141">
        <v>3.5607619047618999</v>
      </c>
      <c r="AK141">
        <v>10.093500000000001</v>
      </c>
      <c r="AL141">
        <v>173.37652327272701</v>
      </c>
    </row>
    <row r="142" spans="1:38" x14ac:dyDescent="0.35">
      <c r="A142">
        <v>-2.1539999999999999</v>
      </c>
      <c r="B142">
        <v>3.5461611904761901</v>
      </c>
      <c r="AK142">
        <v>10.113</v>
      </c>
      <c r="AL142">
        <v>174.147347636364</v>
      </c>
    </row>
    <row r="143" spans="1:38" x14ac:dyDescent="0.35">
      <c r="A143">
        <v>-2.1480000000000001</v>
      </c>
      <c r="B143">
        <v>3.53161619047619</v>
      </c>
      <c r="AK143">
        <v>10.1325</v>
      </c>
      <c r="AL143">
        <v>174.92480909090901</v>
      </c>
    </row>
    <row r="144" spans="1:38" x14ac:dyDescent="0.35">
      <c r="A144">
        <v>-2.1419999999999999</v>
      </c>
      <c r="B144">
        <v>3.5171269047618998</v>
      </c>
      <c r="AK144">
        <v>10.151999999999999</v>
      </c>
      <c r="AL144">
        <v>175.70890763636399</v>
      </c>
    </row>
    <row r="145" spans="1:38" x14ac:dyDescent="0.35">
      <c r="A145">
        <v>-2.1360000000000001</v>
      </c>
      <c r="B145">
        <v>3.5026933333333301</v>
      </c>
      <c r="AK145">
        <v>10.1715</v>
      </c>
      <c r="AL145">
        <v>176.49964327272701</v>
      </c>
    </row>
    <row r="146" spans="1:38" x14ac:dyDescent="0.35">
      <c r="A146">
        <v>-2.13</v>
      </c>
      <c r="B146">
        <v>3.48831547619048</v>
      </c>
      <c r="AK146">
        <v>10.191000000000001</v>
      </c>
      <c r="AL146">
        <v>177.29701600000001</v>
      </c>
    </row>
    <row r="147" spans="1:38" x14ac:dyDescent="0.35">
      <c r="A147">
        <v>-2.1240000000000001</v>
      </c>
      <c r="B147">
        <v>3.4739933333333299</v>
      </c>
      <c r="AK147">
        <v>10.2105</v>
      </c>
      <c r="AL147">
        <v>178.10102581818199</v>
      </c>
    </row>
    <row r="148" spans="1:38" x14ac:dyDescent="0.35">
      <c r="A148">
        <v>-2.1179999999999999</v>
      </c>
      <c r="B148">
        <v>3.4597269047618999</v>
      </c>
      <c r="AK148">
        <v>10.23</v>
      </c>
      <c r="AL148">
        <v>178.91167272727299</v>
      </c>
    </row>
    <row r="149" spans="1:38" x14ac:dyDescent="0.35">
      <c r="A149">
        <v>-2.1120000000000001</v>
      </c>
      <c r="B149">
        <v>3.44551619047619</v>
      </c>
      <c r="AK149">
        <v>10.249499999999999</v>
      </c>
      <c r="AL149">
        <v>179.72895672727299</v>
      </c>
    </row>
    <row r="150" spans="1:38" x14ac:dyDescent="0.35">
      <c r="A150">
        <v>-2.1059999999999999</v>
      </c>
      <c r="B150">
        <v>3.4313611904761898</v>
      </c>
      <c r="AK150">
        <v>10.269</v>
      </c>
      <c r="AL150">
        <v>180.552877818182</v>
      </c>
    </row>
    <row r="151" spans="1:38" x14ac:dyDescent="0.35">
      <c r="A151">
        <v>-2.1</v>
      </c>
      <c r="B151">
        <v>3.4172619047619102</v>
      </c>
      <c r="AK151">
        <v>10.288500000000001</v>
      </c>
      <c r="AL151">
        <v>181.38343599999999</v>
      </c>
    </row>
    <row r="152" spans="1:38" x14ac:dyDescent="0.35">
      <c r="A152">
        <v>-2.0939999999999999</v>
      </c>
      <c r="B152">
        <v>3.4032183333333301</v>
      </c>
      <c r="AK152">
        <v>10.308</v>
      </c>
      <c r="AL152">
        <v>182.22063127272699</v>
      </c>
    </row>
    <row r="153" spans="1:38" x14ac:dyDescent="0.35">
      <c r="A153">
        <v>-2.0880000000000001</v>
      </c>
      <c r="B153">
        <v>3.3892304761904799</v>
      </c>
      <c r="AK153">
        <v>10.327500000000001</v>
      </c>
      <c r="AL153">
        <v>183.064463636364</v>
      </c>
    </row>
    <row r="154" spans="1:38" x14ac:dyDescent="0.35">
      <c r="A154">
        <v>-2.0819999999999999</v>
      </c>
      <c r="B154">
        <v>3.3752983333333302</v>
      </c>
      <c r="AK154">
        <v>10.347</v>
      </c>
      <c r="AL154">
        <v>183.91493309090899</v>
      </c>
    </row>
    <row r="155" spans="1:38" x14ac:dyDescent="0.35">
      <c r="A155">
        <v>-2.0760000000000001</v>
      </c>
      <c r="B155">
        <v>3.3614219047619001</v>
      </c>
      <c r="AK155">
        <v>10.3665</v>
      </c>
      <c r="AL155">
        <v>184.77203963636401</v>
      </c>
    </row>
    <row r="156" spans="1:38" x14ac:dyDescent="0.35">
      <c r="A156">
        <v>-2.0699999999999998</v>
      </c>
      <c r="B156">
        <v>3.34760119047619</v>
      </c>
      <c r="AK156">
        <v>10.385999999999999</v>
      </c>
      <c r="AL156">
        <v>185.635783272727</v>
      </c>
    </row>
    <row r="157" spans="1:38" x14ac:dyDescent="0.35">
      <c r="A157">
        <v>-2.0640000000000001</v>
      </c>
      <c r="B157">
        <v>3.3338361904761902</v>
      </c>
      <c r="AK157">
        <v>10.4055</v>
      </c>
      <c r="AL157">
        <v>186.50616400000001</v>
      </c>
    </row>
    <row r="158" spans="1:38" x14ac:dyDescent="0.35">
      <c r="A158">
        <v>-2.0579999999999998</v>
      </c>
      <c r="B158">
        <v>3.3201269047619002</v>
      </c>
      <c r="AK158">
        <v>10.425000000000001</v>
      </c>
      <c r="AL158">
        <v>187.38318181818201</v>
      </c>
    </row>
    <row r="159" spans="1:38" x14ac:dyDescent="0.35">
      <c r="A159">
        <v>-2.052</v>
      </c>
      <c r="B159">
        <v>3.3064733333333298</v>
      </c>
      <c r="AK159">
        <v>10.4445</v>
      </c>
      <c r="AL159">
        <v>188.26683672727299</v>
      </c>
    </row>
    <row r="160" spans="1:38" x14ac:dyDescent="0.35">
      <c r="A160">
        <v>-2.0459999999999998</v>
      </c>
      <c r="B160">
        <v>3.2928754761904799</v>
      </c>
      <c r="AK160">
        <v>10.464</v>
      </c>
      <c r="AL160">
        <v>189.157128727273</v>
      </c>
    </row>
    <row r="161" spans="1:38" x14ac:dyDescent="0.35">
      <c r="A161">
        <v>-2.04</v>
      </c>
      <c r="B161">
        <v>3.2793333333333301</v>
      </c>
      <c r="AK161">
        <v>10.483499999999999</v>
      </c>
      <c r="AL161">
        <v>190.054057818182</v>
      </c>
    </row>
    <row r="162" spans="1:38" x14ac:dyDescent="0.35">
      <c r="A162">
        <v>-2.0339999999999998</v>
      </c>
      <c r="B162">
        <v>3.2658469047618999</v>
      </c>
      <c r="AK162">
        <v>10.503</v>
      </c>
      <c r="AL162">
        <v>120.999792318182</v>
      </c>
    </row>
    <row r="163" spans="1:38" x14ac:dyDescent="0.35">
      <c r="A163">
        <v>-2.028</v>
      </c>
      <c r="B163">
        <v>3.2524161904761901</v>
      </c>
      <c r="AK163">
        <v>10.522500000000001</v>
      </c>
      <c r="AL163">
        <v>121.001613352273</v>
      </c>
    </row>
    <row r="164" spans="1:38" x14ac:dyDescent="0.35">
      <c r="A164">
        <v>-2.0219999999999998</v>
      </c>
      <c r="B164">
        <v>3.2390411904761902</v>
      </c>
      <c r="AK164">
        <v>10.542</v>
      </c>
      <c r="AL164">
        <v>121.008930727273</v>
      </c>
    </row>
    <row r="165" spans="1:38" x14ac:dyDescent="0.35">
      <c r="A165">
        <v>-2.016</v>
      </c>
      <c r="B165">
        <v>3.2257219047619001</v>
      </c>
      <c r="AK165">
        <v>10.561500000000001</v>
      </c>
      <c r="AL165">
        <v>121.021744443182</v>
      </c>
    </row>
    <row r="166" spans="1:38" x14ac:dyDescent="0.35">
      <c r="A166">
        <v>-2.0099999999999998</v>
      </c>
      <c r="B166">
        <v>3.2124583333333301</v>
      </c>
      <c r="AK166">
        <v>10.581</v>
      </c>
      <c r="AL166">
        <v>121.0400545</v>
      </c>
    </row>
    <row r="167" spans="1:38" x14ac:dyDescent="0.35">
      <c r="A167">
        <v>-2.004</v>
      </c>
      <c r="B167">
        <v>3.1992504761904801</v>
      </c>
      <c r="AK167">
        <v>10.6005</v>
      </c>
      <c r="AL167">
        <v>121.063860897727</v>
      </c>
    </row>
    <row r="168" spans="1:38" x14ac:dyDescent="0.35">
      <c r="A168">
        <v>-1.998</v>
      </c>
      <c r="B168">
        <v>3.1860983333333301</v>
      </c>
      <c r="AK168">
        <v>10.62</v>
      </c>
      <c r="AL168">
        <v>121.093163636364</v>
      </c>
    </row>
    <row r="169" spans="1:38" x14ac:dyDescent="0.35">
      <c r="A169">
        <v>-1.992</v>
      </c>
      <c r="B169">
        <v>3.1730019047618998</v>
      </c>
      <c r="AK169">
        <v>10.6395</v>
      </c>
      <c r="AL169">
        <v>121.12796271590901</v>
      </c>
    </row>
    <row r="170" spans="1:38" x14ac:dyDescent="0.35">
      <c r="A170">
        <v>-1.986</v>
      </c>
      <c r="B170">
        <v>3.15996119047619</v>
      </c>
      <c r="AK170">
        <v>10.659000000000001</v>
      </c>
      <c r="AL170">
        <v>121.168258136364</v>
      </c>
    </row>
    <row r="171" spans="1:38" x14ac:dyDescent="0.35">
      <c r="A171">
        <v>-1.98</v>
      </c>
      <c r="B171">
        <v>3.1469761904761899</v>
      </c>
      <c r="AK171">
        <v>10.6785</v>
      </c>
      <c r="AL171">
        <v>121.21404989772699</v>
      </c>
    </row>
    <row r="172" spans="1:38" x14ac:dyDescent="0.35">
      <c r="A172">
        <v>-1.974</v>
      </c>
      <c r="B172">
        <v>3.1340469047619002</v>
      </c>
      <c r="AK172">
        <v>10.698</v>
      </c>
      <c r="AL172">
        <v>121.265338</v>
      </c>
    </row>
    <row r="173" spans="1:38" x14ac:dyDescent="0.35">
      <c r="A173">
        <v>-1.968</v>
      </c>
      <c r="B173">
        <v>3.12117333333333</v>
      </c>
      <c r="AK173">
        <v>10.717499999999999</v>
      </c>
      <c r="AL173">
        <v>121.322122443182</v>
      </c>
    </row>
    <row r="174" spans="1:38" x14ac:dyDescent="0.35">
      <c r="A174">
        <v>-1.962</v>
      </c>
      <c r="B174">
        <v>3.1083554761904799</v>
      </c>
      <c r="AK174">
        <v>10.737</v>
      </c>
      <c r="AL174">
        <v>121.384403227273</v>
      </c>
    </row>
    <row r="175" spans="1:38" x14ac:dyDescent="0.35">
      <c r="A175">
        <v>-1.956</v>
      </c>
      <c r="B175">
        <v>3.0955933333333299</v>
      </c>
      <c r="AK175">
        <v>10.756500000000001</v>
      </c>
      <c r="AL175">
        <v>121.452180352273</v>
      </c>
    </row>
    <row r="176" spans="1:38" x14ac:dyDescent="0.35">
      <c r="A176">
        <v>-1.95</v>
      </c>
      <c r="B176">
        <v>3.0828869047618999</v>
      </c>
      <c r="AK176">
        <v>10.776</v>
      </c>
      <c r="AL176">
        <v>121.525453818182</v>
      </c>
    </row>
    <row r="177" spans="1:38" x14ac:dyDescent="0.35">
      <c r="A177">
        <v>-1.944</v>
      </c>
      <c r="B177">
        <v>3.0702361904761899</v>
      </c>
      <c r="AK177">
        <v>10.795500000000001</v>
      </c>
      <c r="AL177">
        <v>121.604223625</v>
      </c>
    </row>
    <row r="178" spans="1:38" x14ac:dyDescent="0.35">
      <c r="A178">
        <v>-1.9379999999999999</v>
      </c>
      <c r="B178">
        <v>3.0576411904761902</v>
      </c>
      <c r="AK178">
        <v>10.815</v>
      </c>
      <c r="AL178">
        <v>121.688489772727</v>
      </c>
    </row>
    <row r="179" spans="1:38" x14ac:dyDescent="0.35">
      <c r="A179">
        <v>-1.9319999999999999</v>
      </c>
      <c r="B179">
        <v>3.0451019047618999</v>
      </c>
      <c r="AK179">
        <v>10.8345</v>
      </c>
      <c r="AL179">
        <v>121.778252261364</v>
      </c>
    </row>
    <row r="180" spans="1:38" x14ac:dyDescent="0.35">
      <c r="A180">
        <v>-1.9259999999999999</v>
      </c>
      <c r="B180">
        <v>3.0326183333333301</v>
      </c>
      <c r="AK180">
        <v>10.853999999999999</v>
      </c>
      <c r="AL180">
        <v>121.87351109090901</v>
      </c>
    </row>
    <row r="181" spans="1:38" x14ac:dyDescent="0.35">
      <c r="A181">
        <v>-1.92</v>
      </c>
      <c r="B181">
        <v>3.0201904761904799</v>
      </c>
      <c r="AK181">
        <v>10.8735</v>
      </c>
      <c r="AL181">
        <v>121.97426626136399</v>
      </c>
    </row>
    <row r="182" spans="1:38" x14ac:dyDescent="0.35">
      <c r="A182">
        <v>-1.9139999999999999</v>
      </c>
      <c r="B182">
        <v>3.0078183333333302</v>
      </c>
      <c r="AK182">
        <v>10.893000000000001</v>
      </c>
      <c r="AL182">
        <v>122.08051777272701</v>
      </c>
    </row>
    <row r="183" spans="1:38" x14ac:dyDescent="0.35">
      <c r="A183">
        <v>-1.9079999999999999</v>
      </c>
      <c r="B183">
        <v>2.9955019047619</v>
      </c>
      <c r="AK183">
        <v>10.9125</v>
      </c>
      <c r="AL183">
        <v>122.192265625</v>
      </c>
    </row>
    <row r="184" spans="1:38" x14ac:dyDescent="0.35">
      <c r="A184">
        <v>-1.9019999999999999</v>
      </c>
      <c r="B184">
        <v>2.98324119047619</v>
      </c>
      <c r="AK184">
        <v>10.932</v>
      </c>
      <c r="AL184">
        <v>122.30950981818199</v>
      </c>
    </row>
    <row r="185" spans="1:38" x14ac:dyDescent="0.35">
      <c r="A185">
        <v>-1.8959999999999999</v>
      </c>
      <c r="B185">
        <v>2.9710361904761902</v>
      </c>
      <c r="AK185">
        <v>10.951499999999999</v>
      </c>
      <c r="AL185">
        <v>122.432250352273</v>
      </c>
    </row>
    <row r="186" spans="1:38" x14ac:dyDescent="0.35">
      <c r="A186">
        <v>-1.89</v>
      </c>
      <c r="B186">
        <v>2.9588869047619002</v>
      </c>
      <c r="AK186">
        <v>10.971</v>
      </c>
      <c r="AL186">
        <v>122.560487227273</v>
      </c>
    </row>
    <row r="187" spans="1:38" x14ac:dyDescent="0.35">
      <c r="A187">
        <v>-1.8839999999999999</v>
      </c>
      <c r="B187">
        <v>2.9467933333333298</v>
      </c>
      <c r="AK187">
        <v>10.990500000000001</v>
      </c>
      <c r="AL187">
        <v>122.694220443182</v>
      </c>
    </row>
    <row r="188" spans="1:38" x14ac:dyDescent="0.35">
      <c r="A188">
        <v>-1.8779999999999999</v>
      </c>
      <c r="B188">
        <v>2.9347554761904799</v>
      </c>
      <c r="AK188">
        <v>11.01</v>
      </c>
      <c r="AL188">
        <v>122.83345</v>
      </c>
    </row>
    <row r="189" spans="1:38" x14ac:dyDescent="0.35">
      <c r="A189">
        <v>-1.8720000000000001</v>
      </c>
      <c r="B189">
        <v>2.9227733333333301</v>
      </c>
      <c r="AK189">
        <v>11.029500000000001</v>
      </c>
      <c r="AL189">
        <v>122.978175897727</v>
      </c>
    </row>
    <row r="190" spans="1:38" x14ac:dyDescent="0.35">
      <c r="A190">
        <v>-1.8660000000000001</v>
      </c>
      <c r="B190">
        <v>2.9108469047618999</v>
      </c>
      <c r="AK190">
        <v>11.048999999999999</v>
      </c>
      <c r="AL190">
        <v>123.128398136364</v>
      </c>
    </row>
    <row r="191" spans="1:38" x14ac:dyDescent="0.35">
      <c r="A191">
        <v>-1.86</v>
      </c>
      <c r="B191">
        <v>2.8989761904761902</v>
      </c>
      <c r="AK191">
        <v>11.0685</v>
      </c>
      <c r="AL191">
        <v>123.28411671590899</v>
      </c>
    </row>
    <row r="192" spans="1:38" x14ac:dyDescent="0.35">
      <c r="A192">
        <v>-1.8540000000000001</v>
      </c>
      <c r="B192">
        <v>2.8871611904761898</v>
      </c>
      <c r="AK192">
        <v>11.087999999999999</v>
      </c>
      <c r="AL192">
        <v>123.445331636364</v>
      </c>
    </row>
    <row r="193" spans="1:38" x14ac:dyDescent="0.35">
      <c r="A193">
        <v>-1.8480000000000001</v>
      </c>
      <c r="B193">
        <v>2.8754019047619002</v>
      </c>
      <c r="AK193">
        <v>11.1075</v>
      </c>
      <c r="AL193">
        <v>123.61204289772699</v>
      </c>
    </row>
    <row r="194" spans="1:38" x14ac:dyDescent="0.35">
      <c r="A194">
        <v>-1.8420000000000001</v>
      </c>
      <c r="B194">
        <v>2.8636983333333301</v>
      </c>
      <c r="AK194">
        <v>11.127000000000001</v>
      </c>
      <c r="AL194">
        <v>123.7842505</v>
      </c>
    </row>
    <row r="195" spans="1:38" x14ac:dyDescent="0.35">
      <c r="A195">
        <v>-1.8360000000000001</v>
      </c>
      <c r="B195">
        <v>2.8520504761904801</v>
      </c>
      <c r="AK195">
        <v>11.1465</v>
      </c>
      <c r="AL195">
        <v>123.96195444318199</v>
      </c>
    </row>
    <row r="196" spans="1:38" x14ac:dyDescent="0.35">
      <c r="A196">
        <v>-1.83</v>
      </c>
      <c r="B196">
        <v>2.8404583333333302</v>
      </c>
      <c r="AK196">
        <v>11.166</v>
      </c>
      <c r="AL196">
        <v>124.145154727273</v>
      </c>
    </row>
    <row r="197" spans="1:38" x14ac:dyDescent="0.35">
      <c r="A197">
        <v>-1.8240000000000001</v>
      </c>
      <c r="B197">
        <v>2.8289219047618999</v>
      </c>
      <c r="AK197">
        <v>11.185499999999999</v>
      </c>
      <c r="AL197">
        <v>124.333851352273</v>
      </c>
    </row>
    <row r="198" spans="1:38" x14ac:dyDescent="0.35">
      <c r="A198">
        <v>-1.8180000000000001</v>
      </c>
      <c r="B198">
        <v>2.81744119047619</v>
      </c>
      <c r="AK198">
        <v>11.205</v>
      </c>
      <c r="AL198">
        <v>124.528044318182</v>
      </c>
    </row>
    <row r="199" spans="1:38" x14ac:dyDescent="0.35">
      <c r="A199">
        <v>-1.8120000000000001</v>
      </c>
      <c r="B199">
        <v>2.80601619047619</v>
      </c>
      <c r="AK199">
        <v>11.224500000000001</v>
      </c>
      <c r="AL199">
        <v>124.727733625</v>
      </c>
    </row>
    <row r="200" spans="1:38" x14ac:dyDescent="0.35">
      <c r="A200">
        <v>-1.806</v>
      </c>
      <c r="B200">
        <v>2.7946469047618998</v>
      </c>
      <c r="AK200">
        <v>11.244</v>
      </c>
      <c r="AL200">
        <v>124.93291927272701</v>
      </c>
    </row>
    <row r="201" spans="1:38" x14ac:dyDescent="0.35">
      <c r="A201">
        <v>-1.8</v>
      </c>
      <c r="B201">
        <v>2.7833333333333301</v>
      </c>
      <c r="AK201">
        <v>11.263500000000001</v>
      </c>
      <c r="AL201">
        <v>125.143601261364</v>
      </c>
    </row>
    <row r="202" spans="1:38" x14ac:dyDescent="0.35">
      <c r="A202">
        <v>-1.794</v>
      </c>
      <c r="B202">
        <v>2.77207547619048</v>
      </c>
      <c r="AK202">
        <v>11.282999999999999</v>
      </c>
      <c r="AL202">
        <v>125.359779590909</v>
      </c>
    </row>
    <row r="203" spans="1:38" x14ac:dyDescent="0.35">
      <c r="A203">
        <v>-1.788</v>
      </c>
      <c r="B203">
        <v>2.76087333333333</v>
      </c>
      <c r="AK203">
        <v>11.3025</v>
      </c>
      <c r="AL203">
        <v>125.581454261364</v>
      </c>
    </row>
    <row r="204" spans="1:38" x14ac:dyDescent="0.35">
      <c r="A204">
        <v>-1.782</v>
      </c>
      <c r="B204">
        <v>2.7497269047619</v>
      </c>
      <c r="AK204">
        <v>11.321999999999999</v>
      </c>
      <c r="AL204">
        <v>125.808625272727</v>
      </c>
    </row>
    <row r="205" spans="1:38" x14ac:dyDescent="0.35">
      <c r="A205">
        <v>-1.776</v>
      </c>
      <c r="B205">
        <v>2.73863619047619</v>
      </c>
      <c r="AK205">
        <v>11.3415</v>
      </c>
      <c r="AL205">
        <v>126.041292625</v>
      </c>
    </row>
    <row r="206" spans="1:38" x14ac:dyDescent="0.35">
      <c r="A206">
        <v>-1.77</v>
      </c>
      <c r="B206">
        <v>2.7276011904761899</v>
      </c>
      <c r="AK206">
        <v>11.361000000000001</v>
      </c>
      <c r="AL206">
        <v>126.279456318182</v>
      </c>
    </row>
    <row r="207" spans="1:38" x14ac:dyDescent="0.35">
      <c r="A207">
        <v>-1.764</v>
      </c>
      <c r="B207">
        <v>2.7166219047619</v>
      </c>
      <c r="AK207">
        <v>11.3805</v>
      </c>
      <c r="AL207">
        <v>126.52311635227299</v>
      </c>
    </row>
    <row r="208" spans="1:38" x14ac:dyDescent="0.35">
      <c r="A208">
        <v>-1.758</v>
      </c>
      <c r="B208">
        <v>2.7056983333333302</v>
      </c>
      <c r="AK208">
        <v>11.4</v>
      </c>
      <c r="AL208">
        <v>126.77227272727301</v>
      </c>
    </row>
    <row r="209" spans="1:38" x14ac:dyDescent="0.35">
      <c r="A209">
        <v>-1.752</v>
      </c>
      <c r="B209">
        <v>2.69483047619048</v>
      </c>
      <c r="AK209">
        <v>11.419499999999999</v>
      </c>
      <c r="AL209">
        <v>127.02692544318199</v>
      </c>
    </row>
    <row r="210" spans="1:38" x14ac:dyDescent="0.35">
      <c r="A210">
        <v>-1.746</v>
      </c>
      <c r="B210">
        <v>2.6840183333333298</v>
      </c>
      <c r="AK210">
        <v>11.439</v>
      </c>
      <c r="AL210">
        <v>127.2870745</v>
      </c>
    </row>
    <row r="211" spans="1:38" x14ac:dyDescent="0.35">
      <c r="A211">
        <v>-1.74</v>
      </c>
      <c r="B211">
        <v>2.6732619047619002</v>
      </c>
      <c r="AK211">
        <v>11.458500000000001</v>
      </c>
      <c r="AL211">
        <v>127.552719897727</v>
      </c>
    </row>
    <row r="212" spans="1:38" x14ac:dyDescent="0.35">
      <c r="A212">
        <v>-1.734</v>
      </c>
      <c r="B212">
        <v>2.6625611904761901</v>
      </c>
      <c r="AK212">
        <v>11.478</v>
      </c>
      <c r="AL212">
        <v>127.823861636364</v>
      </c>
    </row>
    <row r="213" spans="1:38" x14ac:dyDescent="0.35">
      <c r="A213">
        <v>-1.728</v>
      </c>
      <c r="B213">
        <v>2.6519161904761899</v>
      </c>
      <c r="AK213">
        <v>11.4975</v>
      </c>
      <c r="AL213">
        <v>128.100499715909</v>
      </c>
    </row>
    <row r="214" spans="1:38" x14ac:dyDescent="0.35">
      <c r="A214">
        <v>-1.722</v>
      </c>
      <c r="B214">
        <v>2.6413269047618999</v>
      </c>
      <c r="AK214">
        <v>11.516999999999999</v>
      </c>
      <c r="AL214">
        <v>128.382634136364</v>
      </c>
    </row>
    <row r="215" spans="1:38" x14ac:dyDescent="0.35">
      <c r="A215">
        <v>-1.716</v>
      </c>
      <c r="B215">
        <v>2.63079333333333</v>
      </c>
      <c r="AK215">
        <v>11.5365</v>
      </c>
      <c r="AL215">
        <v>128.67026489772701</v>
      </c>
    </row>
    <row r="216" spans="1:38" x14ac:dyDescent="0.35">
      <c r="A216">
        <v>-1.71</v>
      </c>
      <c r="B216">
        <v>2.6203154761904801</v>
      </c>
      <c r="AK216">
        <v>11.555999999999999</v>
      </c>
      <c r="AL216">
        <v>128.963392</v>
      </c>
    </row>
    <row r="217" spans="1:38" x14ac:dyDescent="0.35">
      <c r="A217">
        <v>-1.704</v>
      </c>
      <c r="B217">
        <v>2.6098933333333298</v>
      </c>
      <c r="AK217">
        <v>11.5755</v>
      </c>
      <c r="AL217">
        <v>129.26201544318201</v>
      </c>
    </row>
    <row r="218" spans="1:38" x14ac:dyDescent="0.35">
      <c r="A218">
        <v>-1.698</v>
      </c>
      <c r="B218">
        <v>2.5995269047619001</v>
      </c>
      <c r="AK218">
        <v>11.595000000000001</v>
      </c>
      <c r="AL218">
        <v>129.56613522727301</v>
      </c>
    </row>
    <row r="219" spans="1:38" x14ac:dyDescent="0.35">
      <c r="A219">
        <v>-1.6919999999999999</v>
      </c>
      <c r="B219">
        <v>2.5892161904761899</v>
      </c>
      <c r="AK219">
        <v>11.6145</v>
      </c>
      <c r="AL219">
        <v>129.875751352273</v>
      </c>
    </row>
    <row r="220" spans="1:38" x14ac:dyDescent="0.35">
      <c r="A220">
        <v>-1.6859999999999999</v>
      </c>
      <c r="B220">
        <v>2.57896119047619</v>
      </c>
      <c r="AK220">
        <v>11.634</v>
      </c>
      <c r="AL220">
        <v>130.19086381818201</v>
      </c>
    </row>
    <row r="221" spans="1:38" x14ac:dyDescent="0.35">
      <c r="A221">
        <v>-1.68</v>
      </c>
      <c r="B221">
        <v>2.5687619047618999</v>
      </c>
      <c r="AK221">
        <v>11.653499999999999</v>
      </c>
      <c r="AL221">
        <v>130.51147262500001</v>
      </c>
    </row>
    <row r="222" spans="1:38" x14ac:dyDescent="0.35">
      <c r="A222">
        <v>-1.6739999999999999</v>
      </c>
      <c r="B222">
        <v>2.5586183333333299</v>
      </c>
      <c r="AK222">
        <v>11.673</v>
      </c>
      <c r="AL222">
        <v>130.837577772727</v>
      </c>
    </row>
    <row r="223" spans="1:38" x14ac:dyDescent="0.35">
      <c r="A223">
        <v>-1.6679999999999999</v>
      </c>
      <c r="B223">
        <v>2.5485304761904799</v>
      </c>
      <c r="AK223">
        <v>11.692500000000001</v>
      </c>
      <c r="AL223">
        <v>131.16917926136401</v>
      </c>
    </row>
    <row r="224" spans="1:38" x14ac:dyDescent="0.35">
      <c r="A224">
        <v>-1.6619999999999999</v>
      </c>
      <c r="B224">
        <v>2.53849833333333</v>
      </c>
      <c r="AK224">
        <v>11.712</v>
      </c>
      <c r="AL224">
        <v>131.50627709090901</v>
      </c>
    </row>
    <row r="225" spans="1:38" x14ac:dyDescent="0.35">
      <c r="A225">
        <v>-1.6559999999999999</v>
      </c>
      <c r="B225">
        <v>2.5285219047619001</v>
      </c>
      <c r="AK225">
        <v>11.7315</v>
      </c>
      <c r="AL225">
        <v>131.848871261364</v>
      </c>
    </row>
    <row r="226" spans="1:38" x14ac:dyDescent="0.35">
      <c r="A226">
        <v>-1.65</v>
      </c>
      <c r="B226">
        <v>2.5186011904761898</v>
      </c>
      <c r="AK226">
        <v>11.750999999999999</v>
      </c>
      <c r="AL226">
        <v>132.19696177272701</v>
      </c>
    </row>
    <row r="227" spans="1:38" x14ac:dyDescent="0.35">
      <c r="A227">
        <v>-1.6439999999999999</v>
      </c>
      <c r="B227">
        <v>2.5087361904761898</v>
      </c>
      <c r="AK227">
        <v>11.7705</v>
      </c>
      <c r="AL227">
        <v>132.550548625</v>
      </c>
    </row>
    <row r="228" spans="1:38" x14ac:dyDescent="0.35">
      <c r="A228">
        <v>-1.6379999999999999</v>
      </c>
      <c r="B228">
        <v>2.4989269047619</v>
      </c>
      <c r="AK228">
        <v>11.79</v>
      </c>
      <c r="AL228">
        <v>132.90963181818199</v>
      </c>
    </row>
    <row r="229" spans="1:38" x14ac:dyDescent="0.35">
      <c r="A229">
        <v>-1.6319999999999999</v>
      </c>
      <c r="B229">
        <v>2.4891733333333299</v>
      </c>
      <c r="AK229">
        <v>11.8095</v>
      </c>
      <c r="AL229">
        <v>133.274211352273</v>
      </c>
    </row>
    <row r="230" spans="1:38" x14ac:dyDescent="0.35">
      <c r="A230">
        <v>-1.6259999999999999</v>
      </c>
      <c r="B230">
        <v>2.4794754761904798</v>
      </c>
      <c r="AK230">
        <v>11.829000000000001</v>
      </c>
      <c r="AL230">
        <v>133.644287227273</v>
      </c>
    </row>
    <row r="231" spans="1:38" x14ac:dyDescent="0.35">
      <c r="A231">
        <v>-1.62</v>
      </c>
      <c r="B231">
        <v>2.4698333333333302</v>
      </c>
      <c r="AK231">
        <v>11.8485</v>
      </c>
      <c r="AL231">
        <v>134.01985944318201</v>
      </c>
    </row>
    <row r="232" spans="1:38" x14ac:dyDescent="0.35">
      <c r="A232">
        <v>-1.6140000000000001</v>
      </c>
      <c r="B232">
        <v>2.4602469047619002</v>
      </c>
      <c r="AK232">
        <v>11.868</v>
      </c>
      <c r="AL232">
        <v>134.40092799999999</v>
      </c>
    </row>
    <row r="233" spans="1:38" x14ac:dyDescent="0.35">
      <c r="A233">
        <v>-1.6080000000000001</v>
      </c>
      <c r="B233">
        <v>2.4507161904761898</v>
      </c>
      <c r="AK233">
        <v>11.887499999999999</v>
      </c>
      <c r="AL233">
        <v>134.78749289772699</v>
      </c>
    </row>
    <row r="234" spans="1:38" x14ac:dyDescent="0.35">
      <c r="A234">
        <v>-1.6020000000000001</v>
      </c>
      <c r="B234">
        <v>2.4412411904761901</v>
      </c>
      <c r="AK234">
        <v>11.907</v>
      </c>
      <c r="AL234">
        <v>135.179554136364</v>
      </c>
    </row>
    <row r="235" spans="1:38" x14ac:dyDescent="0.35">
      <c r="A235">
        <v>-1.5960000000000001</v>
      </c>
      <c r="B235">
        <v>2.4318219047618999</v>
      </c>
      <c r="AK235">
        <v>11.926500000000001</v>
      </c>
      <c r="AL235">
        <v>135.57711171590901</v>
      </c>
    </row>
    <row r="236" spans="1:38" x14ac:dyDescent="0.35">
      <c r="A236">
        <v>-1.59</v>
      </c>
      <c r="B236">
        <v>2.42245833333333</v>
      </c>
      <c r="AK236">
        <v>11.946</v>
      </c>
      <c r="AL236">
        <v>135.98016563636401</v>
      </c>
    </row>
    <row r="237" spans="1:38" x14ac:dyDescent="0.35">
      <c r="A237">
        <v>-1.5840000000000001</v>
      </c>
      <c r="B237">
        <v>2.4131504761904798</v>
      </c>
      <c r="AK237">
        <v>11.9655</v>
      </c>
      <c r="AL237">
        <v>136.388715897727</v>
      </c>
    </row>
    <row r="238" spans="1:38" x14ac:dyDescent="0.35">
      <c r="A238">
        <v>-1.5780000000000001</v>
      </c>
      <c r="B238">
        <v>2.4038983333333301</v>
      </c>
      <c r="AK238">
        <v>11.984999999999999</v>
      </c>
      <c r="AL238">
        <v>136.8027625</v>
      </c>
    </row>
    <row r="239" spans="1:38" x14ac:dyDescent="0.35">
      <c r="A239">
        <v>-1.5720000000000001</v>
      </c>
      <c r="B239">
        <v>2.3947019047619</v>
      </c>
      <c r="AK239">
        <v>12.0045</v>
      </c>
      <c r="AL239">
        <v>137.22230544318199</v>
      </c>
    </row>
    <row r="240" spans="1:38" x14ac:dyDescent="0.35">
      <c r="A240">
        <v>-1.5660000000000001</v>
      </c>
      <c r="B240">
        <v>2.38556119047619</v>
      </c>
      <c r="AK240">
        <v>12.023999999999999</v>
      </c>
      <c r="AL240">
        <v>137.64734472727301</v>
      </c>
    </row>
    <row r="241" spans="1:38" x14ac:dyDescent="0.35">
      <c r="A241">
        <v>-1.56</v>
      </c>
      <c r="B241">
        <v>2.3764761904761902</v>
      </c>
      <c r="AK241">
        <v>12.0435</v>
      </c>
      <c r="AL241">
        <v>138.07788035227301</v>
      </c>
    </row>
    <row r="242" spans="1:38" x14ac:dyDescent="0.35">
      <c r="A242">
        <v>-1.554</v>
      </c>
      <c r="B242">
        <v>2.3674469047618998</v>
      </c>
      <c r="AK242">
        <v>12.063000000000001</v>
      </c>
      <c r="AL242">
        <v>138.51391231818201</v>
      </c>
    </row>
    <row r="243" spans="1:38" x14ac:dyDescent="0.35">
      <c r="A243">
        <v>-1.548</v>
      </c>
      <c r="B243">
        <v>2.3584733333333299</v>
      </c>
      <c r="AK243">
        <v>12.0825</v>
      </c>
      <c r="AL243">
        <v>138.95544062499999</v>
      </c>
    </row>
    <row r="244" spans="1:38" x14ac:dyDescent="0.35">
      <c r="A244">
        <v>-1.542</v>
      </c>
      <c r="B244">
        <v>2.34955547619048</v>
      </c>
      <c r="AK244">
        <v>12.102</v>
      </c>
      <c r="AL244">
        <v>139.402465272727</v>
      </c>
    </row>
    <row r="245" spans="1:38" x14ac:dyDescent="0.35">
      <c r="A245">
        <v>-1.536</v>
      </c>
      <c r="B245">
        <v>2.3406933333333302</v>
      </c>
      <c r="AK245">
        <v>12.121499999999999</v>
      </c>
      <c r="AL245">
        <v>139.85498626136399</v>
      </c>
    </row>
    <row r="246" spans="1:38" x14ac:dyDescent="0.35">
      <c r="A246">
        <v>-1.53</v>
      </c>
      <c r="B246">
        <v>2.3318869047619</v>
      </c>
      <c r="AK246">
        <v>12.141</v>
      </c>
      <c r="AL246">
        <v>140.31300359090901</v>
      </c>
    </row>
    <row r="247" spans="1:38" x14ac:dyDescent="0.35">
      <c r="A247">
        <v>-1.524</v>
      </c>
      <c r="B247">
        <v>2.3231361904761898</v>
      </c>
      <c r="AK247">
        <v>12.160500000000001</v>
      </c>
      <c r="AL247">
        <v>140.77651726136401</v>
      </c>
    </row>
    <row r="248" spans="1:38" x14ac:dyDescent="0.35">
      <c r="A248">
        <v>-1.518</v>
      </c>
      <c r="B248">
        <v>2.3144411904761899</v>
      </c>
      <c r="AK248">
        <v>12.18</v>
      </c>
      <c r="AL248">
        <v>141.245527272727</v>
      </c>
    </row>
    <row r="249" spans="1:38" x14ac:dyDescent="0.35">
      <c r="A249">
        <v>-1.512</v>
      </c>
      <c r="B249">
        <v>2.3058019047618998</v>
      </c>
      <c r="AK249">
        <v>12.1995</v>
      </c>
      <c r="AL249">
        <v>141.72003362500001</v>
      </c>
    </row>
    <row r="250" spans="1:38" x14ac:dyDescent="0.35">
      <c r="A250">
        <v>-1.506</v>
      </c>
      <c r="B250">
        <v>2.2972183333333298</v>
      </c>
      <c r="AK250">
        <v>12.218999999999999</v>
      </c>
      <c r="AL250">
        <v>142.20003631818199</v>
      </c>
    </row>
    <row r="251" spans="1:38" x14ac:dyDescent="0.35">
      <c r="A251">
        <v>-1.5</v>
      </c>
      <c r="B251">
        <v>2.2886904761904798</v>
      </c>
      <c r="AK251">
        <v>12.2385</v>
      </c>
      <c r="AL251">
        <v>142.68553535227301</v>
      </c>
    </row>
    <row r="252" spans="1:38" x14ac:dyDescent="0.35">
      <c r="A252">
        <v>-1.494</v>
      </c>
      <c r="B252">
        <v>2.2802183333333299</v>
      </c>
      <c r="AK252">
        <v>12.257999999999999</v>
      </c>
      <c r="AL252">
        <v>143.17653072727299</v>
      </c>
    </row>
    <row r="253" spans="1:38" x14ac:dyDescent="0.35">
      <c r="A253">
        <v>-1.488</v>
      </c>
      <c r="B253">
        <v>2.2718019047619</v>
      </c>
      <c r="AK253">
        <v>12.2775</v>
      </c>
      <c r="AL253">
        <v>143.67302244318199</v>
      </c>
    </row>
    <row r="254" spans="1:38" x14ac:dyDescent="0.35">
      <c r="A254">
        <v>-1.482</v>
      </c>
      <c r="B254">
        <v>2.2634411904761902</v>
      </c>
      <c r="AK254">
        <v>12.297000000000001</v>
      </c>
      <c r="AL254">
        <v>144.17501050000001</v>
      </c>
    </row>
    <row r="255" spans="1:38" x14ac:dyDescent="0.35">
      <c r="A255">
        <v>-1.476</v>
      </c>
      <c r="B255">
        <v>2.2551361904761902</v>
      </c>
      <c r="AK255">
        <v>12.3165</v>
      </c>
      <c r="AL255">
        <v>144.682494897727</v>
      </c>
    </row>
    <row r="256" spans="1:38" x14ac:dyDescent="0.35">
      <c r="A256">
        <v>-1.47</v>
      </c>
      <c r="B256">
        <v>2.2468869047619</v>
      </c>
      <c r="AK256">
        <v>12.336</v>
      </c>
      <c r="AL256">
        <v>145.19547563636399</v>
      </c>
    </row>
    <row r="257" spans="1:38" x14ac:dyDescent="0.35">
      <c r="A257">
        <v>-1.464</v>
      </c>
      <c r="B257">
        <v>2.2386933333333299</v>
      </c>
      <c r="AK257">
        <v>12.355499999999999</v>
      </c>
      <c r="AL257">
        <v>145.71395271590899</v>
      </c>
    </row>
    <row r="258" spans="1:38" x14ac:dyDescent="0.35">
      <c r="A258">
        <v>-1.458</v>
      </c>
      <c r="B258">
        <v>2.2305554761904798</v>
      </c>
      <c r="AK258">
        <v>12.375</v>
      </c>
      <c r="AL258">
        <v>146.237926136364</v>
      </c>
    </row>
    <row r="259" spans="1:38" x14ac:dyDescent="0.35">
      <c r="A259">
        <v>-1.452</v>
      </c>
      <c r="B259">
        <v>2.2224733333333302</v>
      </c>
      <c r="AK259">
        <v>12.394500000000001</v>
      </c>
      <c r="AL259">
        <v>146.767395897727</v>
      </c>
    </row>
    <row r="260" spans="1:38" x14ac:dyDescent="0.35">
      <c r="A260">
        <v>-1.446</v>
      </c>
      <c r="B260">
        <v>2.2144469047619002</v>
      </c>
      <c r="AK260">
        <v>12.414</v>
      </c>
      <c r="AL260">
        <v>147.30236199999999</v>
      </c>
    </row>
    <row r="261" spans="1:38" x14ac:dyDescent="0.35">
      <c r="A261">
        <v>-1.44</v>
      </c>
      <c r="B261">
        <v>2.2064761904761898</v>
      </c>
      <c r="AK261">
        <v>12.4335</v>
      </c>
      <c r="AL261">
        <v>147.842824443182</v>
      </c>
    </row>
    <row r="262" spans="1:38" x14ac:dyDescent="0.35">
      <c r="A262">
        <v>-1.4339999999999999</v>
      </c>
      <c r="B262">
        <v>2.1985611904761901</v>
      </c>
      <c r="AK262">
        <v>12.452999999999999</v>
      </c>
      <c r="AL262">
        <v>148.388783227273</v>
      </c>
    </row>
    <row r="263" spans="1:38" x14ac:dyDescent="0.35">
      <c r="A263">
        <v>-1.4279999999999999</v>
      </c>
      <c r="B263">
        <v>2.1907019047618999</v>
      </c>
      <c r="AK263">
        <v>12.4725</v>
      </c>
      <c r="AL263">
        <v>148.94023835227301</v>
      </c>
    </row>
    <row r="264" spans="1:38" x14ac:dyDescent="0.35">
      <c r="A264">
        <v>-1.4219999999999999</v>
      </c>
      <c r="B264">
        <v>2.1828983333333301</v>
      </c>
      <c r="AK264">
        <v>12.492000000000001</v>
      </c>
      <c r="AL264">
        <v>149.49718981818199</v>
      </c>
    </row>
    <row r="265" spans="1:38" x14ac:dyDescent="0.35">
      <c r="A265">
        <v>-1.4159999999999999</v>
      </c>
      <c r="B265">
        <v>2.1751504761904799</v>
      </c>
      <c r="AK265">
        <v>12.5115</v>
      </c>
      <c r="AL265">
        <v>150.05963762499999</v>
      </c>
    </row>
    <row r="266" spans="1:38" x14ac:dyDescent="0.35">
      <c r="A266">
        <v>-1.41</v>
      </c>
      <c r="B266">
        <v>2.1674583333333302</v>
      </c>
      <c r="AK266">
        <v>12.531000000000001</v>
      </c>
      <c r="AL266">
        <v>150.62758177272701</v>
      </c>
    </row>
    <row r="267" spans="1:38" x14ac:dyDescent="0.35">
      <c r="A267">
        <v>-1.4039999999999999</v>
      </c>
      <c r="B267">
        <v>2.1598219047619001</v>
      </c>
      <c r="AK267">
        <v>12.5505</v>
      </c>
      <c r="AL267">
        <v>151.20102226136399</v>
      </c>
    </row>
    <row r="268" spans="1:38" x14ac:dyDescent="0.35">
      <c r="A268">
        <v>-1.3979999999999999</v>
      </c>
      <c r="B268">
        <v>2.15224119047619</v>
      </c>
      <c r="AK268">
        <v>12.57</v>
      </c>
      <c r="AL268">
        <v>151.77995909090899</v>
      </c>
    </row>
    <row r="269" spans="1:38" x14ac:dyDescent="0.35">
      <c r="A269">
        <v>-1.3919999999999999</v>
      </c>
      <c r="B269">
        <v>2.1447161904761902</v>
      </c>
      <c r="AK269">
        <v>12.589499999999999</v>
      </c>
      <c r="AL269">
        <v>152.364392261364</v>
      </c>
    </row>
    <row r="270" spans="1:38" x14ac:dyDescent="0.35">
      <c r="A270">
        <v>-1.3859999999999999</v>
      </c>
      <c r="B270">
        <v>2.1372469047618998</v>
      </c>
      <c r="AK270">
        <v>12.609</v>
      </c>
      <c r="AL270">
        <v>152.95432177272701</v>
      </c>
    </row>
    <row r="271" spans="1:38" x14ac:dyDescent="0.35">
      <c r="A271">
        <v>-1.38</v>
      </c>
      <c r="B271">
        <v>2.1298333333333299</v>
      </c>
      <c r="AK271">
        <v>12.628500000000001</v>
      </c>
      <c r="AL271">
        <v>153.54974762500001</v>
      </c>
    </row>
    <row r="272" spans="1:38" x14ac:dyDescent="0.35">
      <c r="A272">
        <v>-1.3740000000000001</v>
      </c>
      <c r="B272">
        <v>2.12247547619048</v>
      </c>
      <c r="AK272">
        <v>12.648</v>
      </c>
      <c r="AL272">
        <v>154.150669818182</v>
      </c>
    </row>
    <row r="273" spans="1:38" x14ac:dyDescent="0.35">
      <c r="A273">
        <v>-1.3680000000000001</v>
      </c>
      <c r="B273">
        <v>2.1151733333333298</v>
      </c>
      <c r="AK273">
        <v>12.6675</v>
      </c>
      <c r="AL273">
        <v>154.757088352273</v>
      </c>
    </row>
    <row r="274" spans="1:38" x14ac:dyDescent="0.35">
      <c r="A274">
        <v>-1.3620000000000001</v>
      </c>
      <c r="B274">
        <v>2.1079269047619</v>
      </c>
      <c r="AK274">
        <v>12.686999999999999</v>
      </c>
      <c r="AL274">
        <v>155.369003227273</v>
      </c>
    </row>
    <row r="275" spans="1:38" x14ac:dyDescent="0.35">
      <c r="A275">
        <v>-1.3560000000000001</v>
      </c>
      <c r="B275">
        <v>2.1007361904761899</v>
      </c>
      <c r="AK275">
        <v>12.7065</v>
      </c>
      <c r="AL275">
        <v>155.98641444318201</v>
      </c>
    </row>
    <row r="276" spans="1:38" x14ac:dyDescent="0.35">
      <c r="A276">
        <v>-1.35</v>
      </c>
      <c r="B276">
        <v>2.09360119047619</v>
      </c>
      <c r="AK276">
        <v>12.726000000000001</v>
      </c>
      <c r="AL276">
        <v>156.60932199999999</v>
      </c>
    </row>
    <row r="277" spans="1:38" x14ac:dyDescent="0.35">
      <c r="A277">
        <v>-1.3440000000000001</v>
      </c>
      <c r="B277">
        <v>2.0865219047618999</v>
      </c>
      <c r="AK277">
        <v>12.7455</v>
      </c>
      <c r="AL277">
        <v>157.23772589772699</v>
      </c>
    </row>
    <row r="278" spans="1:38" x14ac:dyDescent="0.35">
      <c r="A278">
        <v>-1.3380000000000001</v>
      </c>
      <c r="B278">
        <v>2.0794983333333299</v>
      </c>
      <c r="AK278">
        <v>12.765000000000001</v>
      </c>
      <c r="AL278">
        <v>157.871626136364</v>
      </c>
    </row>
    <row r="279" spans="1:38" x14ac:dyDescent="0.35">
      <c r="A279">
        <v>-1.3320000000000001</v>
      </c>
      <c r="B279">
        <v>2.0725304761904799</v>
      </c>
      <c r="AK279">
        <v>12.7845</v>
      </c>
      <c r="AL279">
        <v>158.51102271590901</v>
      </c>
    </row>
    <row r="280" spans="1:38" x14ac:dyDescent="0.35">
      <c r="A280">
        <v>-1.3260000000000001</v>
      </c>
      <c r="B280">
        <v>2.06561833333333</v>
      </c>
      <c r="AK280">
        <v>12.804</v>
      </c>
      <c r="AL280">
        <v>159.155915636364</v>
      </c>
    </row>
    <row r="281" spans="1:38" x14ac:dyDescent="0.35">
      <c r="A281">
        <v>-1.32</v>
      </c>
      <c r="B281">
        <v>2.0587619047619099</v>
      </c>
      <c r="AK281">
        <v>12.823499999999999</v>
      </c>
      <c r="AL281">
        <v>159.80630489772699</v>
      </c>
    </row>
    <row r="282" spans="1:38" x14ac:dyDescent="0.35">
      <c r="A282">
        <v>-1.3140000000000001</v>
      </c>
      <c r="B282">
        <v>2.0519611904761899</v>
      </c>
      <c r="AK282">
        <v>12.843</v>
      </c>
      <c r="AL282">
        <v>160.46219049999999</v>
      </c>
    </row>
    <row r="283" spans="1:38" x14ac:dyDescent="0.35">
      <c r="A283">
        <v>-1.3080000000000001</v>
      </c>
      <c r="B283">
        <v>2.0452161904761899</v>
      </c>
      <c r="AK283">
        <v>12.862500000000001</v>
      </c>
      <c r="AL283">
        <v>161.12357244318201</v>
      </c>
    </row>
    <row r="284" spans="1:38" x14ac:dyDescent="0.35">
      <c r="A284">
        <v>-1.302</v>
      </c>
      <c r="B284">
        <v>2.0385269047619001</v>
      </c>
      <c r="AK284">
        <v>12.882</v>
      </c>
      <c r="AL284">
        <v>161.790450727273</v>
      </c>
    </row>
    <row r="285" spans="1:38" x14ac:dyDescent="0.35">
      <c r="A285">
        <v>-1.296</v>
      </c>
      <c r="B285">
        <v>2.03189333333333</v>
      </c>
      <c r="AK285">
        <v>12.9015</v>
      </c>
      <c r="AL285">
        <v>162.462825352273</v>
      </c>
    </row>
    <row r="286" spans="1:38" x14ac:dyDescent="0.35">
      <c r="A286">
        <v>-1.29</v>
      </c>
      <c r="B286">
        <v>2.0253154761904799</v>
      </c>
      <c r="AK286">
        <v>12.920999999999999</v>
      </c>
      <c r="AL286">
        <v>163.14069631818199</v>
      </c>
    </row>
    <row r="287" spans="1:38" x14ac:dyDescent="0.35">
      <c r="A287">
        <v>-1.284</v>
      </c>
      <c r="B287">
        <v>2.0187933333333299</v>
      </c>
      <c r="AK287">
        <v>12.9405</v>
      </c>
      <c r="AL287">
        <v>163.82406362500001</v>
      </c>
    </row>
    <row r="288" spans="1:38" x14ac:dyDescent="0.35">
      <c r="A288">
        <v>-1.278</v>
      </c>
      <c r="B288">
        <v>2.0123269047618999</v>
      </c>
      <c r="AK288">
        <v>12.96</v>
      </c>
      <c r="AL288">
        <v>164.51292727272701</v>
      </c>
    </row>
    <row r="289" spans="1:38" x14ac:dyDescent="0.35">
      <c r="A289">
        <v>-1.272</v>
      </c>
      <c r="B289">
        <v>2.00591619047619</v>
      </c>
      <c r="AK289">
        <v>12.9795</v>
      </c>
      <c r="AL289">
        <v>165.207287261364</v>
      </c>
    </row>
    <row r="290" spans="1:38" x14ac:dyDescent="0.35">
      <c r="A290">
        <v>-1.266</v>
      </c>
      <c r="B290">
        <v>1.9995611904761901</v>
      </c>
      <c r="AK290">
        <v>12.999000000000001</v>
      </c>
      <c r="AL290">
        <v>165.90714359090899</v>
      </c>
    </row>
    <row r="291" spans="1:38" x14ac:dyDescent="0.35">
      <c r="A291">
        <v>-1.26</v>
      </c>
      <c r="B291">
        <v>1.9932619047619</v>
      </c>
      <c r="AK291">
        <v>13.0185</v>
      </c>
      <c r="AL291">
        <v>128.08946053409099</v>
      </c>
    </row>
    <row r="292" spans="1:38" x14ac:dyDescent="0.35">
      <c r="A292">
        <v>-1.254</v>
      </c>
      <c r="B292">
        <v>1.98701833333333</v>
      </c>
      <c r="AK292">
        <v>13.038</v>
      </c>
      <c r="AL292">
        <v>128.149502363636</v>
      </c>
    </row>
    <row r="293" spans="1:38" x14ac:dyDescent="0.35">
      <c r="A293">
        <v>-1.248</v>
      </c>
      <c r="B293">
        <v>1.98083047619048</v>
      </c>
      <c r="AK293">
        <v>13.057499999999999</v>
      </c>
      <c r="AL293">
        <v>128.17438835227301</v>
      </c>
    </row>
    <row r="294" spans="1:38" x14ac:dyDescent="0.35">
      <c r="A294">
        <v>-1.242</v>
      </c>
      <c r="B294">
        <v>1.9746983333333299</v>
      </c>
      <c r="AK294">
        <v>13.077</v>
      </c>
      <c r="AL294">
        <v>128.1641185</v>
      </c>
    </row>
    <row r="295" spans="1:38" x14ac:dyDescent="0.35">
      <c r="A295">
        <v>-1.236</v>
      </c>
      <c r="B295">
        <v>1.9686219047619</v>
      </c>
      <c r="AK295">
        <v>13.096500000000001</v>
      </c>
      <c r="AL295">
        <v>128.11869280681799</v>
      </c>
    </row>
    <row r="296" spans="1:38" x14ac:dyDescent="0.35">
      <c r="A296">
        <v>-1.23</v>
      </c>
      <c r="B296">
        <v>1.96260119047619</v>
      </c>
      <c r="AK296">
        <v>13.116</v>
      </c>
      <c r="AL296">
        <v>128.03811127272701</v>
      </c>
    </row>
    <row r="297" spans="1:38" x14ac:dyDescent="0.35">
      <c r="A297">
        <v>-1.224</v>
      </c>
      <c r="B297">
        <v>1.95663619047619</v>
      </c>
      <c r="AK297">
        <v>13.1355</v>
      </c>
      <c r="AL297">
        <v>127.922373897727</v>
      </c>
    </row>
    <row r="298" spans="1:38" x14ac:dyDescent="0.35">
      <c r="A298">
        <v>-1.218</v>
      </c>
      <c r="B298">
        <v>1.9507269047619</v>
      </c>
      <c r="AK298">
        <v>13.154999999999999</v>
      </c>
      <c r="AL298">
        <v>127.77148068181801</v>
      </c>
    </row>
    <row r="299" spans="1:38" x14ac:dyDescent="0.35">
      <c r="A299">
        <v>-1.212</v>
      </c>
      <c r="B299">
        <v>1.9448733333333299</v>
      </c>
      <c r="AK299">
        <v>13.1745</v>
      </c>
      <c r="AL299">
        <v>127.585431625</v>
      </c>
    </row>
    <row r="300" spans="1:38" x14ac:dyDescent="0.35">
      <c r="A300">
        <v>-1.206</v>
      </c>
      <c r="B300">
        <v>1.93907547619048</v>
      </c>
      <c r="AK300">
        <v>13.194000000000001</v>
      </c>
      <c r="AL300">
        <v>127.36422672727301</v>
      </c>
    </row>
    <row r="301" spans="1:38" x14ac:dyDescent="0.35">
      <c r="A301">
        <v>-1.2</v>
      </c>
      <c r="B301">
        <v>1.93333333333333</v>
      </c>
      <c r="AK301">
        <v>13.2135</v>
      </c>
      <c r="AL301">
        <v>127.10786598863599</v>
      </c>
    </row>
    <row r="302" spans="1:38" x14ac:dyDescent="0.35">
      <c r="A302">
        <v>-1.194</v>
      </c>
      <c r="B302">
        <v>1.9276469047619</v>
      </c>
      <c r="AK302">
        <v>13.233000000000001</v>
      </c>
      <c r="AL302">
        <v>126.816349409091</v>
      </c>
    </row>
    <row r="303" spans="1:38" x14ac:dyDescent="0.35">
      <c r="A303">
        <v>-1.1879999999999999</v>
      </c>
      <c r="B303">
        <v>1.9220161904761901</v>
      </c>
      <c r="AK303">
        <v>13.2525</v>
      </c>
      <c r="AL303">
        <v>126.48967698863601</v>
      </c>
    </row>
    <row r="304" spans="1:38" x14ac:dyDescent="0.35">
      <c r="A304">
        <v>-1.1819999999999999</v>
      </c>
      <c r="B304">
        <v>1.91644119047619</v>
      </c>
      <c r="AK304">
        <v>13.272</v>
      </c>
      <c r="AL304">
        <v>126.127848727273</v>
      </c>
    </row>
    <row r="305" spans="1:38" x14ac:dyDescent="0.35">
      <c r="A305">
        <v>-1.1759999999999999</v>
      </c>
      <c r="B305">
        <v>1.9109219047618999</v>
      </c>
      <c r="AK305">
        <v>13.291499999999999</v>
      </c>
      <c r="AL305">
        <v>125.730864625</v>
      </c>
    </row>
    <row r="306" spans="1:38" x14ac:dyDescent="0.35">
      <c r="A306">
        <v>-1.17</v>
      </c>
      <c r="B306">
        <v>1.9054583333333299</v>
      </c>
      <c r="AK306">
        <v>13.311</v>
      </c>
      <c r="AL306">
        <v>125.298724681818</v>
      </c>
    </row>
    <row r="307" spans="1:38" x14ac:dyDescent="0.35">
      <c r="A307">
        <v>-1.1639999999999999</v>
      </c>
      <c r="B307">
        <v>1.90005047619048</v>
      </c>
      <c r="AK307">
        <v>13.330500000000001</v>
      </c>
      <c r="AL307">
        <v>124.83142889772699</v>
      </c>
    </row>
    <row r="308" spans="1:38" x14ac:dyDescent="0.35">
      <c r="A308">
        <v>-1.1579999999999999</v>
      </c>
      <c r="B308">
        <v>1.89469833333333</v>
      </c>
      <c r="AK308">
        <v>13.35</v>
      </c>
      <c r="AL308">
        <v>124.328977272727</v>
      </c>
    </row>
    <row r="309" spans="1:38" x14ac:dyDescent="0.35">
      <c r="A309">
        <v>-1.1519999999999999</v>
      </c>
      <c r="B309">
        <v>1.8894019047619</v>
      </c>
      <c r="AK309">
        <v>13.3695</v>
      </c>
      <c r="AL309">
        <v>123.791369806818</v>
      </c>
    </row>
    <row r="310" spans="1:38" x14ac:dyDescent="0.35">
      <c r="A310">
        <v>-1.1459999999999999</v>
      </c>
      <c r="B310">
        <v>1.8841611904761899</v>
      </c>
      <c r="AK310">
        <v>13.388999999999999</v>
      </c>
      <c r="AL310">
        <v>123.21860650000001</v>
      </c>
    </row>
    <row r="311" spans="1:38" x14ac:dyDescent="0.35">
      <c r="A311">
        <v>-1.1399999999999999</v>
      </c>
      <c r="B311">
        <v>1.8789761904761899</v>
      </c>
      <c r="AK311">
        <v>13.4085</v>
      </c>
      <c r="AL311">
        <v>122.610687352273</v>
      </c>
    </row>
    <row r="312" spans="1:38" x14ac:dyDescent="0.35">
      <c r="A312">
        <v>-1.1339999999999999</v>
      </c>
      <c r="B312">
        <v>1.8738469047619</v>
      </c>
      <c r="AK312">
        <v>13.428000000000001</v>
      </c>
      <c r="AL312">
        <v>121.96761236363599</v>
      </c>
    </row>
    <row r="313" spans="1:38" x14ac:dyDescent="0.35">
      <c r="A313">
        <v>-1.1279999999999999</v>
      </c>
      <c r="B313">
        <v>1.8687733333333301</v>
      </c>
      <c r="AK313">
        <v>13.4475</v>
      </c>
      <c r="AL313">
        <v>121.28938153409101</v>
      </c>
    </row>
    <row r="314" spans="1:38" x14ac:dyDescent="0.35">
      <c r="A314">
        <v>-1.1220000000000001</v>
      </c>
      <c r="B314">
        <v>1.86375547619048</v>
      </c>
      <c r="AK314">
        <v>13.467000000000001</v>
      </c>
      <c r="AL314">
        <v>120.575994863636</v>
      </c>
    </row>
    <row r="315" spans="1:38" x14ac:dyDescent="0.35">
      <c r="A315">
        <v>-1.1160000000000001</v>
      </c>
      <c r="B315">
        <v>1.85879333333333</v>
      </c>
      <c r="AK315">
        <v>13.486499999999999</v>
      </c>
      <c r="AL315">
        <v>119.827452352273</v>
      </c>
    </row>
    <row r="316" spans="1:38" x14ac:dyDescent="0.35">
      <c r="A316">
        <v>-1.1100000000000001</v>
      </c>
      <c r="B316">
        <v>1.8538869047619</v>
      </c>
      <c r="AK316">
        <v>13.506</v>
      </c>
      <c r="AL316">
        <v>119.04375400000001</v>
      </c>
    </row>
    <row r="317" spans="1:38" x14ac:dyDescent="0.35">
      <c r="A317">
        <v>-1.1040000000000001</v>
      </c>
      <c r="B317">
        <v>1.8490361904761901</v>
      </c>
      <c r="AK317">
        <v>13.525499999999999</v>
      </c>
      <c r="AL317">
        <v>118.224899806818</v>
      </c>
    </row>
    <row r="318" spans="1:38" x14ac:dyDescent="0.35">
      <c r="A318">
        <v>-1.0980000000000001</v>
      </c>
      <c r="B318">
        <v>1.84424119047619</v>
      </c>
      <c r="AK318">
        <v>13.545</v>
      </c>
      <c r="AL318">
        <v>117.370889772727</v>
      </c>
    </row>
    <row r="319" spans="1:38" x14ac:dyDescent="0.35">
      <c r="A319">
        <v>-1.0920000000000001</v>
      </c>
      <c r="B319">
        <v>1.8395019047618999</v>
      </c>
      <c r="AK319">
        <v>13.564500000000001</v>
      </c>
      <c r="AL319">
        <v>116.48172389772699</v>
      </c>
    </row>
    <row r="320" spans="1:38" x14ac:dyDescent="0.35">
      <c r="A320">
        <v>-1.0860000000000001</v>
      </c>
      <c r="B320">
        <v>1.8348183333333301</v>
      </c>
      <c r="AK320">
        <v>13.584</v>
      </c>
      <c r="AL320">
        <v>115.55740218181801</v>
      </c>
    </row>
    <row r="321" spans="1:38" x14ac:dyDescent="0.35">
      <c r="A321">
        <v>-1.08</v>
      </c>
      <c r="B321">
        <v>1.8301904761904799</v>
      </c>
      <c r="AK321">
        <v>13.6035</v>
      </c>
      <c r="AL321">
        <v>114.597924625</v>
      </c>
    </row>
    <row r="322" spans="1:38" x14ac:dyDescent="0.35">
      <c r="A322">
        <v>-1.0740000000000001</v>
      </c>
      <c r="B322">
        <v>1.82561833333333</v>
      </c>
      <c r="AK322">
        <v>13.622999999999999</v>
      </c>
      <c r="AL322">
        <v>113.603291227273</v>
      </c>
    </row>
    <row r="323" spans="1:38" x14ac:dyDescent="0.35">
      <c r="A323">
        <v>-1.0680000000000001</v>
      </c>
      <c r="B323">
        <v>1.8211019047618999</v>
      </c>
      <c r="AK323">
        <v>13.6425</v>
      </c>
      <c r="AL323">
        <v>112.573501988636</v>
      </c>
    </row>
    <row r="324" spans="1:38" x14ac:dyDescent="0.35">
      <c r="A324">
        <v>-1.0620000000000001</v>
      </c>
      <c r="B324">
        <v>1.8166411904761901</v>
      </c>
      <c r="AK324">
        <v>13.662000000000001</v>
      </c>
      <c r="AL324">
        <v>111.508556909091</v>
      </c>
    </row>
    <row r="325" spans="1:38" x14ac:dyDescent="0.35">
      <c r="A325">
        <v>-1.056</v>
      </c>
      <c r="B325">
        <v>1.8122361904761899</v>
      </c>
      <c r="AK325">
        <v>13.6815</v>
      </c>
      <c r="AL325">
        <v>110.40845598863601</v>
      </c>
    </row>
    <row r="326" spans="1:38" x14ac:dyDescent="0.35">
      <c r="A326">
        <v>-1.05</v>
      </c>
      <c r="B326">
        <v>1.8078869047618999</v>
      </c>
      <c r="AK326">
        <v>13.701000000000001</v>
      </c>
      <c r="AL326">
        <v>109.273199227273</v>
      </c>
    </row>
    <row r="327" spans="1:38" x14ac:dyDescent="0.35">
      <c r="A327">
        <v>-1.044</v>
      </c>
      <c r="B327">
        <v>1.8035933333333301</v>
      </c>
      <c r="AK327">
        <v>13.720499999999999</v>
      </c>
      <c r="AL327">
        <v>108.10278662499999</v>
      </c>
    </row>
    <row r="328" spans="1:38" x14ac:dyDescent="0.35">
      <c r="A328">
        <v>-1.038</v>
      </c>
      <c r="B328">
        <v>1.79935547619048</v>
      </c>
      <c r="AK328">
        <v>13.74</v>
      </c>
      <c r="AL328">
        <v>106.897218181818</v>
      </c>
    </row>
    <row r="329" spans="1:38" x14ac:dyDescent="0.35">
      <c r="A329">
        <v>-1.032</v>
      </c>
      <c r="B329">
        <v>1.79517333333333</v>
      </c>
      <c r="AK329">
        <v>13.759499999999999</v>
      </c>
      <c r="AL329">
        <v>105.656493897727</v>
      </c>
    </row>
    <row r="330" spans="1:38" x14ac:dyDescent="0.35">
      <c r="A330">
        <v>-1.026</v>
      </c>
      <c r="B330">
        <v>1.7910469047619</v>
      </c>
      <c r="AK330">
        <v>13.779</v>
      </c>
      <c r="AL330">
        <v>104.380613772727</v>
      </c>
    </row>
    <row r="331" spans="1:38" x14ac:dyDescent="0.35">
      <c r="A331">
        <v>-1.02</v>
      </c>
      <c r="B331">
        <v>1.7869761904761901</v>
      </c>
      <c r="AK331">
        <v>13.798500000000001</v>
      </c>
      <c r="AL331">
        <v>103.069577806818</v>
      </c>
    </row>
    <row r="332" spans="1:38" x14ac:dyDescent="0.35">
      <c r="A332">
        <v>-1.014</v>
      </c>
      <c r="B332">
        <v>1.7829611904761899</v>
      </c>
      <c r="AK332">
        <v>13.818</v>
      </c>
      <c r="AL332">
        <v>101.723386</v>
      </c>
    </row>
    <row r="333" spans="1:38" x14ac:dyDescent="0.35">
      <c r="A333">
        <v>-1.008</v>
      </c>
      <c r="B333">
        <v>1.7790019047618999</v>
      </c>
      <c r="AK333">
        <v>13.8375</v>
      </c>
      <c r="AL333">
        <v>100.34203835227299</v>
      </c>
    </row>
    <row r="334" spans="1:38" x14ac:dyDescent="0.35">
      <c r="A334">
        <v>-1.002</v>
      </c>
      <c r="B334">
        <v>1.7750983333333299</v>
      </c>
      <c r="AK334">
        <v>13.856999999999999</v>
      </c>
      <c r="AL334">
        <v>98.9255348636364</v>
      </c>
    </row>
    <row r="335" spans="1:38" x14ac:dyDescent="0.35">
      <c r="A335">
        <v>-0.996</v>
      </c>
      <c r="B335">
        <v>1.7712504761904799</v>
      </c>
      <c r="AK335">
        <v>13.8765</v>
      </c>
      <c r="AL335">
        <v>97.473875534090894</v>
      </c>
    </row>
    <row r="336" spans="1:38" x14ac:dyDescent="0.35">
      <c r="A336">
        <v>-0.99</v>
      </c>
      <c r="B336">
        <v>1.76745833333333</v>
      </c>
      <c r="AK336">
        <v>13.896000000000001</v>
      </c>
      <c r="AL336">
        <v>95.987060363636303</v>
      </c>
    </row>
    <row r="337" spans="1:38" x14ac:dyDescent="0.35">
      <c r="A337">
        <v>-0.98399999999999999</v>
      </c>
      <c r="B337">
        <v>1.7637219047618999</v>
      </c>
      <c r="AK337">
        <v>13.9155</v>
      </c>
      <c r="AL337">
        <v>94.465089352272699</v>
      </c>
    </row>
    <row r="338" spans="1:38" x14ac:dyDescent="0.35">
      <c r="A338">
        <v>-0.97799999999999998</v>
      </c>
      <c r="B338">
        <v>1.7600411904761899</v>
      </c>
      <c r="AK338">
        <v>13.935</v>
      </c>
      <c r="AL338">
        <v>92.907962500000096</v>
      </c>
    </row>
    <row r="339" spans="1:38" x14ac:dyDescent="0.35">
      <c r="A339">
        <v>-0.97199999999999998</v>
      </c>
      <c r="B339">
        <v>1.7564161904761899</v>
      </c>
      <c r="AK339">
        <v>13.954499999999999</v>
      </c>
      <c r="AL339">
        <v>91.315679806818196</v>
      </c>
    </row>
    <row r="340" spans="1:38" x14ac:dyDescent="0.35">
      <c r="A340">
        <v>-0.96599999999999997</v>
      </c>
      <c r="B340">
        <v>1.7528469047619</v>
      </c>
      <c r="AK340">
        <v>13.974</v>
      </c>
      <c r="AL340">
        <v>89.688241272727296</v>
      </c>
    </row>
    <row r="341" spans="1:38" x14ac:dyDescent="0.35">
      <c r="A341">
        <v>-0.96</v>
      </c>
      <c r="B341">
        <v>1.7493333333333301</v>
      </c>
      <c r="AK341">
        <v>13.993499999999999</v>
      </c>
      <c r="AL341">
        <v>88.025646897727199</v>
      </c>
    </row>
    <row r="342" spans="1:38" x14ac:dyDescent="0.35">
      <c r="A342">
        <v>-0.95399999999999996</v>
      </c>
      <c r="B342">
        <v>1.74587547619048</v>
      </c>
      <c r="AK342">
        <v>14.013</v>
      </c>
      <c r="AL342">
        <v>86.327896681818203</v>
      </c>
    </row>
    <row r="343" spans="1:38" x14ac:dyDescent="0.35">
      <c r="A343">
        <v>-0.94799999999999995</v>
      </c>
      <c r="B343">
        <v>1.74247333333333</v>
      </c>
      <c r="AK343">
        <v>14.032500000000001</v>
      </c>
      <c r="AL343">
        <v>84.594990625000094</v>
      </c>
    </row>
    <row r="344" spans="1:38" x14ac:dyDescent="0.35">
      <c r="A344">
        <v>-0.94199999999999995</v>
      </c>
      <c r="B344">
        <v>1.7391269047619</v>
      </c>
      <c r="AK344">
        <v>14.052</v>
      </c>
      <c r="AL344">
        <v>82.826928727272801</v>
      </c>
    </row>
    <row r="345" spans="1:38" x14ac:dyDescent="0.35">
      <c r="A345">
        <v>-0.93600000000000005</v>
      </c>
      <c r="B345">
        <v>1.7358361904761901</v>
      </c>
      <c r="AK345">
        <v>14.0715</v>
      </c>
      <c r="AL345">
        <v>81.023710988636296</v>
      </c>
    </row>
    <row r="346" spans="1:38" x14ac:dyDescent="0.35">
      <c r="A346">
        <v>-0.93</v>
      </c>
      <c r="B346">
        <v>1.73260119047619</v>
      </c>
      <c r="AK346">
        <v>14.090999999999999</v>
      </c>
      <c r="AL346">
        <v>79.185337409090806</v>
      </c>
    </row>
    <row r="347" spans="1:38" x14ac:dyDescent="0.35">
      <c r="A347">
        <v>-0.92400000000000004</v>
      </c>
      <c r="B347">
        <v>1.7294219047618999</v>
      </c>
      <c r="AK347">
        <v>14.1105</v>
      </c>
      <c r="AL347">
        <v>77.311807988636303</v>
      </c>
    </row>
    <row r="348" spans="1:38" x14ac:dyDescent="0.35">
      <c r="A348">
        <v>-0.91800000000000004</v>
      </c>
      <c r="B348">
        <v>1.7262983333333299</v>
      </c>
      <c r="AK348">
        <v>14.13</v>
      </c>
      <c r="AL348">
        <v>75.403122727272802</v>
      </c>
    </row>
    <row r="349" spans="1:38" x14ac:dyDescent="0.35">
      <c r="A349">
        <v>-0.91200000000000003</v>
      </c>
      <c r="B349">
        <v>1.72323047619048</v>
      </c>
      <c r="AK349">
        <v>14.1495</v>
      </c>
      <c r="AL349">
        <v>73.459281625000003</v>
      </c>
    </row>
    <row r="350" spans="1:38" x14ac:dyDescent="0.35">
      <c r="A350">
        <v>-0.90600000000000003</v>
      </c>
      <c r="B350">
        <v>1.7202183333333301</v>
      </c>
      <c r="AK350">
        <v>14.169</v>
      </c>
      <c r="AL350">
        <v>71.480284681818105</v>
      </c>
    </row>
    <row r="351" spans="1:38" x14ac:dyDescent="0.35">
      <c r="A351">
        <v>-0.9</v>
      </c>
      <c r="B351">
        <v>1.7172619047619</v>
      </c>
      <c r="AK351">
        <v>14.188499999999999</v>
      </c>
      <c r="AL351">
        <v>69.466131897727095</v>
      </c>
    </row>
    <row r="352" spans="1:38" x14ac:dyDescent="0.35">
      <c r="A352">
        <v>-0.89400000000000002</v>
      </c>
      <c r="B352">
        <v>1.71436119047619</v>
      </c>
      <c r="AK352">
        <v>14.208</v>
      </c>
      <c r="AL352">
        <v>67.4168232727272</v>
      </c>
    </row>
    <row r="353" spans="1:38" x14ac:dyDescent="0.35">
      <c r="A353">
        <v>-0.88800000000000001</v>
      </c>
      <c r="B353">
        <v>1.71151619047619</v>
      </c>
      <c r="AK353">
        <v>14.227499999999999</v>
      </c>
      <c r="AL353">
        <v>65.332358806818306</v>
      </c>
    </row>
    <row r="354" spans="1:38" x14ac:dyDescent="0.35">
      <c r="A354">
        <v>-0.88200000000000001</v>
      </c>
      <c r="B354">
        <v>1.7087269047619</v>
      </c>
      <c r="AK354">
        <v>14.247</v>
      </c>
      <c r="AL354">
        <v>63.2127385</v>
      </c>
    </row>
    <row r="355" spans="1:38" x14ac:dyDescent="0.35">
      <c r="A355">
        <v>-0.876</v>
      </c>
      <c r="B355">
        <v>1.7059933333333299</v>
      </c>
      <c r="AK355">
        <v>14.266500000000001</v>
      </c>
      <c r="AL355">
        <v>61.057962352272597</v>
      </c>
    </row>
    <row r="356" spans="1:38" x14ac:dyDescent="0.35">
      <c r="A356">
        <v>-0.87</v>
      </c>
      <c r="B356">
        <v>1.7033154761904801</v>
      </c>
      <c r="AK356">
        <v>14.286</v>
      </c>
      <c r="AL356">
        <v>58.8680303636364</v>
      </c>
    </row>
    <row r="357" spans="1:38" x14ac:dyDescent="0.35">
      <c r="A357">
        <v>-0.86399999999999999</v>
      </c>
      <c r="B357">
        <v>1.7006933333333301</v>
      </c>
      <c r="AK357">
        <v>14.3055</v>
      </c>
      <c r="AL357">
        <v>56.642942534090899</v>
      </c>
    </row>
    <row r="358" spans="1:38" x14ac:dyDescent="0.35">
      <c r="A358">
        <v>-0.85799999999999998</v>
      </c>
      <c r="B358">
        <v>1.6981269047619001</v>
      </c>
      <c r="AK358">
        <v>14.324999999999999</v>
      </c>
      <c r="AL358">
        <v>54.382698863636399</v>
      </c>
    </row>
    <row r="359" spans="1:38" x14ac:dyDescent="0.35">
      <c r="A359">
        <v>-0.85199999999999998</v>
      </c>
      <c r="B359">
        <v>1.6956161904761899</v>
      </c>
      <c r="AK359">
        <v>14.3445</v>
      </c>
      <c r="AL359">
        <v>52.087299352272701</v>
      </c>
    </row>
    <row r="360" spans="1:38" x14ac:dyDescent="0.35">
      <c r="A360">
        <v>-0.84599999999999997</v>
      </c>
      <c r="B360">
        <v>1.6931611904761901</v>
      </c>
      <c r="AK360">
        <v>14.364000000000001</v>
      </c>
      <c r="AL360">
        <v>49.756743999999898</v>
      </c>
    </row>
    <row r="361" spans="1:38" x14ac:dyDescent="0.35">
      <c r="A361">
        <v>-0.84</v>
      </c>
      <c r="B361">
        <v>1.6907619047619</v>
      </c>
      <c r="AK361">
        <v>14.3835</v>
      </c>
      <c r="AL361">
        <v>47.391032806818203</v>
      </c>
    </row>
    <row r="362" spans="1:38" x14ac:dyDescent="0.35">
      <c r="A362">
        <v>-0.83399999999999996</v>
      </c>
      <c r="B362">
        <v>1.68841833333333</v>
      </c>
      <c r="AK362">
        <v>14.403</v>
      </c>
      <c r="AL362">
        <v>44.990165772727401</v>
      </c>
    </row>
    <row r="363" spans="1:38" x14ac:dyDescent="0.35">
      <c r="A363">
        <v>-0.82799999999999996</v>
      </c>
      <c r="B363">
        <v>1.6861304761904801</v>
      </c>
      <c r="AK363">
        <v>14.422499999999999</v>
      </c>
      <c r="AL363">
        <v>42.554142897727303</v>
      </c>
    </row>
    <row r="364" spans="1:38" x14ac:dyDescent="0.35">
      <c r="A364">
        <v>-0.82199999999999995</v>
      </c>
      <c r="B364">
        <v>1.6838983333333299</v>
      </c>
      <c r="AK364">
        <v>14.442</v>
      </c>
      <c r="AL364">
        <v>40.082964181818198</v>
      </c>
    </row>
    <row r="365" spans="1:38" x14ac:dyDescent="0.35">
      <c r="A365">
        <v>-0.81599999999999995</v>
      </c>
      <c r="B365">
        <v>1.6817219047619001</v>
      </c>
      <c r="AK365">
        <v>14.461499999999999</v>
      </c>
      <c r="AL365">
        <v>37.576629624999903</v>
      </c>
    </row>
    <row r="366" spans="1:38" x14ac:dyDescent="0.35">
      <c r="A366">
        <v>-0.81</v>
      </c>
      <c r="B366">
        <v>1.6796011904761901</v>
      </c>
      <c r="AK366">
        <v>14.481</v>
      </c>
      <c r="AL366">
        <v>35.035139227272701</v>
      </c>
    </row>
    <row r="367" spans="1:38" x14ac:dyDescent="0.35">
      <c r="A367">
        <v>-0.80400000000000005</v>
      </c>
      <c r="B367">
        <v>1.6775361904761901</v>
      </c>
      <c r="AK367">
        <v>14.500500000000001</v>
      </c>
      <c r="AL367">
        <v>32.4584929886365</v>
      </c>
    </row>
    <row r="368" spans="1:38" x14ac:dyDescent="0.35">
      <c r="A368">
        <v>-0.79800000000000004</v>
      </c>
      <c r="B368">
        <v>1.6755269047618999</v>
      </c>
      <c r="AK368">
        <v>14.52</v>
      </c>
      <c r="AL368">
        <v>29.846690909090999</v>
      </c>
    </row>
    <row r="369" spans="1:38" x14ac:dyDescent="0.35">
      <c r="A369">
        <v>-0.79200000000000004</v>
      </c>
      <c r="B369">
        <v>1.67357333333333</v>
      </c>
      <c r="AK369">
        <v>14.5395</v>
      </c>
      <c r="AL369">
        <v>27.199732988636299</v>
      </c>
    </row>
    <row r="370" spans="1:38" x14ac:dyDescent="0.35">
      <c r="A370">
        <v>-0.78600000000000003</v>
      </c>
      <c r="B370">
        <v>1.67167547619048</v>
      </c>
      <c r="AK370">
        <v>14.558999999999999</v>
      </c>
      <c r="AL370">
        <v>24.517619227272601</v>
      </c>
    </row>
    <row r="371" spans="1:38" x14ac:dyDescent="0.35">
      <c r="A371">
        <v>-0.78</v>
      </c>
      <c r="B371">
        <v>1.6698333333333299</v>
      </c>
      <c r="AK371">
        <v>14.5785</v>
      </c>
      <c r="AL371">
        <v>21.800349624999999</v>
      </c>
    </row>
    <row r="372" spans="1:38" x14ac:dyDescent="0.35">
      <c r="A372">
        <v>-0.77400000000000002</v>
      </c>
      <c r="B372">
        <v>1.6680469047619</v>
      </c>
      <c r="AK372">
        <v>14.598000000000001</v>
      </c>
      <c r="AL372">
        <v>19.047924181818299</v>
      </c>
    </row>
    <row r="373" spans="1:38" x14ac:dyDescent="0.35">
      <c r="A373">
        <v>-0.76800000000000002</v>
      </c>
      <c r="B373">
        <v>1.6663161904761901</v>
      </c>
      <c r="AK373">
        <v>14.6175</v>
      </c>
      <c r="AL373">
        <v>16.260342897727298</v>
      </c>
    </row>
    <row r="374" spans="1:38" x14ac:dyDescent="0.35">
      <c r="A374">
        <v>-0.76200000000000001</v>
      </c>
      <c r="B374">
        <v>1.66464119047619</v>
      </c>
      <c r="AK374">
        <v>14.637</v>
      </c>
      <c r="AL374">
        <v>13.437605772727199</v>
      </c>
    </row>
    <row r="375" spans="1:38" x14ac:dyDescent="0.35">
      <c r="A375">
        <v>-0.75600000000000001</v>
      </c>
      <c r="B375">
        <v>1.6630219047618999</v>
      </c>
      <c r="AK375">
        <v>14.656499999999999</v>
      </c>
      <c r="AL375">
        <v>10.579712806818</v>
      </c>
    </row>
    <row r="376" spans="1:38" x14ac:dyDescent="0.35">
      <c r="A376">
        <v>-0.75</v>
      </c>
      <c r="B376">
        <v>1.6614583333333299</v>
      </c>
      <c r="AK376">
        <v>14.676</v>
      </c>
      <c r="AL376">
        <v>7.6866639999999604</v>
      </c>
    </row>
    <row r="377" spans="1:38" x14ac:dyDescent="0.35">
      <c r="A377">
        <v>-0.74399999999999999</v>
      </c>
      <c r="B377">
        <v>1.65995047619048</v>
      </c>
      <c r="AK377">
        <v>14.695499999999999</v>
      </c>
      <c r="AL377">
        <v>4.7584593522728396</v>
      </c>
    </row>
    <row r="378" spans="1:38" x14ac:dyDescent="0.35">
      <c r="A378">
        <v>-0.73799999999999999</v>
      </c>
      <c r="B378">
        <v>1.6584983333333301</v>
      </c>
      <c r="AK378">
        <v>14.715</v>
      </c>
      <c r="AL378">
        <v>1.7950988636363701</v>
      </c>
    </row>
    <row r="379" spans="1:38" x14ac:dyDescent="0.35">
      <c r="A379">
        <v>-0.73199999999999998</v>
      </c>
      <c r="B379">
        <v>1.6571019047619</v>
      </c>
      <c r="AK379">
        <v>14.734500000000001</v>
      </c>
      <c r="AL379">
        <v>-1.2034174659092101</v>
      </c>
    </row>
    <row r="380" spans="1:38" x14ac:dyDescent="0.35">
      <c r="A380">
        <v>-0.72599999999999998</v>
      </c>
      <c r="B380">
        <v>1.65576119047619</v>
      </c>
      <c r="AK380">
        <v>14.754</v>
      </c>
      <c r="AL380">
        <v>-4.2370896363635797</v>
      </c>
    </row>
    <row r="381" spans="1:38" x14ac:dyDescent="0.35">
      <c r="A381">
        <v>-0.72</v>
      </c>
      <c r="B381">
        <v>1.65447619047619</v>
      </c>
      <c r="AK381">
        <v>14.7735</v>
      </c>
      <c r="AL381">
        <v>-7.3059176477273402</v>
      </c>
    </row>
    <row r="382" spans="1:38" x14ac:dyDescent="0.35">
      <c r="A382">
        <v>-0.71399999999999997</v>
      </c>
      <c r="B382">
        <v>1.6532469047619001</v>
      </c>
      <c r="AK382">
        <v>14.792999999999999</v>
      </c>
      <c r="AL382">
        <v>-10.409901499999901</v>
      </c>
    </row>
    <row r="383" spans="1:38" x14ac:dyDescent="0.35">
      <c r="A383">
        <v>-0.70799999999999996</v>
      </c>
      <c r="B383">
        <v>1.65207333333333</v>
      </c>
      <c r="AK383">
        <v>14.8125</v>
      </c>
      <c r="AL383">
        <v>-13.5490411931818</v>
      </c>
    </row>
    <row r="384" spans="1:38" x14ac:dyDescent="0.35">
      <c r="A384">
        <v>-0.70199999999999996</v>
      </c>
      <c r="B384">
        <v>1.6509554761904801</v>
      </c>
      <c r="AK384">
        <v>14.832000000000001</v>
      </c>
      <c r="AL384">
        <v>-16.723336727272901</v>
      </c>
    </row>
    <row r="385" spans="1:38" x14ac:dyDescent="0.35">
      <c r="A385">
        <v>-0.69599999999999995</v>
      </c>
      <c r="B385">
        <v>1.6498933333333301</v>
      </c>
      <c r="AK385">
        <v>14.8515</v>
      </c>
      <c r="AL385">
        <v>-19.932788102272699</v>
      </c>
    </row>
    <row r="386" spans="1:38" x14ac:dyDescent="0.35">
      <c r="A386">
        <v>-0.69</v>
      </c>
      <c r="B386">
        <v>1.6488869047618999</v>
      </c>
      <c r="AK386">
        <v>14.871</v>
      </c>
      <c r="AL386">
        <v>-23.177395318181599</v>
      </c>
    </row>
    <row r="387" spans="1:38" x14ac:dyDescent="0.35">
      <c r="A387">
        <v>-0.68400000000000005</v>
      </c>
      <c r="B387">
        <v>1.64793619047619</v>
      </c>
      <c r="AK387">
        <v>14.890499999999999</v>
      </c>
      <c r="AL387">
        <v>-26.457158374999899</v>
      </c>
    </row>
    <row r="388" spans="1:38" x14ac:dyDescent="0.35">
      <c r="A388">
        <v>-0.67800000000000005</v>
      </c>
      <c r="B388">
        <v>1.6470411904761899</v>
      </c>
      <c r="AK388">
        <v>14.91</v>
      </c>
      <c r="AL388">
        <v>-29.772077272727302</v>
      </c>
    </row>
    <row r="389" spans="1:38" x14ac:dyDescent="0.35">
      <c r="A389">
        <v>-0.67200000000000004</v>
      </c>
      <c r="B389">
        <v>1.6462019047619001</v>
      </c>
      <c r="AK389">
        <v>14.929500000000001</v>
      </c>
      <c r="AL389">
        <v>-33.122152011363802</v>
      </c>
    </row>
    <row r="390" spans="1:38" x14ac:dyDescent="0.35">
      <c r="A390">
        <v>-0.66600000000000004</v>
      </c>
      <c r="B390">
        <v>1.6454183333333301</v>
      </c>
      <c r="AK390">
        <v>14.949</v>
      </c>
      <c r="AL390">
        <v>-36.507382590909103</v>
      </c>
    </row>
    <row r="391" spans="1:38" x14ac:dyDescent="0.35">
      <c r="A391">
        <v>-0.66</v>
      </c>
      <c r="B391">
        <v>1.6446904761904799</v>
      </c>
      <c r="AK391">
        <v>14.968500000000001</v>
      </c>
      <c r="AL391">
        <v>-39.927769011363402</v>
      </c>
    </row>
    <row r="392" spans="1:38" x14ac:dyDescent="0.35">
      <c r="A392">
        <v>-0.65400000000000003</v>
      </c>
      <c r="B392">
        <v>1.64401833333333</v>
      </c>
      <c r="AK392">
        <v>14.988</v>
      </c>
      <c r="AL392">
        <v>-43.383311272727198</v>
      </c>
    </row>
    <row r="393" spans="1:38" x14ac:dyDescent="0.35">
      <c r="A393">
        <v>-0.64800000000000002</v>
      </c>
      <c r="B393">
        <v>1.6434019047619</v>
      </c>
      <c r="AK393">
        <v>15.0075</v>
      </c>
      <c r="AL393">
        <v>-46.874009375000099</v>
      </c>
    </row>
    <row r="394" spans="1:38" x14ac:dyDescent="0.35">
      <c r="A394">
        <v>-0.64200000000000002</v>
      </c>
      <c r="B394">
        <v>1.6428411904761899</v>
      </c>
      <c r="AK394">
        <v>15.026999999999999</v>
      </c>
      <c r="AL394">
        <v>-50.399863318182</v>
      </c>
    </row>
    <row r="395" spans="1:38" x14ac:dyDescent="0.35">
      <c r="A395">
        <v>-0.63600000000000001</v>
      </c>
      <c r="B395">
        <v>1.6423361904761899</v>
      </c>
      <c r="AK395">
        <v>15.0465</v>
      </c>
      <c r="AL395">
        <v>-53.960873102272799</v>
      </c>
    </row>
    <row r="396" spans="1:38" x14ac:dyDescent="0.35">
      <c r="A396">
        <v>-0.63</v>
      </c>
      <c r="B396">
        <v>1.6418869047619</v>
      </c>
      <c r="AK396">
        <v>15.066000000000001</v>
      </c>
      <c r="AL396">
        <v>-57.557038727272598</v>
      </c>
    </row>
    <row r="397" spans="1:38" x14ac:dyDescent="0.35">
      <c r="A397">
        <v>-0.624</v>
      </c>
      <c r="B397">
        <v>1.6414933333333299</v>
      </c>
      <c r="AK397">
        <v>15.0855</v>
      </c>
      <c r="AL397">
        <v>-61.188360193181801</v>
      </c>
    </row>
    <row r="398" spans="1:38" x14ac:dyDescent="0.35">
      <c r="A398">
        <v>-0.61799999999999999</v>
      </c>
      <c r="B398">
        <v>1.6411554761904801</v>
      </c>
      <c r="AK398">
        <v>15.105</v>
      </c>
      <c r="AL398">
        <v>-64.854837500000102</v>
      </c>
    </row>
    <row r="399" spans="1:38" x14ac:dyDescent="0.35">
      <c r="A399">
        <v>-0.61199999999999999</v>
      </c>
      <c r="B399">
        <v>1.6408733333333301</v>
      </c>
      <c r="AK399">
        <v>15.124499999999999</v>
      </c>
      <c r="AL399">
        <v>-68.556470647727494</v>
      </c>
    </row>
    <row r="400" spans="1:38" x14ac:dyDescent="0.35">
      <c r="A400">
        <v>-0.60599999999999998</v>
      </c>
      <c r="B400">
        <v>1.6406469047618999</v>
      </c>
      <c r="AK400">
        <v>15.144</v>
      </c>
      <c r="AL400">
        <v>-72.2932596363637</v>
      </c>
    </row>
    <row r="401" spans="1:38" x14ac:dyDescent="0.35">
      <c r="A401">
        <v>-0.6</v>
      </c>
      <c r="B401">
        <v>1.64047619047619</v>
      </c>
      <c r="AK401">
        <v>15.163500000000001</v>
      </c>
      <c r="AL401">
        <v>-76.065204465908906</v>
      </c>
    </row>
    <row r="402" spans="1:38" x14ac:dyDescent="0.35">
      <c r="A402">
        <v>-0.59399999999999997</v>
      </c>
      <c r="B402">
        <v>1.6403611904761899</v>
      </c>
      <c r="AK402">
        <v>15.183</v>
      </c>
      <c r="AL402">
        <v>-79.872305136363707</v>
      </c>
    </row>
    <row r="403" spans="1:38" x14ac:dyDescent="0.35">
      <c r="A403">
        <v>-0.58799999999999997</v>
      </c>
      <c r="B403">
        <v>1.6403019047619001</v>
      </c>
      <c r="AK403">
        <v>15.202500000000001</v>
      </c>
      <c r="AL403">
        <v>-83.714561647727393</v>
      </c>
    </row>
    <row r="404" spans="1:38" x14ac:dyDescent="0.35">
      <c r="A404">
        <v>-0.58199999999999996</v>
      </c>
      <c r="B404">
        <v>1.6402983333333301</v>
      </c>
      <c r="AK404">
        <v>15.222</v>
      </c>
      <c r="AL404">
        <v>-87.591974000000306</v>
      </c>
    </row>
    <row r="405" spans="1:38" x14ac:dyDescent="0.35">
      <c r="A405">
        <v>-0.57599999999999996</v>
      </c>
      <c r="B405">
        <v>1.6403504761904799</v>
      </c>
      <c r="AK405">
        <v>15.2415</v>
      </c>
      <c r="AL405">
        <v>-91.504542193181905</v>
      </c>
    </row>
    <row r="406" spans="1:38" x14ac:dyDescent="0.35">
      <c r="A406">
        <v>-0.56999999999999995</v>
      </c>
      <c r="B406">
        <v>1.64045833333333</v>
      </c>
      <c r="AK406">
        <v>15.260999999999999</v>
      </c>
      <c r="AL406">
        <v>-95.452266227272602</v>
      </c>
    </row>
    <row r="407" spans="1:38" x14ac:dyDescent="0.35">
      <c r="A407">
        <v>-0.56399999999999995</v>
      </c>
      <c r="B407">
        <v>1.6406219047619</v>
      </c>
      <c r="AK407">
        <v>15.2805</v>
      </c>
      <c r="AL407">
        <v>-99.435146102272697</v>
      </c>
    </row>
    <row r="408" spans="1:38" x14ac:dyDescent="0.35">
      <c r="A408">
        <v>-0.55800000000000005</v>
      </c>
      <c r="B408">
        <v>1.6408411904761899</v>
      </c>
      <c r="AK408">
        <v>15.3</v>
      </c>
      <c r="AL408">
        <v>-103.453181818182</v>
      </c>
    </row>
    <row r="409" spans="1:38" x14ac:dyDescent="0.35">
      <c r="A409">
        <v>-0.55200000000000005</v>
      </c>
      <c r="B409">
        <v>1.64111619047619</v>
      </c>
      <c r="AK409">
        <v>15.3195</v>
      </c>
      <c r="AL409">
        <v>-107.506373375</v>
      </c>
    </row>
    <row r="410" spans="1:38" x14ac:dyDescent="0.35">
      <c r="A410">
        <v>-0.54600000000000004</v>
      </c>
      <c r="B410">
        <v>1.6414469047619</v>
      </c>
      <c r="AK410">
        <v>15.339</v>
      </c>
      <c r="AL410">
        <v>-111.594720772727</v>
      </c>
    </row>
    <row r="411" spans="1:38" x14ac:dyDescent="0.35">
      <c r="A411">
        <v>-0.54</v>
      </c>
      <c r="B411">
        <v>1.6418333333333299</v>
      </c>
      <c r="AK411">
        <v>15.358499999999999</v>
      </c>
      <c r="AL411">
        <v>-115.718224011364</v>
      </c>
    </row>
    <row r="412" spans="1:38" x14ac:dyDescent="0.35">
      <c r="A412">
        <v>-0.53400000000000003</v>
      </c>
      <c r="B412">
        <v>1.6422754761904801</v>
      </c>
      <c r="AK412">
        <v>15.378</v>
      </c>
      <c r="AL412">
        <v>-119.876883090909</v>
      </c>
    </row>
    <row r="413" spans="1:38" x14ac:dyDescent="0.35">
      <c r="A413">
        <v>-0.52800000000000002</v>
      </c>
      <c r="B413">
        <v>1.6427733333333301</v>
      </c>
      <c r="AK413">
        <v>15.397500000000001</v>
      </c>
      <c r="AL413">
        <v>-124.070698011364</v>
      </c>
    </row>
    <row r="414" spans="1:38" x14ac:dyDescent="0.35">
      <c r="A414">
        <v>-0.52200000000000002</v>
      </c>
      <c r="B414">
        <v>1.6433269047618999</v>
      </c>
      <c r="AK414">
        <v>15.417</v>
      </c>
      <c r="AL414">
        <v>-128.29966877272699</v>
      </c>
    </row>
    <row r="415" spans="1:38" x14ac:dyDescent="0.35">
      <c r="A415">
        <v>-0.51600000000000001</v>
      </c>
      <c r="B415">
        <v>1.64393619047619</v>
      </c>
      <c r="AK415">
        <v>15.436500000000001</v>
      </c>
      <c r="AL415">
        <v>-132.56379537500001</v>
      </c>
    </row>
    <row r="416" spans="1:38" x14ac:dyDescent="0.35">
      <c r="A416">
        <v>-0.51</v>
      </c>
      <c r="B416">
        <v>1.6446011904761899</v>
      </c>
      <c r="AK416">
        <v>15.456</v>
      </c>
      <c r="AL416">
        <v>-136.86307781818201</v>
      </c>
    </row>
    <row r="417" spans="1:38" x14ac:dyDescent="0.35">
      <c r="A417">
        <v>-0.504</v>
      </c>
      <c r="B417">
        <v>1.6453219047619001</v>
      </c>
      <c r="AK417">
        <v>15.4755</v>
      </c>
      <c r="AL417">
        <v>-141.197516102273</v>
      </c>
    </row>
    <row r="418" spans="1:38" x14ac:dyDescent="0.35">
      <c r="A418">
        <v>-0.498</v>
      </c>
      <c r="B418">
        <v>1.6460983333333301</v>
      </c>
      <c r="AK418">
        <v>15.494999999999999</v>
      </c>
      <c r="AL418">
        <v>-145.56711022727299</v>
      </c>
    </row>
    <row r="419" spans="1:38" x14ac:dyDescent="0.35">
      <c r="A419">
        <v>-0.49199999999999999</v>
      </c>
      <c r="B419">
        <v>1.6469304761904799</v>
      </c>
      <c r="AK419">
        <v>15.5145</v>
      </c>
      <c r="AL419">
        <v>95.568195602272695</v>
      </c>
    </row>
    <row r="420" spans="1:38" x14ac:dyDescent="0.35">
      <c r="A420">
        <v>-0.48599999999999999</v>
      </c>
      <c r="B420">
        <v>1.6478183333333301</v>
      </c>
      <c r="AK420">
        <v>15.534000000000001</v>
      </c>
      <c r="AL420">
        <v>95.056595818181805</v>
      </c>
    </row>
    <row r="421" spans="1:38" x14ac:dyDescent="0.35">
      <c r="A421">
        <v>-0.48</v>
      </c>
      <c r="B421">
        <v>1.6487619047619</v>
      </c>
      <c r="AK421">
        <v>15.5535</v>
      </c>
      <c r="AL421">
        <v>94.624260875000004</v>
      </c>
    </row>
    <row r="422" spans="1:38" x14ac:dyDescent="0.35">
      <c r="A422">
        <v>-0.47399999999999998</v>
      </c>
      <c r="B422">
        <v>1.64976119047619</v>
      </c>
      <c r="AK422">
        <v>15.573</v>
      </c>
      <c r="AL422">
        <v>94.271190772727294</v>
      </c>
    </row>
    <row r="423" spans="1:38" x14ac:dyDescent="0.35">
      <c r="A423">
        <v>-0.46800000000000003</v>
      </c>
      <c r="B423">
        <v>1.65081619047619</v>
      </c>
      <c r="AK423">
        <v>15.592499999999999</v>
      </c>
      <c r="AL423">
        <v>93.997385511363603</v>
      </c>
    </row>
    <row r="424" spans="1:38" x14ac:dyDescent="0.35">
      <c r="A424">
        <v>-0.46200000000000002</v>
      </c>
      <c r="B424">
        <v>1.6519269047619001</v>
      </c>
      <c r="AK424">
        <v>15.612</v>
      </c>
      <c r="AL424">
        <v>93.802845090909102</v>
      </c>
    </row>
    <row r="425" spans="1:38" x14ac:dyDescent="0.35">
      <c r="A425">
        <v>-0.45600000000000002</v>
      </c>
      <c r="B425">
        <v>1.65309333333333</v>
      </c>
      <c r="AK425">
        <v>15.631500000000001</v>
      </c>
      <c r="AL425">
        <v>93.687569511363606</v>
      </c>
    </row>
    <row r="426" spans="1:38" x14ac:dyDescent="0.35">
      <c r="A426">
        <v>-0.45</v>
      </c>
      <c r="B426">
        <v>1.6543154761904799</v>
      </c>
      <c r="AK426">
        <v>15.651</v>
      </c>
      <c r="AL426">
        <v>93.651558772727299</v>
      </c>
    </row>
    <row r="427" spans="1:38" x14ac:dyDescent="0.35">
      <c r="A427">
        <v>-0.44400000000000001</v>
      </c>
      <c r="B427">
        <v>1.6555933333333299</v>
      </c>
      <c r="AK427">
        <v>15.670500000000001</v>
      </c>
      <c r="AL427">
        <v>93.694812874999997</v>
      </c>
    </row>
    <row r="428" spans="1:38" x14ac:dyDescent="0.35">
      <c r="A428">
        <v>-0.438</v>
      </c>
      <c r="B428">
        <v>1.6569269047619</v>
      </c>
      <c r="AK428">
        <v>15.69</v>
      </c>
      <c r="AL428">
        <v>93.817331818181799</v>
      </c>
    </row>
    <row r="429" spans="1:38" x14ac:dyDescent="0.35">
      <c r="A429">
        <v>-0.432</v>
      </c>
      <c r="B429">
        <v>1.6583161904761901</v>
      </c>
      <c r="AK429">
        <v>15.7095</v>
      </c>
      <c r="AL429">
        <v>94.019115602272706</v>
      </c>
    </row>
    <row r="430" spans="1:38" x14ac:dyDescent="0.35">
      <c r="A430">
        <v>-0.42599999999999999</v>
      </c>
      <c r="B430">
        <v>1.65976119047619</v>
      </c>
      <c r="AK430">
        <v>15.728999999999999</v>
      </c>
      <c r="AL430">
        <v>94.300164227272703</v>
      </c>
    </row>
    <row r="431" spans="1:38" x14ac:dyDescent="0.35">
      <c r="A431">
        <v>-0.42</v>
      </c>
      <c r="B431">
        <v>1.6612619047618999</v>
      </c>
      <c r="AK431">
        <v>15.7485</v>
      </c>
      <c r="AL431">
        <v>94.660477693181804</v>
      </c>
    </row>
    <row r="432" spans="1:38" x14ac:dyDescent="0.35">
      <c r="A432">
        <v>-0.41399999999999998</v>
      </c>
      <c r="B432">
        <v>1.66281833333333</v>
      </c>
      <c r="AK432">
        <v>15.768000000000001</v>
      </c>
      <c r="AL432">
        <v>95.100055999999995</v>
      </c>
    </row>
    <row r="433" spans="1:38" x14ac:dyDescent="0.35">
      <c r="A433">
        <v>-0.40799999999999997</v>
      </c>
      <c r="B433">
        <v>1.66443047619048</v>
      </c>
      <c r="AK433">
        <v>15.7875</v>
      </c>
      <c r="AL433">
        <v>95.618899147727305</v>
      </c>
    </row>
    <row r="434" spans="1:38" x14ac:dyDescent="0.35">
      <c r="A434">
        <v>-0.40200000000000002</v>
      </c>
      <c r="B434">
        <v>1.6660983333333299</v>
      </c>
      <c r="AK434">
        <v>15.807</v>
      </c>
      <c r="AL434">
        <v>96.217007136363605</v>
      </c>
    </row>
    <row r="435" spans="1:38" x14ac:dyDescent="0.35">
      <c r="A435">
        <v>-0.39600000000000002</v>
      </c>
      <c r="B435">
        <v>1.6678219047619001</v>
      </c>
      <c r="AK435">
        <v>15.826499999999999</v>
      </c>
      <c r="AL435">
        <v>96.894379965909096</v>
      </c>
    </row>
    <row r="436" spans="1:38" x14ac:dyDescent="0.35">
      <c r="A436">
        <v>-0.39</v>
      </c>
      <c r="B436">
        <v>1.66960119047619</v>
      </c>
      <c r="AK436">
        <v>15.846</v>
      </c>
      <c r="AL436">
        <v>97.651017636363605</v>
      </c>
    </row>
    <row r="437" spans="1:38" x14ac:dyDescent="0.35">
      <c r="A437">
        <v>-0.38400000000000001</v>
      </c>
      <c r="B437">
        <v>1.6714361904761901</v>
      </c>
      <c r="AK437">
        <v>15.865500000000001</v>
      </c>
      <c r="AL437">
        <v>98.486920147727304</v>
      </c>
    </row>
    <row r="438" spans="1:38" x14ac:dyDescent="0.35">
      <c r="A438">
        <v>-0.378</v>
      </c>
      <c r="B438">
        <v>1.6733269047618999</v>
      </c>
      <c r="AK438">
        <v>15.885</v>
      </c>
      <c r="AL438">
        <v>99.402087499999993</v>
      </c>
    </row>
    <row r="439" spans="1:38" x14ac:dyDescent="0.35">
      <c r="A439">
        <v>-0.372</v>
      </c>
      <c r="B439">
        <v>1.6752733333333301</v>
      </c>
      <c r="AK439">
        <v>15.904500000000001</v>
      </c>
      <c r="AL439">
        <v>100.396519693182</v>
      </c>
    </row>
    <row r="440" spans="1:38" x14ac:dyDescent="0.35">
      <c r="A440">
        <v>-0.36599999999999999</v>
      </c>
      <c r="B440">
        <v>1.67727547619048</v>
      </c>
      <c r="AK440">
        <v>15.923999999999999</v>
      </c>
      <c r="AL440">
        <v>101.470216727273</v>
      </c>
    </row>
    <row r="441" spans="1:38" x14ac:dyDescent="0.35">
      <c r="A441">
        <v>-0.36</v>
      </c>
      <c r="B441">
        <v>1.67933333333333</v>
      </c>
      <c r="AK441">
        <v>15.9435</v>
      </c>
      <c r="AL441">
        <v>102.623178602273</v>
      </c>
    </row>
    <row r="442" spans="1:38" x14ac:dyDescent="0.35">
      <c r="A442">
        <v>-0.35399999999999998</v>
      </c>
      <c r="B442">
        <v>1.6814469047619001</v>
      </c>
      <c r="AK442">
        <v>15.962999999999999</v>
      </c>
      <c r="AL442">
        <v>103.85540531818199</v>
      </c>
    </row>
    <row r="443" spans="1:38" x14ac:dyDescent="0.35">
      <c r="A443">
        <v>-0.34799999999999998</v>
      </c>
      <c r="B443">
        <v>1.6836161904761899</v>
      </c>
      <c r="AK443">
        <v>15.9825</v>
      </c>
      <c r="AL443">
        <v>105.16689687500001</v>
      </c>
    </row>
    <row r="444" spans="1:38" x14ac:dyDescent="0.35">
      <c r="A444">
        <v>-0.34200000000000003</v>
      </c>
      <c r="B444">
        <v>1.6858411904761901</v>
      </c>
      <c r="AK444">
        <v>16.001999999999999</v>
      </c>
      <c r="AL444">
        <v>106.55765327272699</v>
      </c>
    </row>
    <row r="445" spans="1:38" x14ac:dyDescent="0.35">
      <c r="A445">
        <v>-0.33600000000000002</v>
      </c>
      <c r="B445">
        <v>1.6881219047619</v>
      </c>
      <c r="AK445">
        <v>16.0215</v>
      </c>
      <c r="AL445">
        <v>108.027674511364</v>
      </c>
    </row>
    <row r="446" spans="1:38" x14ac:dyDescent="0.35">
      <c r="A446">
        <v>-0.33</v>
      </c>
      <c r="B446">
        <v>1.6904583333333301</v>
      </c>
      <c r="AK446">
        <v>16.041</v>
      </c>
      <c r="AL446">
        <v>109.576960590909</v>
      </c>
    </row>
    <row r="447" spans="1:38" x14ac:dyDescent="0.35">
      <c r="A447">
        <v>-0.32400000000000001</v>
      </c>
      <c r="B447">
        <v>1.6928504761904799</v>
      </c>
      <c r="AK447">
        <v>16.060500000000001</v>
      </c>
      <c r="AL447">
        <v>111.205511511363</v>
      </c>
    </row>
    <row r="448" spans="1:38" x14ac:dyDescent="0.35">
      <c r="A448">
        <v>-0.318</v>
      </c>
      <c r="B448">
        <v>1.69529833333333</v>
      </c>
      <c r="AK448">
        <v>16.079999999999998</v>
      </c>
      <c r="AL448">
        <v>112.913327272727</v>
      </c>
    </row>
    <row r="449" spans="1:38" x14ac:dyDescent="0.35">
      <c r="A449">
        <v>-0.312</v>
      </c>
      <c r="B449">
        <v>1.6978019047619</v>
      </c>
      <c r="AK449">
        <v>16.099499999999999</v>
      </c>
      <c r="AL449">
        <v>114.700407875</v>
      </c>
    </row>
    <row r="450" spans="1:38" x14ac:dyDescent="0.35">
      <c r="A450">
        <v>-0.30599999999999999</v>
      </c>
      <c r="B450">
        <v>1.7003611904761899</v>
      </c>
      <c r="AK450">
        <v>16.119</v>
      </c>
      <c r="AL450">
        <v>116.56675331818199</v>
      </c>
    </row>
    <row r="451" spans="1:38" x14ac:dyDescent="0.35">
      <c r="A451">
        <v>-0.3</v>
      </c>
      <c r="B451">
        <v>1.70297619047619</v>
      </c>
      <c r="AK451">
        <v>16.138500000000001</v>
      </c>
      <c r="AL451">
        <v>118.512363602273</v>
      </c>
    </row>
    <row r="452" spans="1:38" x14ac:dyDescent="0.35">
      <c r="A452">
        <v>-0.29399999999999998</v>
      </c>
      <c r="B452">
        <v>1.7056469047619001</v>
      </c>
      <c r="AK452">
        <v>16.158000000000001</v>
      </c>
      <c r="AL452">
        <v>120.53723872727301</v>
      </c>
    </row>
    <row r="453" spans="1:38" x14ac:dyDescent="0.35">
      <c r="A453">
        <v>-0.28799999999999998</v>
      </c>
      <c r="B453">
        <v>1.70837333333333</v>
      </c>
      <c r="AK453">
        <v>16.177499999999998</v>
      </c>
      <c r="AL453">
        <v>122.64137869318201</v>
      </c>
    </row>
    <row r="454" spans="1:38" x14ac:dyDescent="0.35">
      <c r="A454">
        <v>-0.28199999999999997</v>
      </c>
      <c r="B454">
        <v>1.7111554761904799</v>
      </c>
      <c r="AK454">
        <v>16.196999999999999</v>
      </c>
      <c r="AL454">
        <v>124.8247835</v>
      </c>
    </row>
    <row r="455" spans="1:38" x14ac:dyDescent="0.35">
      <c r="A455">
        <v>-0.27600000000000002</v>
      </c>
      <c r="B455">
        <v>1.7139933333333299</v>
      </c>
      <c r="AK455">
        <v>16.2165</v>
      </c>
      <c r="AL455">
        <v>127.087453147727</v>
      </c>
    </row>
    <row r="456" spans="1:38" x14ac:dyDescent="0.35">
      <c r="A456">
        <v>-0.27</v>
      </c>
      <c r="B456">
        <v>1.7168869047619</v>
      </c>
      <c r="AK456">
        <v>16.236000000000001</v>
      </c>
      <c r="AL456">
        <v>129.429387636364</v>
      </c>
    </row>
    <row r="457" spans="1:38" x14ac:dyDescent="0.35">
      <c r="A457">
        <v>-0.26400000000000001</v>
      </c>
      <c r="B457">
        <v>1.7198361904761901</v>
      </c>
      <c r="AK457">
        <v>16.255500000000001</v>
      </c>
      <c r="AL457">
        <v>131.850586965909</v>
      </c>
    </row>
    <row r="458" spans="1:38" x14ac:dyDescent="0.35">
      <c r="A458">
        <v>-0.25800000000000001</v>
      </c>
      <c r="B458">
        <v>1.72284119047619</v>
      </c>
      <c r="AK458">
        <v>16.274999999999999</v>
      </c>
      <c r="AL458">
        <v>134.351051136363</v>
      </c>
    </row>
    <row r="459" spans="1:38" x14ac:dyDescent="0.35">
      <c r="A459">
        <v>-0.252</v>
      </c>
      <c r="B459">
        <v>1.7259019047619</v>
      </c>
      <c r="AK459">
        <v>16.294499999999999</v>
      </c>
      <c r="AL459">
        <v>136.93078014772701</v>
      </c>
    </row>
    <row r="460" spans="1:38" x14ac:dyDescent="0.35">
      <c r="A460">
        <v>-0.246</v>
      </c>
      <c r="B460">
        <v>1.72901833333333</v>
      </c>
      <c r="AK460">
        <v>16.314</v>
      </c>
      <c r="AL460">
        <v>139.58977400000001</v>
      </c>
    </row>
    <row r="461" spans="1:38" x14ac:dyDescent="0.35">
      <c r="A461">
        <v>-0.24</v>
      </c>
      <c r="B461">
        <v>1.7321904761904801</v>
      </c>
      <c r="AK461">
        <v>16.333500000000001</v>
      </c>
      <c r="AL461">
        <v>142.328032693182</v>
      </c>
    </row>
    <row r="462" spans="1:38" x14ac:dyDescent="0.35">
      <c r="A462">
        <v>-0.23400000000000001</v>
      </c>
      <c r="B462">
        <v>1.73541833333333</v>
      </c>
      <c r="AK462">
        <v>16.353000000000002</v>
      </c>
      <c r="AL462">
        <v>145.145556227273</v>
      </c>
    </row>
    <row r="463" spans="1:38" x14ac:dyDescent="0.35">
      <c r="A463">
        <v>-0.22800000000000001</v>
      </c>
      <c r="B463">
        <v>1.7387019047618999</v>
      </c>
      <c r="AK463">
        <v>16.372499999999999</v>
      </c>
      <c r="AL463">
        <v>148.042344602273</v>
      </c>
    </row>
    <row r="464" spans="1:38" x14ac:dyDescent="0.35">
      <c r="A464">
        <v>-0.222</v>
      </c>
      <c r="B464">
        <v>1.7420411904761901</v>
      </c>
      <c r="AK464">
        <v>16.391999999999999</v>
      </c>
      <c r="AL464">
        <v>151.018397818182</v>
      </c>
    </row>
    <row r="465" spans="1:38" x14ac:dyDescent="0.35">
      <c r="A465">
        <v>-0.216</v>
      </c>
      <c r="B465">
        <v>1.7454361904761899</v>
      </c>
      <c r="AK465">
        <v>16.4115</v>
      </c>
      <c r="AL465">
        <v>154.073715875</v>
      </c>
    </row>
    <row r="466" spans="1:38" x14ac:dyDescent="0.35">
      <c r="A466">
        <v>-0.21</v>
      </c>
      <c r="B466">
        <v>1.7488869047619</v>
      </c>
      <c r="AK466">
        <v>16.431000000000001</v>
      </c>
      <c r="AL466">
        <v>157.20829877272701</v>
      </c>
    </row>
    <row r="467" spans="1:38" x14ac:dyDescent="0.35">
      <c r="A467">
        <v>-0.20399999999999999</v>
      </c>
      <c r="B467">
        <v>1.7523933333333299</v>
      </c>
      <c r="AK467">
        <v>16.450500000000002</v>
      </c>
      <c r="AL467">
        <v>160.422146511363</v>
      </c>
    </row>
    <row r="468" spans="1:38" x14ac:dyDescent="0.35">
      <c r="A468">
        <v>-0.19800000000000001</v>
      </c>
      <c r="B468">
        <v>1.7559554761904801</v>
      </c>
      <c r="AK468">
        <v>16.47</v>
      </c>
      <c r="AL468">
        <v>163.715259090909</v>
      </c>
    </row>
    <row r="469" spans="1:38" x14ac:dyDescent="0.35">
      <c r="A469">
        <v>-0.192</v>
      </c>
      <c r="B469">
        <v>1.7595733333333301</v>
      </c>
      <c r="AK469">
        <v>16.4895</v>
      </c>
      <c r="AL469">
        <v>167.087636511364</v>
      </c>
    </row>
    <row r="470" spans="1:38" x14ac:dyDescent="0.35">
      <c r="A470">
        <v>-0.186</v>
      </c>
      <c r="B470">
        <v>1.7632469047618999</v>
      </c>
      <c r="AK470">
        <v>16.509</v>
      </c>
      <c r="AL470">
        <v>170.53927877272699</v>
      </c>
    </row>
    <row r="471" spans="1:38" x14ac:dyDescent="0.35">
      <c r="A471">
        <v>-0.18</v>
      </c>
      <c r="B471">
        <v>1.76697619047619</v>
      </c>
      <c r="AK471">
        <v>16.528500000000001</v>
      </c>
      <c r="AL471">
        <v>174.07018587499999</v>
      </c>
    </row>
    <row r="472" spans="1:38" x14ac:dyDescent="0.35">
      <c r="A472">
        <v>-0.17399999999999999</v>
      </c>
      <c r="B472">
        <v>1.77076119047619</v>
      </c>
      <c r="AK472">
        <v>16.547999999999998</v>
      </c>
      <c r="AL472">
        <v>177.68035781818199</v>
      </c>
    </row>
    <row r="473" spans="1:38" x14ac:dyDescent="0.35">
      <c r="A473">
        <v>-0.16800000000000001</v>
      </c>
      <c r="B473">
        <v>1.7746019047618999</v>
      </c>
      <c r="AK473">
        <v>16.567499999999999</v>
      </c>
      <c r="AL473">
        <v>181.369794602273</v>
      </c>
    </row>
    <row r="474" spans="1:38" x14ac:dyDescent="0.35">
      <c r="A474">
        <v>-0.16200000000000001</v>
      </c>
      <c r="B474">
        <v>1.77849833333333</v>
      </c>
      <c r="AK474">
        <v>16.587</v>
      </c>
      <c r="AL474">
        <v>185.13849622727301</v>
      </c>
    </row>
    <row r="475" spans="1:38" x14ac:dyDescent="0.35">
      <c r="A475">
        <v>-0.156</v>
      </c>
      <c r="B475">
        <v>1.78245047619048</v>
      </c>
      <c r="AK475">
        <v>16.6065</v>
      </c>
      <c r="AL475">
        <v>188.98646269318201</v>
      </c>
    </row>
    <row r="476" spans="1:38" x14ac:dyDescent="0.35">
      <c r="A476">
        <v>-0.15</v>
      </c>
      <c r="B476">
        <v>1.7864583333333299</v>
      </c>
      <c r="AK476">
        <v>16.626000000000001</v>
      </c>
      <c r="AL476">
        <v>192.91369399999999</v>
      </c>
    </row>
    <row r="477" spans="1:38" x14ac:dyDescent="0.35">
      <c r="A477">
        <v>-0.14399999999999999</v>
      </c>
      <c r="B477">
        <v>1.7905219047619001</v>
      </c>
      <c r="AK477">
        <v>16.645499999999998</v>
      </c>
      <c r="AL477">
        <v>196.920190147727</v>
      </c>
    </row>
    <row r="478" spans="1:38" x14ac:dyDescent="0.35">
      <c r="A478">
        <v>-0.13800000000000001</v>
      </c>
      <c r="B478">
        <v>1.7946411904761901</v>
      </c>
      <c r="AK478">
        <v>16.664999999999999</v>
      </c>
      <c r="AL478">
        <v>201.005951136363</v>
      </c>
    </row>
    <row r="479" spans="1:38" x14ac:dyDescent="0.35">
      <c r="A479">
        <v>-0.13200000000000001</v>
      </c>
      <c r="B479">
        <v>1.7988161904761899</v>
      </c>
      <c r="AK479">
        <v>16.6845</v>
      </c>
      <c r="AL479">
        <v>205.17097696590901</v>
      </c>
    </row>
    <row r="480" spans="1:38" x14ac:dyDescent="0.35">
      <c r="A480">
        <v>-0.126</v>
      </c>
      <c r="B480">
        <v>1.8030469047619</v>
      </c>
      <c r="AK480">
        <v>16.704000000000001</v>
      </c>
      <c r="AL480">
        <v>209.41526763636401</v>
      </c>
    </row>
    <row r="481" spans="1:38" x14ac:dyDescent="0.35">
      <c r="A481">
        <v>-0.12</v>
      </c>
      <c r="B481">
        <v>1.8073333333333299</v>
      </c>
      <c r="AK481">
        <v>16.723500000000001</v>
      </c>
      <c r="AL481">
        <v>213.738823147728</v>
      </c>
    </row>
    <row r="482" spans="1:38" x14ac:dyDescent="0.35">
      <c r="A482">
        <v>-0.114</v>
      </c>
      <c r="B482">
        <v>1.8116754761904801</v>
      </c>
      <c r="AK482">
        <v>16.742999999999999</v>
      </c>
      <c r="AL482">
        <v>218.14164349999999</v>
      </c>
    </row>
    <row r="483" spans="1:38" x14ac:dyDescent="0.35">
      <c r="A483">
        <v>-0.108</v>
      </c>
      <c r="B483">
        <v>1.8160733333333301</v>
      </c>
      <c r="AK483">
        <v>16.762499999999999</v>
      </c>
      <c r="AL483">
        <v>222.62372869318199</v>
      </c>
    </row>
    <row r="484" spans="1:38" x14ac:dyDescent="0.35">
      <c r="A484">
        <v>-0.10199999999999999</v>
      </c>
      <c r="B484">
        <v>1.8205269047618999</v>
      </c>
      <c r="AK484">
        <v>16.782</v>
      </c>
      <c r="AL484">
        <v>227.18507872727301</v>
      </c>
    </row>
    <row r="485" spans="1:38" x14ac:dyDescent="0.35">
      <c r="A485">
        <v>-9.6000000000000099E-2</v>
      </c>
      <c r="B485">
        <v>1.82503619047619</v>
      </c>
      <c r="AK485">
        <v>16.801500000000001</v>
      </c>
      <c r="AL485">
        <v>231.82569360227299</v>
      </c>
    </row>
    <row r="486" spans="1:38" x14ac:dyDescent="0.35">
      <c r="A486">
        <v>-8.99999999999999E-2</v>
      </c>
      <c r="B486">
        <v>1.82960119047619</v>
      </c>
      <c r="AK486">
        <v>16.821000000000002</v>
      </c>
      <c r="AL486">
        <v>236.545573318181</v>
      </c>
    </row>
    <row r="487" spans="1:38" x14ac:dyDescent="0.35">
      <c r="A487">
        <v>-8.4000000000000102E-2</v>
      </c>
      <c r="B487">
        <v>1.8342219047618999</v>
      </c>
      <c r="AK487">
        <v>16.840499999999999</v>
      </c>
      <c r="AL487">
        <v>241.34471787499999</v>
      </c>
    </row>
    <row r="488" spans="1:38" x14ac:dyDescent="0.35">
      <c r="A488">
        <v>-7.7999999999999806E-2</v>
      </c>
      <c r="B488">
        <v>1.83889833333333</v>
      </c>
      <c r="AK488">
        <v>16.86</v>
      </c>
      <c r="AL488">
        <v>246.223127272727</v>
      </c>
    </row>
    <row r="489" spans="1:38" x14ac:dyDescent="0.35">
      <c r="A489">
        <v>-7.2000000000000106E-2</v>
      </c>
      <c r="B489">
        <v>1.84363047619048</v>
      </c>
      <c r="AK489">
        <v>16.8795</v>
      </c>
      <c r="AL489">
        <v>251.180801511364</v>
      </c>
    </row>
    <row r="490" spans="1:38" x14ac:dyDescent="0.35">
      <c r="A490">
        <v>-6.5999999999999795E-2</v>
      </c>
      <c r="B490">
        <v>1.8484183333333299</v>
      </c>
      <c r="AK490">
        <v>16.899000000000001</v>
      </c>
      <c r="AL490">
        <v>256.21774059090899</v>
      </c>
    </row>
    <row r="491" spans="1:38" x14ac:dyDescent="0.35">
      <c r="A491">
        <v>-6.0000000000000102E-2</v>
      </c>
      <c r="B491">
        <v>1.8532619047618999</v>
      </c>
      <c r="AK491">
        <v>16.918500000000002</v>
      </c>
      <c r="AL491">
        <v>261.333944511364</v>
      </c>
    </row>
    <row r="492" spans="1:38" x14ac:dyDescent="0.35">
      <c r="A492">
        <v>-5.3999999999999798E-2</v>
      </c>
      <c r="B492">
        <v>1.8581611904761901</v>
      </c>
      <c r="AK492">
        <v>16.937999999999999</v>
      </c>
      <c r="AL492">
        <v>266.52941327272799</v>
      </c>
    </row>
    <row r="493" spans="1:38" x14ac:dyDescent="0.35">
      <c r="A493">
        <v>-4.8000000000000001E-2</v>
      </c>
      <c r="B493">
        <v>1.8631161904761899</v>
      </c>
      <c r="AK493">
        <v>16.9575</v>
      </c>
      <c r="AL493">
        <v>271.80414687500001</v>
      </c>
    </row>
    <row r="494" spans="1:38" x14ac:dyDescent="0.35">
      <c r="A494">
        <v>-4.1999999999999801E-2</v>
      </c>
      <c r="B494">
        <v>1.8681269047619</v>
      </c>
      <c r="AK494">
        <v>16.977</v>
      </c>
      <c r="AL494">
        <v>277.15814531818199</v>
      </c>
    </row>
    <row r="495" spans="1:38" x14ac:dyDescent="0.35">
      <c r="A495">
        <v>-3.5999999999999997E-2</v>
      </c>
      <c r="B495">
        <v>1.8731933333333299</v>
      </c>
      <c r="AK495">
        <v>16.996500000000001</v>
      </c>
      <c r="AL495">
        <v>282.591408602272</v>
      </c>
    </row>
    <row r="496" spans="1:38" x14ac:dyDescent="0.35">
      <c r="A496">
        <v>-2.9999999999999801E-2</v>
      </c>
      <c r="B496">
        <v>1.8783154761904799</v>
      </c>
      <c r="AK496">
        <v>17.015999999999998</v>
      </c>
      <c r="AL496">
        <v>288.10393672727201</v>
      </c>
    </row>
    <row r="497" spans="1:38" x14ac:dyDescent="0.35">
      <c r="A497">
        <v>-2.4E-2</v>
      </c>
      <c r="B497">
        <v>1.8834933333333299</v>
      </c>
      <c r="AK497">
        <v>17.035499999999999</v>
      </c>
      <c r="AL497">
        <v>293.69572969318199</v>
      </c>
    </row>
    <row r="498" spans="1:38" x14ac:dyDescent="0.35">
      <c r="A498">
        <v>-1.7999999999999801E-2</v>
      </c>
      <c r="B498">
        <v>1.8887269047619</v>
      </c>
      <c r="AK498">
        <v>17.055</v>
      </c>
      <c r="AL498">
        <v>299.36678749999999</v>
      </c>
    </row>
    <row r="499" spans="1:38" x14ac:dyDescent="0.35">
      <c r="A499">
        <v>-1.2E-2</v>
      </c>
      <c r="B499">
        <v>1.8940161904761901</v>
      </c>
      <c r="AK499">
        <v>17.0745</v>
      </c>
      <c r="AL499">
        <v>305.11711014772698</v>
      </c>
    </row>
    <row r="500" spans="1:38" x14ac:dyDescent="0.35">
      <c r="A500">
        <v>-5.9999999999997798E-3</v>
      </c>
      <c r="B500">
        <v>1.89936119047619</v>
      </c>
      <c r="AK500">
        <v>17.094000000000001</v>
      </c>
      <c r="AL500">
        <v>310.94669763636398</v>
      </c>
    </row>
    <row r="501" spans="1:38" x14ac:dyDescent="0.35">
      <c r="A501">
        <v>0</v>
      </c>
      <c r="B501">
        <v>1.9047619047619</v>
      </c>
      <c r="AK501">
        <v>17.113499999999998</v>
      </c>
      <c r="AL501">
        <v>316.85554996590997</v>
      </c>
    </row>
    <row r="502" spans="1:38" x14ac:dyDescent="0.35">
      <c r="A502">
        <v>6.00000000000023E-3</v>
      </c>
      <c r="B502">
        <v>1.91021833333333</v>
      </c>
      <c r="AK502">
        <v>17.132999999999999</v>
      </c>
      <c r="AL502">
        <v>322.84366713636302</v>
      </c>
    </row>
    <row r="503" spans="1:38" x14ac:dyDescent="0.35">
      <c r="A503">
        <v>1.2E-2</v>
      </c>
      <c r="B503">
        <v>1.9157304761904801</v>
      </c>
      <c r="AK503">
        <v>17.1525</v>
      </c>
      <c r="AL503">
        <v>328.911049147727</v>
      </c>
    </row>
    <row r="504" spans="1:38" x14ac:dyDescent="0.35">
      <c r="A504">
        <v>1.80000000000002E-2</v>
      </c>
      <c r="B504">
        <v>1.92129833333333</v>
      </c>
      <c r="AK504">
        <v>17.172000000000001</v>
      </c>
      <c r="AL504">
        <v>335.05769600000002</v>
      </c>
    </row>
    <row r="505" spans="1:38" x14ac:dyDescent="0.35">
      <c r="A505">
        <v>2.4E-2</v>
      </c>
      <c r="B505">
        <v>1.9269219047619</v>
      </c>
      <c r="AK505">
        <v>17.191500000000001</v>
      </c>
      <c r="AL505">
        <v>341.28360769318101</v>
      </c>
    </row>
    <row r="506" spans="1:38" x14ac:dyDescent="0.35">
      <c r="A506">
        <v>3.00000000000002E-2</v>
      </c>
      <c r="B506">
        <v>1.9326011904761899</v>
      </c>
      <c r="AK506">
        <v>17.210999999999999</v>
      </c>
      <c r="AL506">
        <v>347.58878422727201</v>
      </c>
    </row>
    <row r="507" spans="1:38" x14ac:dyDescent="0.35">
      <c r="A507">
        <v>3.5999999999999997E-2</v>
      </c>
      <c r="B507">
        <v>1.93833619047619</v>
      </c>
      <c r="AK507">
        <v>17.230499999999999</v>
      </c>
      <c r="AL507">
        <v>353.97322560227298</v>
      </c>
    </row>
    <row r="508" spans="1:38" x14ac:dyDescent="0.35">
      <c r="A508">
        <v>4.2000000000000301E-2</v>
      </c>
      <c r="B508">
        <v>1.9441269047619001</v>
      </c>
      <c r="AK508">
        <v>17.25</v>
      </c>
      <c r="AL508">
        <v>360.43693181818202</v>
      </c>
    </row>
    <row r="509" spans="1:38" x14ac:dyDescent="0.35">
      <c r="A509">
        <v>4.8000000000000001E-2</v>
      </c>
      <c r="B509">
        <v>1.94997333333333</v>
      </c>
      <c r="AK509">
        <v>17.269500000000001</v>
      </c>
      <c r="AL509">
        <v>366.97990287499999</v>
      </c>
    </row>
    <row r="510" spans="1:38" x14ac:dyDescent="0.35">
      <c r="A510">
        <v>5.4000000000000298E-2</v>
      </c>
      <c r="B510">
        <v>1.95587547619048</v>
      </c>
      <c r="AK510">
        <v>17.289000000000001</v>
      </c>
      <c r="AL510">
        <v>373.60213877272798</v>
      </c>
    </row>
    <row r="511" spans="1:38" x14ac:dyDescent="0.35">
      <c r="A511">
        <v>6.0000000000000102E-2</v>
      </c>
      <c r="B511">
        <v>1.96183333333333</v>
      </c>
      <c r="AK511">
        <v>17.308499999999999</v>
      </c>
      <c r="AL511">
        <v>380.303639511364</v>
      </c>
    </row>
    <row r="512" spans="1:38" x14ac:dyDescent="0.35">
      <c r="A512">
        <v>6.6000000000000295E-2</v>
      </c>
      <c r="B512">
        <v>1.9678469047619001</v>
      </c>
      <c r="AK512">
        <v>17.327999999999999</v>
      </c>
      <c r="AL512">
        <v>387.084405090909</v>
      </c>
    </row>
    <row r="513" spans="1:38" x14ac:dyDescent="0.35">
      <c r="A513">
        <v>7.2000000000000106E-2</v>
      </c>
      <c r="B513">
        <v>1.9739161904761899</v>
      </c>
      <c r="AK513">
        <v>17.3475</v>
      </c>
      <c r="AL513">
        <v>393.94443551136402</v>
      </c>
    </row>
    <row r="514" spans="1:38" x14ac:dyDescent="0.35">
      <c r="A514">
        <v>7.7999999999999806E-2</v>
      </c>
      <c r="B514">
        <v>1.9800411904761901</v>
      </c>
      <c r="AK514">
        <v>17.367000000000001</v>
      </c>
      <c r="AL514">
        <v>400.88373077272598</v>
      </c>
    </row>
    <row r="515" spans="1:38" x14ac:dyDescent="0.35">
      <c r="A515">
        <v>8.4000000000000102E-2</v>
      </c>
      <c r="B515">
        <v>1.9862219047619001</v>
      </c>
      <c r="AK515">
        <v>17.386500000000002</v>
      </c>
      <c r="AL515">
        <v>407.90229087499898</v>
      </c>
    </row>
    <row r="516" spans="1:38" x14ac:dyDescent="0.35">
      <c r="A516">
        <v>8.99999999999999E-2</v>
      </c>
      <c r="B516">
        <v>1.9924583333333299</v>
      </c>
      <c r="AK516">
        <v>17.405999999999999</v>
      </c>
      <c r="AL516">
        <v>415.00011581818097</v>
      </c>
    </row>
    <row r="517" spans="1:38" x14ac:dyDescent="0.35">
      <c r="A517">
        <v>9.6000000000000099E-2</v>
      </c>
      <c r="B517">
        <v>1.99875047619048</v>
      </c>
      <c r="AK517">
        <v>17.4255</v>
      </c>
      <c r="AL517">
        <v>422.17720560227298</v>
      </c>
    </row>
    <row r="518" spans="1:38" x14ac:dyDescent="0.35">
      <c r="A518">
        <v>0.10199999999999999</v>
      </c>
      <c r="B518">
        <v>2.0050983333333301</v>
      </c>
      <c r="AK518">
        <v>17.445</v>
      </c>
      <c r="AL518">
        <v>429.43356022727301</v>
      </c>
    </row>
    <row r="519" spans="1:38" x14ac:dyDescent="0.35">
      <c r="A519">
        <v>0.108</v>
      </c>
      <c r="B519">
        <v>2.0115019047619001</v>
      </c>
      <c r="AK519">
        <v>17.464500000000001</v>
      </c>
      <c r="AL519">
        <v>436.76917969318202</v>
      </c>
    </row>
    <row r="520" spans="1:38" x14ac:dyDescent="0.35">
      <c r="A520">
        <v>0.114</v>
      </c>
      <c r="B520">
        <v>2.01796119047619</v>
      </c>
      <c r="AK520">
        <v>17.484000000000002</v>
      </c>
      <c r="AL520">
        <v>444.184064000001</v>
      </c>
    </row>
    <row r="521" spans="1:38" x14ac:dyDescent="0.35">
      <c r="A521">
        <v>0.12</v>
      </c>
      <c r="B521">
        <v>2.0244761904761899</v>
      </c>
      <c r="AK521">
        <v>17.503499999999999</v>
      </c>
      <c r="AL521">
        <v>451.678213147728</v>
      </c>
    </row>
    <row r="522" spans="1:38" x14ac:dyDescent="0.35">
      <c r="A522">
        <v>0.126</v>
      </c>
      <c r="B522">
        <v>2.0310469047619</v>
      </c>
      <c r="AK522">
        <v>17.523</v>
      </c>
      <c r="AL522">
        <v>459.25162713636399</v>
      </c>
    </row>
    <row r="523" spans="1:38" x14ac:dyDescent="0.35">
      <c r="A523">
        <v>0.13200000000000001</v>
      </c>
      <c r="B523">
        <v>2.0376733333333301</v>
      </c>
      <c r="AK523">
        <v>17.5425</v>
      </c>
      <c r="AL523">
        <v>466.90430596590897</v>
      </c>
    </row>
    <row r="524" spans="1:38" x14ac:dyDescent="0.35">
      <c r="A524">
        <v>0.13800000000000001</v>
      </c>
      <c r="B524">
        <v>2.0443554761904799</v>
      </c>
      <c r="AK524">
        <v>17.562000000000001</v>
      </c>
      <c r="AL524">
        <v>474.636249636363</v>
      </c>
    </row>
    <row r="525" spans="1:38" x14ac:dyDescent="0.35">
      <c r="A525">
        <v>0.14399999999999999</v>
      </c>
      <c r="B525">
        <v>2.0510933333333301</v>
      </c>
      <c r="AK525">
        <v>17.581499999999998</v>
      </c>
      <c r="AL525">
        <v>482.44745814772699</v>
      </c>
    </row>
    <row r="526" spans="1:38" x14ac:dyDescent="0.35">
      <c r="A526">
        <v>0.15</v>
      </c>
      <c r="B526">
        <v>2.0578869047618999</v>
      </c>
      <c r="AK526">
        <v>17.600999999999999</v>
      </c>
      <c r="AL526">
        <v>490.33793150000002</v>
      </c>
    </row>
    <row r="527" spans="1:38" x14ac:dyDescent="0.35">
      <c r="A527">
        <v>0.156</v>
      </c>
      <c r="B527">
        <v>2.0647361904761898</v>
      </c>
      <c r="AK527">
        <v>17.6205</v>
      </c>
      <c r="AL527">
        <v>498.30766969318199</v>
      </c>
    </row>
    <row r="528" spans="1:38" x14ac:dyDescent="0.35">
      <c r="A528">
        <v>0.16200000000000001</v>
      </c>
      <c r="B528">
        <v>2.07164119047619</v>
      </c>
      <c r="AK528">
        <v>17.64</v>
      </c>
      <c r="AL528">
        <v>506.35667272727301</v>
      </c>
    </row>
    <row r="529" spans="1:38" x14ac:dyDescent="0.35">
      <c r="A529">
        <v>0.16800000000000001</v>
      </c>
      <c r="B529">
        <v>2.0786019047619</v>
      </c>
      <c r="AK529">
        <v>17.659500000000001</v>
      </c>
      <c r="AL529">
        <v>514.48494060227301</v>
      </c>
    </row>
    <row r="530" spans="1:38" x14ac:dyDescent="0.35">
      <c r="A530">
        <v>0.17399999999999999</v>
      </c>
      <c r="B530">
        <v>2.08561833333333</v>
      </c>
      <c r="AK530">
        <v>17.678999999999998</v>
      </c>
      <c r="AL530">
        <v>522.69247331818303</v>
      </c>
    </row>
    <row r="531" spans="1:38" x14ac:dyDescent="0.35">
      <c r="A531">
        <v>0.18</v>
      </c>
      <c r="B531">
        <v>2.0926904761904801</v>
      </c>
      <c r="AK531">
        <v>17.698499999999999</v>
      </c>
      <c r="AL531">
        <v>530.979270875</v>
      </c>
    </row>
    <row r="532" spans="1:38" x14ac:dyDescent="0.35">
      <c r="A532">
        <v>0.186</v>
      </c>
      <c r="B532">
        <v>2.0998183333333298</v>
      </c>
      <c r="AK532">
        <v>17.718</v>
      </c>
      <c r="AL532">
        <v>539.34533327272698</v>
      </c>
    </row>
    <row r="533" spans="1:38" x14ac:dyDescent="0.35">
      <c r="A533">
        <v>0.192</v>
      </c>
      <c r="B533">
        <v>2.1070019047619</v>
      </c>
      <c r="AK533">
        <v>17.737500000000001</v>
      </c>
      <c r="AL533">
        <v>547.79066051136397</v>
      </c>
    </row>
    <row r="534" spans="1:38" x14ac:dyDescent="0.35">
      <c r="A534">
        <v>0.19800000000000001</v>
      </c>
      <c r="B534">
        <v>2.1142411904761902</v>
      </c>
      <c r="AK534">
        <v>17.757000000000001</v>
      </c>
      <c r="AL534">
        <v>556.31525259090802</v>
      </c>
    </row>
    <row r="535" spans="1:38" x14ac:dyDescent="0.35">
      <c r="A535">
        <v>0.20399999999999999</v>
      </c>
      <c r="B535">
        <v>2.1215361904761898</v>
      </c>
      <c r="AK535">
        <v>17.776499999999999</v>
      </c>
      <c r="AL535">
        <v>564.91910951136299</v>
      </c>
    </row>
    <row r="536" spans="1:38" x14ac:dyDescent="0.35">
      <c r="A536">
        <v>0.21</v>
      </c>
      <c r="B536">
        <v>2.1288869047619001</v>
      </c>
      <c r="AK536">
        <v>17.795999999999999</v>
      </c>
      <c r="AL536">
        <v>573.60223127272695</v>
      </c>
    </row>
    <row r="537" spans="1:38" x14ac:dyDescent="0.35">
      <c r="A537">
        <v>0.216</v>
      </c>
      <c r="B537">
        <v>2.13629333333333</v>
      </c>
      <c r="AK537">
        <v>17.8155</v>
      </c>
      <c r="AL537">
        <v>582.36461787500002</v>
      </c>
    </row>
    <row r="538" spans="1:38" x14ac:dyDescent="0.35">
      <c r="A538">
        <v>0.222</v>
      </c>
      <c r="B538">
        <v>2.14375547619048</v>
      </c>
      <c r="AK538">
        <v>17.835000000000001</v>
      </c>
      <c r="AL538">
        <v>591.20626931818197</v>
      </c>
    </row>
    <row r="539" spans="1:38" x14ac:dyDescent="0.35">
      <c r="A539">
        <v>0.22800000000000001</v>
      </c>
      <c r="B539">
        <v>2.15127333333333</v>
      </c>
      <c r="AK539">
        <v>17.854500000000002</v>
      </c>
      <c r="AL539">
        <v>600.12718560227404</v>
      </c>
    </row>
    <row r="540" spans="1:38" x14ac:dyDescent="0.35">
      <c r="A540">
        <v>0.23400000000000001</v>
      </c>
      <c r="B540">
        <v>2.1588469047619001</v>
      </c>
      <c r="AK540">
        <v>17.873999999999999</v>
      </c>
      <c r="AL540">
        <v>609.12736672727397</v>
      </c>
    </row>
    <row r="541" spans="1:38" x14ac:dyDescent="0.35">
      <c r="A541">
        <v>0.24</v>
      </c>
      <c r="B541">
        <v>2.1664761904761898</v>
      </c>
      <c r="AK541">
        <v>17.8935</v>
      </c>
      <c r="AL541">
        <v>618.20681269318197</v>
      </c>
    </row>
    <row r="542" spans="1:38" x14ac:dyDescent="0.35">
      <c r="A542">
        <v>0.246</v>
      </c>
      <c r="B542">
        <v>2.1741611904761902</v>
      </c>
      <c r="AK542">
        <v>17.913</v>
      </c>
      <c r="AL542">
        <v>627.36552349999999</v>
      </c>
    </row>
    <row r="543" spans="1:38" x14ac:dyDescent="0.35">
      <c r="A543">
        <v>0.252</v>
      </c>
      <c r="B543">
        <v>2.1819019047618999</v>
      </c>
      <c r="AK543">
        <v>17.932500000000001</v>
      </c>
      <c r="AL543">
        <v>636.60349914772598</v>
      </c>
    </row>
    <row r="544" spans="1:38" x14ac:dyDescent="0.35">
      <c r="A544">
        <v>0.25800000000000001</v>
      </c>
      <c r="B544">
        <v>2.1896983333333302</v>
      </c>
      <c r="AK544">
        <v>17.952000000000002</v>
      </c>
      <c r="AL544">
        <v>645.92073963636301</v>
      </c>
    </row>
    <row r="545" spans="1:38" x14ac:dyDescent="0.35">
      <c r="A545">
        <v>0.26400000000000001</v>
      </c>
      <c r="B545">
        <v>2.1975504761904801</v>
      </c>
      <c r="AK545">
        <v>17.971499999999999</v>
      </c>
      <c r="AL545">
        <v>655.31724496590903</v>
      </c>
    </row>
    <row r="546" spans="1:38" x14ac:dyDescent="0.35">
      <c r="A546">
        <v>0.27</v>
      </c>
      <c r="B546">
        <v>2.20545833333333</v>
      </c>
      <c r="AK546">
        <v>17.991</v>
      </c>
      <c r="AL546">
        <v>664.79301513636301</v>
      </c>
    </row>
    <row r="547" spans="1:38" x14ac:dyDescent="0.35">
      <c r="A547">
        <v>0.27600000000000002</v>
      </c>
      <c r="B547">
        <v>2.2134219047618999</v>
      </c>
      <c r="AK547">
        <v>18.0105</v>
      </c>
      <c r="AL547">
        <v>122.531489477273</v>
      </c>
    </row>
    <row r="548" spans="1:38" x14ac:dyDescent="0.35">
      <c r="A548">
        <v>0.28199999999999997</v>
      </c>
      <c r="B548">
        <v>2.2214411904761899</v>
      </c>
      <c r="AK548">
        <v>18.03</v>
      </c>
      <c r="AL548">
        <v>123.436481818182</v>
      </c>
    </row>
    <row r="549" spans="1:38" x14ac:dyDescent="0.35">
      <c r="A549">
        <v>0.28799999999999998</v>
      </c>
      <c r="B549">
        <v>2.2295161904761902</v>
      </c>
      <c r="AK549">
        <v>18.049499999999998</v>
      </c>
      <c r="AL549">
        <v>124.23479675</v>
      </c>
    </row>
    <row r="550" spans="1:38" x14ac:dyDescent="0.35">
      <c r="A550">
        <v>0.29399999999999998</v>
      </c>
      <c r="B550">
        <v>2.2376469047618999</v>
      </c>
      <c r="AK550">
        <v>18.068999999999999</v>
      </c>
      <c r="AL550">
        <v>124.92643427272699</v>
      </c>
    </row>
    <row r="551" spans="1:38" x14ac:dyDescent="0.35">
      <c r="A551">
        <v>0.3</v>
      </c>
      <c r="B551">
        <v>2.24583333333333</v>
      </c>
      <c r="AK551">
        <v>18.0885</v>
      </c>
      <c r="AL551">
        <v>125.511394386364</v>
      </c>
    </row>
    <row r="552" spans="1:38" x14ac:dyDescent="0.35">
      <c r="A552">
        <v>0.30599999999999999</v>
      </c>
      <c r="B552">
        <v>2.2540754761904802</v>
      </c>
      <c r="AK552">
        <v>18.108000000000001</v>
      </c>
      <c r="AL552">
        <v>125.989677090909</v>
      </c>
    </row>
    <row r="553" spans="1:38" x14ac:dyDescent="0.35">
      <c r="A553">
        <v>0.312</v>
      </c>
      <c r="B553">
        <v>2.26237333333333</v>
      </c>
      <c r="AK553">
        <v>18.127500000000001</v>
      </c>
      <c r="AL553">
        <v>126.361282386364</v>
      </c>
    </row>
    <row r="554" spans="1:38" x14ac:dyDescent="0.35">
      <c r="A554">
        <v>0.318</v>
      </c>
      <c r="B554">
        <v>2.2707269047618999</v>
      </c>
      <c r="AK554">
        <v>18.146999999999998</v>
      </c>
      <c r="AL554">
        <v>126.62621027272699</v>
      </c>
    </row>
    <row r="555" spans="1:38" x14ac:dyDescent="0.35">
      <c r="A555">
        <v>0.32400000000000001</v>
      </c>
      <c r="B555">
        <v>2.2791361904761902</v>
      </c>
      <c r="AK555">
        <v>18.166499999999999</v>
      </c>
      <c r="AL555">
        <v>126.78446074999999</v>
      </c>
    </row>
    <row r="556" spans="1:38" x14ac:dyDescent="0.35">
      <c r="A556">
        <v>0.33</v>
      </c>
      <c r="B556">
        <v>2.2876011904761899</v>
      </c>
      <c r="AK556">
        <v>18.186</v>
      </c>
      <c r="AL556">
        <v>126.836033818182</v>
      </c>
    </row>
    <row r="557" spans="1:38" x14ac:dyDescent="0.35">
      <c r="A557">
        <v>0.33600000000000002</v>
      </c>
      <c r="B557">
        <v>2.2961219047618999</v>
      </c>
      <c r="AK557">
        <v>18.205500000000001</v>
      </c>
      <c r="AL557">
        <v>126.78092947727301</v>
      </c>
    </row>
    <row r="558" spans="1:38" x14ac:dyDescent="0.35">
      <c r="A558">
        <v>0.34200000000000003</v>
      </c>
      <c r="B558">
        <v>2.30469833333333</v>
      </c>
      <c r="AK558">
        <v>18.225000000000001</v>
      </c>
      <c r="AL558">
        <v>126.619147727273</v>
      </c>
    </row>
    <row r="559" spans="1:38" x14ac:dyDescent="0.35">
      <c r="A559">
        <v>0.34799999999999998</v>
      </c>
      <c r="B559">
        <v>2.31333047619048</v>
      </c>
      <c r="AK559">
        <v>18.244499999999999</v>
      </c>
      <c r="AL559">
        <v>126.35068856818199</v>
      </c>
    </row>
    <row r="560" spans="1:38" x14ac:dyDescent="0.35">
      <c r="A560">
        <v>0.35399999999999998</v>
      </c>
      <c r="B560">
        <v>2.3220183333333302</v>
      </c>
      <c r="AK560">
        <v>18.263999999999999</v>
      </c>
      <c r="AL560">
        <v>125.97555199999999</v>
      </c>
    </row>
    <row r="561" spans="1:38" x14ac:dyDescent="0.35">
      <c r="A561">
        <v>0.36</v>
      </c>
      <c r="B561">
        <v>2.3307619047618999</v>
      </c>
      <c r="AK561">
        <v>18.2835</v>
      </c>
      <c r="AL561">
        <v>125.493738022727</v>
      </c>
    </row>
    <row r="562" spans="1:38" x14ac:dyDescent="0.35">
      <c r="A562">
        <v>0.36599999999999999</v>
      </c>
      <c r="B562">
        <v>2.3395611904761902</v>
      </c>
      <c r="AK562">
        <v>18.303000000000001</v>
      </c>
      <c r="AL562">
        <v>124.905246636364</v>
      </c>
    </row>
    <row r="563" spans="1:38" x14ac:dyDescent="0.35">
      <c r="A563">
        <v>0.372</v>
      </c>
      <c r="B563">
        <v>2.3484161904761902</v>
      </c>
      <c r="AK563">
        <v>18.322500000000002</v>
      </c>
      <c r="AL563">
        <v>124.21007784090899</v>
      </c>
    </row>
    <row r="564" spans="1:38" x14ac:dyDescent="0.35">
      <c r="A564">
        <v>0.378</v>
      </c>
      <c r="B564">
        <v>2.3573269047619099</v>
      </c>
      <c r="AK564">
        <v>18.341999999999999</v>
      </c>
      <c r="AL564">
        <v>123.40823163636399</v>
      </c>
    </row>
    <row r="565" spans="1:38" x14ac:dyDescent="0.35">
      <c r="A565">
        <v>0.38400000000000001</v>
      </c>
      <c r="B565">
        <v>2.36629333333333</v>
      </c>
      <c r="AK565">
        <v>18.361499999999999</v>
      </c>
      <c r="AL565">
        <v>122.49970802272701</v>
      </c>
    </row>
    <row r="566" spans="1:38" x14ac:dyDescent="0.35">
      <c r="A566">
        <v>0.39</v>
      </c>
      <c r="B566">
        <v>2.37531547619048</v>
      </c>
      <c r="AK566">
        <v>18.381</v>
      </c>
      <c r="AL566">
        <v>121.48450699999999</v>
      </c>
    </row>
    <row r="567" spans="1:38" x14ac:dyDescent="0.35">
      <c r="A567">
        <v>0.39600000000000002</v>
      </c>
      <c r="B567">
        <v>2.38439333333333</v>
      </c>
      <c r="AK567">
        <v>18.400500000000001</v>
      </c>
      <c r="AL567">
        <v>120.362628568182</v>
      </c>
    </row>
    <row r="568" spans="1:38" x14ac:dyDescent="0.35">
      <c r="A568">
        <v>0.40200000000000002</v>
      </c>
      <c r="B568">
        <v>2.3935269047619099</v>
      </c>
      <c r="AK568">
        <v>18.420000000000002</v>
      </c>
      <c r="AL568">
        <v>119.13407272727299</v>
      </c>
    </row>
    <row r="569" spans="1:38" x14ac:dyDescent="0.35">
      <c r="A569">
        <v>0.40799999999999997</v>
      </c>
      <c r="B569">
        <v>2.4027161904761898</v>
      </c>
      <c r="AK569">
        <v>18.439499999999999</v>
      </c>
      <c r="AL569">
        <v>117.79883947727301</v>
      </c>
    </row>
    <row r="570" spans="1:38" x14ac:dyDescent="0.35">
      <c r="A570">
        <v>0.41399999999999998</v>
      </c>
      <c r="B570">
        <v>2.4119611904761902</v>
      </c>
      <c r="AK570">
        <v>18.459</v>
      </c>
      <c r="AL570">
        <v>116.356928818182</v>
      </c>
    </row>
    <row r="571" spans="1:38" x14ac:dyDescent="0.35">
      <c r="A571">
        <v>0.42</v>
      </c>
      <c r="B571">
        <v>2.4212619047619</v>
      </c>
      <c r="AK571">
        <v>18.4785</v>
      </c>
      <c r="AL571">
        <v>114.80834075</v>
      </c>
    </row>
    <row r="572" spans="1:38" x14ac:dyDescent="0.35">
      <c r="A572">
        <v>0.42599999999999999</v>
      </c>
      <c r="B572">
        <v>2.4306183333333302</v>
      </c>
      <c r="AK572">
        <v>18.498000000000001</v>
      </c>
      <c r="AL572">
        <v>113.15307527272699</v>
      </c>
    </row>
    <row r="573" spans="1:38" x14ac:dyDescent="0.35">
      <c r="A573">
        <v>0.432</v>
      </c>
      <c r="B573">
        <v>2.4400304761904801</v>
      </c>
      <c r="AK573">
        <v>18.517499999999998</v>
      </c>
      <c r="AL573">
        <v>111.39113238636401</v>
      </c>
    </row>
    <row r="574" spans="1:38" x14ac:dyDescent="0.35">
      <c r="A574">
        <v>0.438</v>
      </c>
      <c r="B574">
        <v>2.44949833333333</v>
      </c>
      <c r="AK574">
        <v>18.536999999999999</v>
      </c>
      <c r="AL574">
        <v>109.522512090909</v>
      </c>
    </row>
    <row r="575" spans="1:38" x14ac:dyDescent="0.35">
      <c r="A575">
        <v>0.44400000000000001</v>
      </c>
      <c r="B575">
        <v>2.4590219047619</v>
      </c>
      <c r="AK575">
        <v>18.5565</v>
      </c>
      <c r="AL575">
        <v>107.547214386364</v>
      </c>
    </row>
    <row r="576" spans="1:38" x14ac:dyDescent="0.35">
      <c r="A576">
        <v>0.45</v>
      </c>
      <c r="B576">
        <v>2.46860119047619</v>
      </c>
      <c r="AK576">
        <v>18.576000000000001</v>
      </c>
      <c r="AL576">
        <v>105.465239272727</v>
      </c>
    </row>
    <row r="577" spans="1:38" x14ac:dyDescent="0.35">
      <c r="A577">
        <v>0.45600000000000002</v>
      </c>
      <c r="B577">
        <v>2.4782361904761898</v>
      </c>
      <c r="AK577">
        <v>18.595500000000001</v>
      </c>
      <c r="AL577">
        <v>103.27658675000001</v>
      </c>
    </row>
    <row r="578" spans="1:38" x14ac:dyDescent="0.35">
      <c r="A578">
        <v>0.46200000000000002</v>
      </c>
      <c r="B578">
        <v>2.4879269047618999</v>
      </c>
      <c r="AK578">
        <v>18.614999999999998</v>
      </c>
      <c r="AL578">
        <v>100.981256818182</v>
      </c>
    </row>
    <row r="579" spans="1:38" x14ac:dyDescent="0.35">
      <c r="A579">
        <v>0.46800000000000003</v>
      </c>
      <c r="B579">
        <v>2.4976733333333301</v>
      </c>
      <c r="AK579">
        <v>18.634499999999999</v>
      </c>
      <c r="AL579">
        <v>98.579249477272796</v>
      </c>
    </row>
    <row r="580" spans="1:38" x14ac:dyDescent="0.35">
      <c r="A580">
        <v>0.47399999999999998</v>
      </c>
      <c r="B580">
        <v>2.5074754761904798</v>
      </c>
      <c r="AK580">
        <v>18.654</v>
      </c>
      <c r="AL580">
        <v>96.070564727272696</v>
      </c>
    </row>
    <row r="581" spans="1:38" x14ac:dyDescent="0.35">
      <c r="A581">
        <v>0.48</v>
      </c>
      <c r="B581">
        <v>2.5173333333333301</v>
      </c>
      <c r="AK581">
        <v>18.673500000000001</v>
      </c>
      <c r="AL581">
        <v>93.455202568181704</v>
      </c>
    </row>
    <row r="582" spans="1:38" x14ac:dyDescent="0.35">
      <c r="A582">
        <v>0.48599999999999999</v>
      </c>
      <c r="B582">
        <v>2.5272469047618999</v>
      </c>
      <c r="AK582">
        <v>18.693000000000001</v>
      </c>
      <c r="AL582">
        <v>90.733163000000303</v>
      </c>
    </row>
    <row r="583" spans="1:38" x14ac:dyDescent="0.35">
      <c r="A583">
        <v>0.49199999999999999</v>
      </c>
      <c r="B583">
        <v>2.5372161904761898</v>
      </c>
      <c r="AK583">
        <v>18.712499999999999</v>
      </c>
      <c r="AL583">
        <v>87.904446022727498</v>
      </c>
    </row>
    <row r="584" spans="1:38" x14ac:dyDescent="0.35">
      <c r="A584">
        <v>0.498</v>
      </c>
      <c r="B584">
        <v>2.54724119047619</v>
      </c>
      <c r="AK584">
        <v>18.731999999999999</v>
      </c>
      <c r="AL584">
        <v>84.969051636363702</v>
      </c>
    </row>
    <row r="585" spans="1:38" x14ac:dyDescent="0.35">
      <c r="A585">
        <v>0.504</v>
      </c>
      <c r="B585">
        <v>2.5573219047619</v>
      </c>
      <c r="AK585">
        <v>18.7515</v>
      </c>
      <c r="AL585">
        <v>81.926979840909098</v>
      </c>
    </row>
    <row r="586" spans="1:38" x14ac:dyDescent="0.35">
      <c r="A586">
        <v>0.51</v>
      </c>
      <c r="B586">
        <v>2.5674583333333301</v>
      </c>
      <c r="AK586">
        <v>18.771000000000001</v>
      </c>
      <c r="AL586">
        <v>78.778230636363503</v>
      </c>
    </row>
    <row r="587" spans="1:38" x14ac:dyDescent="0.35">
      <c r="A587">
        <v>0.51600000000000001</v>
      </c>
      <c r="B587">
        <v>2.5776504761904802</v>
      </c>
      <c r="AK587">
        <v>18.790500000000002</v>
      </c>
      <c r="AL587">
        <v>75.522804022727001</v>
      </c>
    </row>
    <row r="588" spans="1:38" x14ac:dyDescent="0.35">
      <c r="A588">
        <v>0.52200000000000002</v>
      </c>
      <c r="B588">
        <v>2.5878983333333299</v>
      </c>
      <c r="AK588">
        <v>18.809999999999999</v>
      </c>
      <c r="AL588">
        <v>72.160699999999594</v>
      </c>
    </row>
    <row r="589" spans="1:38" x14ac:dyDescent="0.35">
      <c r="A589">
        <v>0.52800000000000002</v>
      </c>
      <c r="B589">
        <v>2.5982019047619</v>
      </c>
      <c r="AK589">
        <v>18.829499999999999</v>
      </c>
      <c r="AL589">
        <v>68.691918568181904</v>
      </c>
    </row>
    <row r="590" spans="1:38" x14ac:dyDescent="0.35">
      <c r="A590">
        <v>0.53400000000000003</v>
      </c>
      <c r="B590">
        <v>2.6085611904761898</v>
      </c>
      <c r="AK590">
        <v>18.849</v>
      </c>
      <c r="AL590">
        <v>65.116459727272698</v>
      </c>
    </row>
    <row r="591" spans="1:38" x14ac:dyDescent="0.35">
      <c r="A591">
        <v>0.54</v>
      </c>
      <c r="B591">
        <v>2.6189761904761899</v>
      </c>
      <c r="AK591">
        <v>18.868500000000001</v>
      </c>
      <c r="AL591">
        <v>61.434323477273203</v>
      </c>
    </row>
    <row r="592" spans="1:38" x14ac:dyDescent="0.35">
      <c r="A592">
        <v>0.54600000000000004</v>
      </c>
      <c r="B592">
        <v>2.62944690476191</v>
      </c>
      <c r="AK592">
        <v>18.888000000000002</v>
      </c>
      <c r="AL592">
        <v>57.645509818182198</v>
      </c>
    </row>
    <row r="593" spans="1:38" x14ac:dyDescent="0.35">
      <c r="A593">
        <v>0.55200000000000005</v>
      </c>
      <c r="B593">
        <v>2.6399733333333302</v>
      </c>
      <c r="AK593">
        <v>18.907499999999999</v>
      </c>
      <c r="AL593">
        <v>53.750018750000201</v>
      </c>
    </row>
    <row r="594" spans="1:38" x14ac:dyDescent="0.35">
      <c r="A594">
        <v>0.55800000000000005</v>
      </c>
      <c r="B594">
        <v>2.6505554761904802</v>
      </c>
      <c r="AK594">
        <v>18.927</v>
      </c>
      <c r="AL594">
        <v>49.747850272727298</v>
      </c>
    </row>
    <row r="595" spans="1:38" x14ac:dyDescent="0.35">
      <c r="A595">
        <v>0.56399999999999995</v>
      </c>
      <c r="B595">
        <v>2.6611933333333302</v>
      </c>
      <c r="AK595">
        <v>18.9465</v>
      </c>
      <c r="AL595">
        <v>45.639004386363503</v>
      </c>
    </row>
    <row r="596" spans="1:38" x14ac:dyDescent="0.35">
      <c r="A596">
        <v>0.56999999999999995</v>
      </c>
      <c r="B596">
        <v>2.67188690476191</v>
      </c>
      <c r="AK596">
        <v>18.966000000000001</v>
      </c>
      <c r="AL596">
        <v>41.423481090908801</v>
      </c>
    </row>
    <row r="597" spans="1:38" x14ac:dyDescent="0.35">
      <c r="A597">
        <v>0.57599999999999996</v>
      </c>
      <c r="B597">
        <v>2.68263619047619</v>
      </c>
      <c r="AK597">
        <v>18.985499999999998</v>
      </c>
      <c r="AL597">
        <v>37.1012803863632</v>
      </c>
    </row>
    <row r="598" spans="1:38" x14ac:dyDescent="0.35">
      <c r="A598">
        <v>0.58199999999999996</v>
      </c>
      <c r="B598">
        <v>2.6934411904761899</v>
      </c>
      <c r="AK598">
        <v>19.004999999999999</v>
      </c>
      <c r="AL598">
        <v>32.6724022727267</v>
      </c>
    </row>
    <row r="599" spans="1:38" x14ac:dyDescent="0.35">
      <c r="A599">
        <v>0.58799999999999997</v>
      </c>
      <c r="B599">
        <v>2.7043019047619001</v>
      </c>
      <c r="AK599">
        <v>19.0245</v>
      </c>
      <c r="AL599">
        <v>28.13684675</v>
      </c>
    </row>
    <row r="600" spans="1:38" x14ac:dyDescent="0.35">
      <c r="A600">
        <v>0.59399999999999997</v>
      </c>
      <c r="B600">
        <v>2.71521833333333</v>
      </c>
      <c r="AK600">
        <v>19.044</v>
      </c>
      <c r="AL600">
        <v>23.494613818181701</v>
      </c>
    </row>
    <row r="601" spans="1:38" x14ac:dyDescent="0.35">
      <c r="A601">
        <v>0.6</v>
      </c>
      <c r="B601">
        <v>2.7261904761904798</v>
      </c>
      <c r="AK601">
        <v>19.063500000000001</v>
      </c>
      <c r="AL601">
        <v>18.745703477273299</v>
      </c>
    </row>
    <row r="602" spans="1:38" x14ac:dyDescent="0.35">
      <c r="A602">
        <v>0.60599999999999998</v>
      </c>
      <c r="B602">
        <v>2.7372183333333302</v>
      </c>
      <c r="AK602">
        <v>19.082999999999998</v>
      </c>
      <c r="AL602">
        <v>13.8901157272731</v>
      </c>
    </row>
    <row r="603" spans="1:38" x14ac:dyDescent="0.35">
      <c r="A603">
        <v>0.61199999999999999</v>
      </c>
      <c r="B603">
        <v>2.7483019047619099</v>
      </c>
      <c r="AK603">
        <v>19.102499999999999</v>
      </c>
      <c r="AL603">
        <v>8.9278505681820093</v>
      </c>
    </row>
    <row r="604" spans="1:38" x14ac:dyDescent="0.35">
      <c r="A604">
        <v>0.61799999999999999</v>
      </c>
      <c r="B604">
        <v>2.7594411904761902</v>
      </c>
      <c r="AK604">
        <v>19.122</v>
      </c>
      <c r="AL604">
        <v>3.8589079999999898</v>
      </c>
    </row>
    <row r="605" spans="1:38" x14ac:dyDescent="0.35">
      <c r="A605">
        <v>0.624</v>
      </c>
      <c r="B605">
        <v>2.77063619047619</v>
      </c>
      <c r="AK605">
        <v>19.141500000000001</v>
      </c>
      <c r="AL605">
        <v>-1.3167119772729401</v>
      </c>
    </row>
    <row r="606" spans="1:38" x14ac:dyDescent="0.35">
      <c r="A606">
        <v>0.63</v>
      </c>
      <c r="B606">
        <v>2.7818869047619001</v>
      </c>
      <c r="AK606">
        <v>19.161000000000001</v>
      </c>
      <c r="AL606">
        <v>-6.5990093636368101</v>
      </c>
    </row>
    <row r="607" spans="1:38" x14ac:dyDescent="0.35">
      <c r="A607">
        <v>0.63600000000000001</v>
      </c>
      <c r="B607">
        <v>2.7931933333333299</v>
      </c>
      <c r="AK607">
        <v>19.180499999999999</v>
      </c>
      <c r="AL607">
        <v>-11.987984159091599</v>
      </c>
    </row>
    <row r="608" spans="1:38" x14ac:dyDescent="0.35">
      <c r="A608">
        <v>0.64200000000000002</v>
      </c>
      <c r="B608">
        <v>2.8045554761904801</v>
      </c>
      <c r="AK608">
        <v>19.2</v>
      </c>
      <c r="AL608">
        <v>-17.483636363636201</v>
      </c>
    </row>
    <row r="609" spans="1:38" x14ac:dyDescent="0.35">
      <c r="A609">
        <v>0.64800000000000002</v>
      </c>
      <c r="B609">
        <v>2.8159733333333299</v>
      </c>
      <c r="AK609">
        <v>19.2195</v>
      </c>
      <c r="AL609">
        <v>-23.085965977272799</v>
      </c>
    </row>
    <row r="610" spans="1:38" x14ac:dyDescent="0.35">
      <c r="A610">
        <v>0.65400000000000003</v>
      </c>
      <c r="B610">
        <v>2.8274469047619002</v>
      </c>
      <c r="AK610">
        <v>19.239000000000001</v>
      </c>
      <c r="AL610">
        <v>-28.794973000000301</v>
      </c>
    </row>
    <row r="611" spans="1:38" x14ac:dyDescent="0.35">
      <c r="A611">
        <v>0.66</v>
      </c>
      <c r="B611">
        <v>2.8389761904761901</v>
      </c>
      <c r="AK611">
        <v>19.258500000000002</v>
      </c>
      <c r="AL611">
        <v>-34.6106574318176</v>
      </c>
    </row>
    <row r="612" spans="1:38" x14ac:dyDescent="0.35">
      <c r="A612">
        <v>0.66600000000000004</v>
      </c>
      <c r="B612">
        <v>2.8505611904761898</v>
      </c>
      <c r="AK612">
        <v>19.277999999999999</v>
      </c>
      <c r="AL612">
        <v>-40.533019272726897</v>
      </c>
    </row>
    <row r="613" spans="1:38" x14ac:dyDescent="0.35">
      <c r="A613">
        <v>0.67200000000000004</v>
      </c>
      <c r="B613">
        <v>2.8622019047619101</v>
      </c>
      <c r="AK613">
        <v>19.297499999999999</v>
      </c>
      <c r="AL613">
        <v>-46.562058522727099</v>
      </c>
    </row>
    <row r="614" spans="1:38" x14ac:dyDescent="0.35">
      <c r="A614">
        <v>0.67800000000000005</v>
      </c>
      <c r="B614">
        <v>2.8738983333333299</v>
      </c>
      <c r="AK614">
        <v>19.317</v>
      </c>
      <c r="AL614">
        <v>-52.697775181818301</v>
      </c>
    </row>
    <row r="615" spans="1:38" x14ac:dyDescent="0.35">
      <c r="A615">
        <v>0.68400000000000005</v>
      </c>
      <c r="B615">
        <v>2.88565047619048</v>
      </c>
      <c r="AK615">
        <v>19.336500000000001</v>
      </c>
      <c r="AL615">
        <v>-58.940169250000402</v>
      </c>
    </row>
    <row r="616" spans="1:38" x14ac:dyDescent="0.35">
      <c r="A616">
        <v>0.69</v>
      </c>
      <c r="B616">
        <v>2.8974583333333301</v>
      </c>
      <c r="AK616">
        <v>19.356000000000002</v>
      </c>
      <c r="AL616">
        <v>-65.289240727273295</v>
      </c>
    </row>
    <row r="617" spans="1:38" x14ac:dyDescent="0.35">
      <c r="A617">
        <v>0.69599999999999995</v>
      </c>
      <c r="B617">
        <v>2.9093219047618999</v>
      </c>
      <c r="AK617">
        <v>19.375499999999999</v>
      </c>
      <c r="AL617">
        <v>-71.744989613637202</v>
      </c>
    </row>
    <row r="618" spans="1:38" x14ac:dyDescent="0.35">
      <c r="A618">
        <v>0.70199999999999996</v>
      </c>
      <c r="B618">
        <v>2.9212411904761901</v>
      </c>
      <c r="AK618">
        <v>19.395</v>
      </c>
      <c r="AL618">
        <v>-78.307415909090807</v>
      </c>
    </row>
    <row r="619" spans="1:38" x14ac:dyDescent="0.35">
      <c r="A619">
        <v>0.70799999999999996</v>
      </c>
      <c r="B619">
        <v>2.9332161904761902</v>
      </c>
      <c r="AK619">
        <v>19.4145</v>
      </c>
      <c r="AL619">
        <v>-84.976519613636498</v>
      </c>
    </row>
    <row r="620" spans="1:38" x14ac:dyDescent="0.35">
      <c r="A620">
        <v>0.71399999999999997</v>
      </c>
      <c r="B620">
        <v>2.9452469047619001</v>
      </c>
      <c r="AK620">
        <v>19.434000000000001</v>
      </c>
      <c r="AL620">
        <v>-91.752300727271901</v>
      </c>
    </row>
    <row r="621" spans="1:38" x14ac:dyDescent="0.35">
      <c r="A621">
        <v>0.72</v>
      </c>
      <c r="B621">
        <v>2.95733333333333</v>
      </c>
      <c r="AK621">
        <v>19.453499999999998</v>
      </c>
      <c r="AL621">
        <v>-98.634759249999405</v>
      </c>
    </row>
    <row r="622" spans="1:38" x14ac:dyDescent="0.35">
      <c r="A622">
        <v>0.72599999999999998</v>
      </c>
      <c r="B622">
        <v>2.96947547619048</v>
      </c>
      <c r="AK622">
        <v>19.472999999999999</v>
      </c>
      <c r="AL622">
        <v>-105.623895181818</v>
      </c>
    </row>
    <row r="623" spans="1:38" x14ac:dyDescent="0.35">
      <c r="A623">
        <v>0.73199999999999998</v>
      </c>
      <c r="B623">
        <v>2.9816733333333301</v>
      </c>
      <c r="AK623">
        <v>19.4925</v>
      </c>
      <c r="AL623">
        <v>-112.719708522727</v>
      </c>
    </row>
    <row r="624" spans="1:38" x14ac:dyDescent="0.35">
      <c r="A624">
        <v>0.73799999999999999</v>
      </c>
      <c r="B624">
        <v>2.9939269047619002</v>
      </c>
      <c r="AK624">
        <v>19.512</v>
      </c>
      <c r="AL624">
        <v>-119.92219927272799</v>
      </c>
    </row>
    <row r="625" spans="1:38" x14ac:dyDescent="0.35">
      <c r="A625">
        <v>0.74399999999999999</v>
      </c>
      <c r="B625">
        <v>3.0062361904761898</v>
      </c>
      <c r="AK625">
        <v>19.531500000000001</v>
      </c>
      <c r="AL625">
        <v>-127.231367431819</v>
      </c>
    </row>
    <row r="626" spans="1:38" x14ac:dyDescent="0.35">
      <c r="A626">
        <v>0.75</v>
      </c>
      <c r="B626">
        <v>3.0186011904761898</v>
      </c>
      <c r="AK626">
        <v>19.550999999999998</v>
      </c>
      <c r="AL626">
        <v>-134.64721300000099</v>
      </c>
    </row>
    <row r="627" spans="1:38" x14ac:dyDescent="0.35">
      <c r="A627">
        <v>0.75600000000000001</v>
      </c>
      <c r="B627">
        <v>3.0310219047619098</v>
      </c>
      <c r="AK627">
        <v>19.570499999999999</v>
      </c>
      <c r="AL627">
        <v>-142.16973597727201</v>
      </c>
    </row>
    <row r="628" spans="1:38" x14ac:dyDescent="0.35">
      <c r="A628">
        <v>0.76200000000000001</v>
      </c>
      <c r="B628">
        <v>3.0434983333333299</v>
      </c>
      <c r="AK628">
        <v>19.59</v>
      </c>
      <c r="AL628">
        <v>-149.79893636363599</v>
      </c>
    </row>
    <row r="629" spans="1:38" x14ac:dyDescent="0.35">
      <c r="A629">
        <v>0.76800000000000002</v>
      </c>
      <c r="B629">
        <v>3.0560304761904802</v>
      </c>
      <c r="AK629">
        <v>19.609500000000001</v>
      </c>
      <c r="AL629">
        <v>-157.53481415909101</v>
      </c>
    </row>
    <row r="630" spans="1:38" x14ac:dyDescent="0.35">
      <c r="A630">
        <v>0.77400000000000002</v>
      </c>
      <c r="B630">
        <v>3.0686183333333301</v>
      </c>
      <c r="AK630">
        <v>19.629000000000001</v>
      </c>
      <c r="AL630">
        <v>-165.37736936363601</v>
      </c>
    </row>
    <row r="631" spans="1:38" x14ac:dyDescent="0.35">
      <c r="A631">
        <v>0.78</v>
      </c>
      <c r="B631">
        <v>3.0812619047619099</v>
      </c>
      <c r="AK631">
        <v>19.648499999999999</v>
      </c>
      <c r="AL631">
        <v>-173.32660197727199</v>
      </c>
    </row>
    <row r="632" spans="1:38" x14ac:dyDescent="0.35">
      <c r="A632">
        <v>0.78600000000000003</v>
      </c>
      <c r="B632">
        <v>3.0939611904761901</v>
      </c>
      <c r="AK632">
        <v>19.667999999999999</v>
      </c>
      <c r="AL632">
        <v>-181.38251199999999</v>
      </c>
    </row>
    <row r="633" spans="1:38" x14ac:dyDescent="0.35">
      <c r="A633">
        <v>0.79200000000000004</v>
      </c>
      <c r="B633">
        <v>3.10671619047619</v>
      </c>
      <c r="AK633">
        <v>19.6875</v>
      </c>
      <c r="AL633">
        <v>-189.54509943181799</v>
      </c>
    </row>
    <row r="634" spans="1:38" x14ac:dyDescent="0.35">
      <c r="A634">
        <v>0.79800000000000004</v>
      </c>
      <c r="B634">
        <v>3.1195269047619099</v>
      </c>
      <c r="AK634">
        <v>19.707000000000001</v>
      </c>
      <c r="AL634">
        <v>-197.814364272728</v>
      </c>
    </row>
    <row r="635" spans="1:38" x14ac:dyDescent="0.35">
      <c r="A635">
        <v>0.80400000000000005</v>
      </c>
      <c r="B635">
        <v>3.1323933333333298</v>
      </c>
      <c r="AK635">
        <v>19.726500000000001</v>
      </c>
      <c r="AL635">
        <v>-206.19030652272801</v>
      </c>
    </row>
    <row r="636" spans="1:38" x14ac:dyDescent="0.35">
      <c r="A636">
        <v>0.81</v>
      </c>
      <c r="B636">
        <v>3.14531547619048</v>
      </c>
      <c r="AK636">
        <v>19.745999999999999</v>
      </c>
      <c r="AL636">
        <v>-214.67292618181901</v>
      </c>
    </row>
    <row r="637" spans="1:38" x14ac:dyDescent="0.35">
      <c r="A637">
        <v>0.81599999999999995</v>
      </c>
      <c r="B637">
        <v>3.1582933333333298</v>
      </c>
      <c r="AK637">
        <v>19.765499999999999</v>
      </c>
      <c r="AL637">
        <v>-223.26222325000001</v>
      </c>
    </row>
    <row r="638" spans="1:38" x14ac:dyDescent="0.35">
      <c r="A638">
        <v>0.82199999999999995</v>
      </c>
      <c r="B638">
        <v>3.1713269047619099</v>
      </c>
      <c r="AK638">
        <v>19.785</v>
      </c>
      <c r="AL638">
        <v>-231.95819772727299</v>
      </c>
    </row>
    <row r="639" spans="1:38" x14ac:dyDescent="0.35">
      <c r="A639">
        <v>0.82799999999999996</v>
      </c>
      <c r="B639">
        <v>3.1844161904761901</v>
      </c>
      <c r="AK639">
        <v>19.804500000000001</v>
      </c>
      <c r="AL639">
        <v>-240.760849613635</v>
      </c>
    </row>
    <row r="640" spans="1:38" x14ac:dyDescent="0.35">
      <c r="A640">
        <v>0.83399999999999996</v>
      </c>
      <c r="B640">
        <v>3.1975611904761898</v>
      </c>
      <c r="AK640">
        <v>19.824000000000002</v>
      </c>
      <c r="AL640">
        <v>-249.67017890909</v>
      </c>
    </row>
    <row r="641" spans="1:38" x14ac:dyDescent="0.35">
      <c r="A641">
        <v>0.84</v>
      </c>
      <c r="B641">
        <v>3.2107619047618998</v>
      </c>
      <c r="AK641">
        <v>19.843499999999999</v>
      </c>
      <c r="AL641">
        <v>-258.68618561363598</v>
      </c>
    </row>
    <row r="642" spans="1:38" x14ac:dyDescent="0.35">
      <c r="A642">
        <v>0.84599999999999997</v>
      </c>
      <c r="B642">
        <v>3.2240183333333299</v>
      </c>
      <c r="AK642">
        <v>19.863</v>
      </c>
      <c r="AL642">
        <v>-267.80886972727302</v>
      </c>
    </row>
    <row r="643" spans="1:38" x14ac:dyDescent="0.35">
      <c r="A643">
        <v>0.85199999999999998</v>
      </c>
      <c r="B643">
        <v>3.23733047619048</v>
      </c>
      <c r="AK643">
        <v>19.8825</v>
      </c>
      <c r="AL643">
        <v>-277.03823125000002</v>
      </c>
    </row>
    <row r="644" spans="1:38" x14ac:dyDescent="0.35">
      <c r="A644">
        <v>0.85799999999999998</v>
      </c>
      <c r="B644">
        <v>3.2506983333333301</v>
      </c>
      <c r="AK644">
        <v>19.902000000000001</v>
      </c>
      <c r="AL644">
        <v>-286.37427018181899</v>
      </c>
    </row>
    <row r="645" spans="1:38" x14ac:dyDescent="0.35">
      <c r="A645">
        <v>0.86399999999999999</v>
      </c>
      <c r="B645">
        <v>3.2641219047618999</v>
      </c>
      <c r="AK645">
        <v>19.921500000000002</v>
      </c>
      <c r="AL645">
        <v>-295.81698652272797</v>
      </c>
    </row>
    <row r="646" spans="1:38" x14ac:dyDescent="0.35">
      <c r="A646">
        <v>0.87</v>
      </c>
      <c r="B646">
        <v>3.2776011904761901</v>
      </c>
      <c r="AK646">
        <v>19.940999999999999</v>
      </c>
      <c r="AL646">
        <v>-305.36638027272897</v>
      </c>
    </row>
    <row r="647" spans="1:38" x14ac:dyDescent="0.35">
      <c r="A647">
        <v>0.876</v>
      </c>
      <c r="B647">
        <v>3.2911361904761902</v>
      </c>
      <c r="AK647">
        <v>19.9605</v>
      </c>
      <c r="AL647">
        <v>-315.02245143181801</v>
      </c>
    </row>
    <row r="648" spans="1:38" x14ac:dyDescent="0.35">
      <c r="A648">
        <v>0.88200000000000001</v>
      </c>
      <c r="B648">
        <v>3.3047269047619099</v>
      </c>
      <c r="AK648">
        <v>19.98</v>
      </c>
      <c r="AL648">
        <v>-324.78519999999997</v>
      </c>
    </row>
    <row r="649" spans="1:38" x14ac:dyDescent="0.35">
      <c r="A649">
        <v>0.88800000000000001</v>
      </c>
      <c r="B649">
        <v>3.3183733333333301</v>
      </c>
      <c r="AK649">
        <v>19.999500000000001</v>
      </c>
      <c r="AL649">
        <v>-334.65462597727202</v>
      </c>
    </row>
    <row r="650" spans="1:38" x14ac:dyDescent="0.35">
      <c r="A650">
        <v>0.89400000000000002</v>
      </c>
      <c r="B650">
        <v>3.3320754761904801</v>
      </c>
      <c r="AK650">
        <v>20.018999999999998</v>
      </c>
      <c r="AL650">
        <v>-344.63072936363602</v>
      </c>
    </row>
    <row r="651" spans="1:38" x14ac:dyDescent="0.35">
      <c r="A651">
        <v>0.9</v>
      </c>
      <c r="B651">
        <v>3.3458333333333301</v>
      </c>
      <c r="AK651">
        <v>20.038499999999999</v>
      </c>
      <c r="AL651">
        <v>-354.71351015909102</v>
      </c>
    </row>
    <row r="652" spans="1:38" x14ac:dyDescent="0.35">
      <c r="A652">
        <v>0.90600000000000003</v>
      </c>
      <c r="B652">
        <v>3.35964690476191</v>
      </c>
      <c r="AK652">
        <v>20.058</v>
      </c>
      <c r="AL652">
        <v>-364.90296836363598</v>
      </c>
    </row>
    <row r="653" spans="1:38" x14ac:dyDescent="0.35">
      <c r="A653">
        <v>0.91200000000000003</v>
      </c>
      <c r="B653">
        <v>3.3735161904761899</v>
      </c>
      <c r="AK653">
        <v>20.077500000000001</v>
      </c>
      <c r="AL653">
        <v>-375.19910397727301</v>
      </c>
    </row>
    <row r="654" spans="1:38" x14ac:dyDescent="0.35">
      <c r="A654">
        <v>0.91800000000000004</v>
      </c>
      <c r="B654">
        <v>3.3874411904761899</v>
      </c>
      <c r="AK654">
        <v>20.097000000000001</v>
      </c>
      <c r="AL654">
        <v>-385.60191700000098</v>
      </c>
    </row>
    <row r="655" spans="1:38" x14ac:dyDescent="0.35">
      <c r="A655">
        <v>0.92400000000000004</v>
      </c>
      <c r="B655">
        <v>3.4014219047619001</v>
      </c>
      <c r="AK655">
        <v>20.116499999999998</v>
      </c>
      <c r="AL655">
        <v>-396.11140743181898</v>
      </c>
    </row>
    <row r="656" spans="1:38" x14ac:dyDescent="0.35">
      <c r="A656">
        <v>0.93</v>
      </c>
      <c r="B656">
        <v>3.4154583333333299</v>
      </c>
      <c r="AK656">
        <v>20.135999999999999</v>
      </c>
      <c r="AL656">
        <v>-406.72757527272699</v>
      </c>
    </row>
    <row r="657" spans="1:38" x14ac:dyDescent="0.35">
      <c r="A657">
        <v>0.93600000000000005</v>
      </c>
      <c r="B657">
        <v>3.4295504761904798</v>
      </c>
      <c r="AK657">
        <v>20.1555</v>
      </c>
      <c r="AL657">
        <v>-417.45042052272697</v>
      </c>
    </row>
    <row r="658" spans="1:38" x14ac:dyDescent="0.35">
      <c r="A658">
        <v>0.94199999999999995</v>
      </c>
      <c r="B658">
        <v>3.4436983333333302</v>
      </c>
      <c r="AK658">
        <v>20.175000000000001</v>
      </c>
      <c r="AL658">
        <v>-428.27994318181902</v>
      </c>
    </row>
    <row r="659" spans="1:38" x14ac:dyDescent="0.35">
      <c r="A659">
        <v>0.94799999999999995</v>
      </c>
      <c r="B659">
        <v>3.4579019047619002</v>
      </c>
      <c r="AK659">
        <v>20.194500000000001</v>
      </c>
      <c r="AL659">
        <v>-439.21614324999899</v>
      </c>
    </row>
    <row r="660" spans="1:38" x14ac:dyDescent="0.35">
      <c r="A660">
        <v>0.95399999999999996</v>
      </c>
      <c r="B660">
        <v>3.4721611904761902</v>
      </c>
      <c r="AK660">
        <v>20.213999999999999</v>
      </c>
      <c r="AL660">
        <v>-450.259020727272</v>
      </c>
    </row>
    <row r="661" spans="1:38" x14ac:dyDescent="0.35">
      <c r="A661">
        <v>0.96</v>
      </c>
      <c r="B661">
        <v>3.4864761904761901</v>
      </c>
      <c r="AK661">
        <v>20.233499999999999</v>
      </c>
      <c r="AL661">
        <v>-461.408575613636</v>
      </c>
    </row>
    <row r="662" spans="1:38" x14ac:dyDescent="0.35">
      <c r="A662">
        <v>0.96599999999999997</v>
      </c>
      <c r="B662">
        <v>3.50084690476191</v>
      </c>
      <c r="AK662">
        <v>20.253</v>
      </c>
      <c r="AL662">
        <v>-472.664807909091</v>
      </c>
    </row>
    <row r="663" spans="1:38" x14ac:dyDescent="0.35">
      <c r="A663">
        <v>0.97199999999999998</v>
      </c>
      <c r="B663">
        <v>3.5152733333333299</v>
      </c>
      <c r="AK663">
        <v>20.272500000000001</v>
      </c>
      <c r="AL663">
        <v>-484.02771761363698</v>
      </c>
    </row>
    <row r="664" spans="1:38" x14ac:dyDescent="0.35">
      <c r="A664">
        <v>0.97799999999999998</v>
      </c>
      <c r="B664">
        <v>3.5297554761904801</v>
      </c>
      <c r="AK664">
        <v>20.292000000000002</v>
      </c>
      <c r="AL664">
        <v>-495.49730472727401</v>
      </c>
    </row>
    <row r="665" spans="1:38" x14ac:dyDescent="0.35">
      <c r="A665">
        <v>0.98399999999999999</v>
      </c>
      <c r="B665">
        <v>3.54429333333333</v>
      </c>
      <c r="AK665">
        <v>20.311499999999999</v>
      </c>
      <c r="AL665">
        <v>-507.07356925000198</v>
      </c>
    </row>
    <row r="666" spans="1:38" x14ac:dyDescent="0.35">
      <c r="A666">
        <v>0.99</v>
      </c>
      <c r="B666">
        <v>3.5588869047619101</v>
      </c>
      <c r="AK666">
        <v>20.331</v>
      </c>
      <c r="AL666">
        <v>-518.75651118181804</v>
      </c>
    </row>
    <row r="667" spans="1:38" x14ac:dyDescent="0.35">
      <c r="A667">
        <v>0.996</v>
      </c>
      <c r="B667">
        <v>3.5735361904761902</v>
      </c>
      <c r="AK667">
        <v>20.3505</v>
      </c>
      <c r="AL667">
        <v>-530.54613052272805</v>
      </c>
    </row>
    <row r="668" spans="1:38" x14ac:dyDescent="0.35">
      <c r="A668">
        <v>1.002</v>
      </c>
      <c r="B668">
        <v>3.5882411904761899</v>
      </c>
      <c r="AK668">
        <v>20.37</v>
      </c>
      <c r="AL668">
        <v>-542.44242727272604</v>
      </c>
    </row>
    <row r="669" spans="1:38" x14ac:dyDescent="0.35">
      <c r="A669">
        <v>1.008</v>
      </c>
      <c r="B669">
        <v>3.6030019047619</v>
      </c>
      <c r="AK669">
        <v>20.389500000000002</v>
      </c>
      <c r="AL669">
        <v>-554.445401431817</v>
      </c>
    </row>
    <row r="670" spans="1:38" x14ac:dyDescent="0.35">
      <c r="A670">
        <v>1.014</v>
      </c>
      <c r="B670">
        <v>3.61781833333333</v>
      </c>
      <c r="AK670">
        <v>20.408999999999999</v>
      </c>
      <c r="AL670">
        <v>-566.55505299999902</v>
      </c>
    </row>
    <row r="671" spans="1:38" x14ac:dyDescent="0.35">
      <c r="A671">
        <v>1.02</v>
      </c>
      <c r="B671">
        <v>3.6326904761904801</v>
      </c>
      <c r="AK671">
        <v>20.4285</v>
      </c>
      <c r="AL671">
        <v>-578.77138197727299</v>
      </c>
    </row>
    <row r="672" spans="1:38" x14ac:dyDescent="0.35">
      <c r="A672">
        <v>1.026</v>
      </c>
      <c r="B672">
        <v>3.6476183333333299</v>
      </c>
      <c r="AK672">
        <v>20.448</v>
      </c>
      <c r="AL672">
        <v>-591.09438836363699</v>
      </c>
    </row>
    <row r="673" spans="1:38" x14ac:dyDescent="0.35">
      <c r="A673">
        <v>1.032</v>
      </c>
      <c r="B673">
        <v>3.6626019047619001</v>
      </c>
      <c r="AK673">
        <v>20.467500000000001</v>
      </c>
      <c r="AL673">
        <v>-603.52407215909204</v>
      </c>
    </row>
    <row r="674" spans="1:38" x14ac:dyDescent="0.35">
      <c r="A674">
        <v>1.038</v>
      </c>
      <c r="B674">
        <v>3.6776411904761899</v>
      </c>
      <c r="AK674">
        <v>20.486999999999998</v>
      </c>
      <c r="AL674">
        <v>-616.06043336363803</v>
      </c>
    </row>
    <row r="675" spans="1:38" x14ac:dyDescent="0.35">
      <c r="A675">
        <v>1.044</v>
      </c>
      <c r="B675">
        <v>3.69273619047619</v>
      </c>
      <c r="AK675">
        <v>20.506499999999999</v>
      </c>
      <c r="AL675">
        <v>-628.70347197727494</v>
      </c>
    </row>
    <row r="676" spans="1:38" x14ac:dyDescent="0.35">
      <c r="A676">
        <v>1.05</v>
      </c>
      <c r="B676">
        <v>3.7078869047618999</v>
      </c>
      <c r="AK676">
        <v>20.526</v>
      </c>
      <c r="AL676">
        <v>-641.45318799999995</v>
      </c>
    </row>
    <row r="677" spans="1:38" x14ac:dyDescent="0.35">
      <c r="A677">
        <v>1.056</v>
      </c>
      <c r="B677">
        <v>3.7230933333333298</v>
      </c>
      <c r="AK677">
        <v>20.545500000000001</v>
      </c>
      <c r="AL677">
        <v>-654.30958143181897</v>
      </c>
    </row>
    <row r="678" spans="1:38" x14ac:dyDescent="0.35">
      <c r="A678">
        <v>1.0620000000000001</v>
      </c>
      <c r="B678">
        <v>3.7383554761904798</v>
      </c>
      <c r="AK678">
        <v>20.565000000000001</v>
      </c>
      <c r="AL678">
        <v>-667.27265227272596</v>
      </c>
    </row>
    <row r="679" spans="1:38" x14ac:dyDescent="0.35">
      <c r="A679">
        <v>1.0680000000000001</v>
      </c>
      <c r="B679">
        <v>3.7536733333333299</v>
      </c>
      <c r="AK679">
        <v>20.584499999999998</v>
      </c>
      <c r="AL679">
        <v>-680.34240052272696</v>
      </c>
    </row>
    <row r="680" spans="1:38" x14ac:dyDescent="0.35">
      <c r="A680">
        <v>1.0740000000000001</v>
      </c>
      <c r="B680">
        <v>3.7690469047619</v>
      </c>
      <c r="AK680">
        <v>20.603999999999999</v>
      </c>
      <c r="AL680">
        <v>-693.51882618181799</v>
      </c>
    </row>
    <row r="681" spans="1:38" x14ac:dyDescent="0.35">
      <c r="A681">
        <v>1.08</v>
      </c>
      <c r="B681">
        <v>3.7844761904761901</v>
      </c>
      <c r="AK681">
        <v>20.6235</v>
      </c>
      <c r="AL681">
        <v>-706.80192924999994</v>
      </c>
    </row>
    <row r="682" spans="1:38" x14ac:dyDescent="0.35">
      <c r="A682">
        <v>1.0860000000000001</v>
      </c>
      <c r="B682">
        <v>3.7999611904761901</v>
      </c>
      <c r="AK682">
        <v>20.643000000000001</v>
      </c>
      <c r="AL682">
        <v>-720.19170972727397</v>
      </c>
    </row>
    <row r="683" spans="1:38" x14ac:dyDescent="0.35">
      <c r="A683">
        <v>1.0920000000000001</v>
      </c>
      <c r="B683">
        <v>3.8155019047619101</v>
      </c>
      <c r="AK683">
        <v>20.662500000000001</v>
      </c>
      <c r="AL683">
        <v>-733.68816761363803</v>
      </c>
    </row>
    <row r="684" spans="1:38" x14ac:dyDescent="0.35">
      <c r="A684">
        <v>1.0980000000000001</v>
      </c>
      <c r="B684">
        <v>3.8310983333333302</v>
      </c>
      <c r="AK684">
        <v>20.681999999999999</v>
      </c>
      <c r="AL684">
        <v>-747.29130290909302</v>
      </c>
    </row>
    <row r="685" spans="1:38" x14ac:dyDescent="0.35">
      <c r="A685">
        <v>1.1040000000000001</v>
      </c>
      <c r="B685">
        <v>3.8467504761904801</v>
      </c>
      <c r="AK685">
        <v>20.701499999999999</v>
      </c>
      <c r="AL685">
        <v>-761.00111561363599</v>
      </c>
    </row>
    <row r="686" spans="1:38" x14ac:dyDescent="0.35">
      <c r="A686">
        <v>1.1100000000000001</v>
      </c>
      <c r="B686">
        <v>3.86245833333333</v>
      </c>
      <c r="AK686">
        <v>20.721</v>
      </c>
      <c r="AL686">
        <v>-774.81760572727296</v>
      </c>
    </row>
    <row r="687" spans="1:38" x14ac:dyDescent="0.35">
      <c r="A687">
        <v>1.1160000000000001</v>
      </c>
      <c r="B687">
        <v>3.8782219047619</v>
      </c>
      <c r="AK687">
        <v>20.740500000000001</v>
      </c>
      <c r="AL687">
        <v>-788.74077325000098</v>
      </c>
    </row>
    <row r="688" spans="1:38" x14ac:dyDescent="0.35">
      <c r="A688">
        <v>1.1220000000000001</v>
      </c>
      <c r="B688">
        <v>3.89404119047619</v>
      </c>
      <c r="AK688">
        <v>20.76</v>
      </c>
      <c r="AL688">
        <v>-802.77061818181699</v>
      </c>
    </row>
    <row r="689" spans="1:38" x14ac:dyDescent="0.35">
      <c r="A689">
        <v>1.1279999999999999</v>
      </c>
      <c r="B689">
        <v>3.9099161904761899</v>
      </c>
      <c r="AK689">
        <v>20.779499999999999</v>
      </c>
      <c r="AL689">
        <v>-816.90714052272699</v>
      </c>
    </row>
    <row r="690" spans="1:38" x14ac:dyDescent="0.35">
      <c r="A690">
        <v>1.1339999999999999</v>
      </c>
      <c r="B690">
        <v>3.9258469047619098</v>
      </c>
      <c r="AK690">
        <v>20.798999999999999</v>
      </c>
      <c r="AL690">
        <v>-831.15034027272702</v>
      </c>
    </row>
    <row r="691" spans="1:38" x14ac:dyDescent="0.35">
      <c r="A691">
        <v>1.1399999999999999</v>
      </c>
      <c r="B691">
        <v>3.9418333333333302</v>
      </c>
      <c r="AK691">
        <v>20.8185</v>
      </c>
      <c r="AL691">
        <v>-845.50021743181901</v>
      </c>
    </row>
    <row r="692" spans="1:38" x14ac:dyDescent="0.35">
      <c r="A692">
        <v>1.1459999999999999</v>
      </c>
      <c r="B692">
        <v>3.95787547619048</v>
      </c>
      <c r="AK692">
        <v>20.838000000000001</v>
      </c>
      <c r="AL692">
        <v>-859.95677200000102</v>
      </c>
    </row>
    <row r="693" spans="1:38" x14ac:dyDescent="0.35">
      <c r="A693">
        <v>1.1519999999999999</v>
      </c>
      <c r="B693">
        <v>3.9739733333333298</v>
      </c>
      <c r="AK693">
        <v>20.857500000000002</v>
      </c>
      <c r="AL693">
        <v>-874.52000397727397</v>
      </c>
    </row>
    <row r="694" spans="1:38" x14ac:dyDescent="0.35">
      <c r="A694">
        <v>1.1579999999999999</v>
      </c>
      <c r="B694">
        <v>3.9901269047619099</v>
      </c>
      <c r="AK694">
        <v>20.876999999999999</v>
      </c>
      <c r="AL694">
        <v>-889.18991336363899</v>
      </c>
    </row>
    <row r="695" spans="1:38" x14ac:dyDescent="0.35">
      <c r="A695">
        <v>1.1639999999999999</v>
      </c>
      <c r="B695">
        <v>4.0063361904761896</v>
      </c>
      <c r="AK695">
        <v>20.8965</v>
      </c>
      <c r="AL695">
        <v>-903.96650015909097</v>
      </c>
    </row>
    <row r="696" spans="1:38" x14ac:dyDescent="0.35">
      <c r="A696">
        <v>1.17</v>
      </c>
      <c r="B696">
        <v>4.0226011904761902</v>
      </c>
      <c r="AK696">
        <v>20.916</v>
      </c>
      <c r="AL696">
        <v>-918.84976436363695</v>
      </c>
    </row>
    <row r="697" spans="1:38" x14ac:dyDescent="0.35">
      <c r="A697">
        <v>1.1759999999999999</v>
      </c>
      <c r="B697">
        <v>4.0389219047619003</v>
      </c>
      <c r="AK697">
        <v>20.935500000000001</v>
      </c>
      <c r="AL697">
        <v>-933.83970597727102</v>
      </c>
    </row>
    <row r="698" spans="1:38" x14ac:dyDescent="0.35">
      <c r="A698">
        <v>1.1819999999999999</v>
      </c>
      <c r="B698">
        <v>4.0552983333333303</v>
      </c>
      <c r="AK698">
        <v>20.954999999999998</v>
      </c>
      <c r="AL698">
        <v>-948.93632499999899</v>
      </c>
    </row>
    <row r="699" spans="1:38" x14ac:dyDescent="0.35">
      <c r="A699">
        <v>1.1879999999999999</v>
      </c>
      <c r="B699">
        <v>4.0717304761904796</v>
      </c>
      <c r="AK699">
        <v>20.974499999999999</v>
      </c>
      <c r="AL699">
        <v>-964.139621431818</v>
      </c>
    </row>
    <row r="700" spans="1:38" x14ac:dyDescent="0.35">
      <c r="A700">
        <v>1.194</v>
      </c>
      <c r="B700">
        <v>4.0882183333333302</v>
      </c>
      <c r="AK700">
        <v>20.994</v>
      </c>
      <c r="AL700">
        <v>-979.44959527272704</v>
      </c>
    </row>
    <row r="701" spans="1:38" x14ac:dyDescent="0.35">
      <c r="A701">
        <v>1.2</v>
      </c>
      <c r="B701">
        <v>4.1047619047618999</v>
      </c>
      <c r="AK701">
        <v>21.013500000000001</v>
      </c>
      <c r="AL701">
        <v>137.45904743181799</v>
      </c>
    </row>
    <row r="702" spans="1:38" x14ac:dyDescent="0.35">
      <c r="A702">
        <v>1.206</v>
      </c>
      <c r="B702">
        <v>4.1213611904761898</v>
      </c>
      <c r="AK702">
        <v>21.033000000000001</v>
      </c>
      <c r="AL702">
        <v>136.742197</v>
      </c>
    </row>
    <row r="703" spans="1:38" x14ac:dyDescent="0.35">
      <c r="A703">
        <v>1.212</v>
      </c>
      <c r="B703">
        <v>4.1380161904761898</v>
      </c>
      <c r="AK703">
        <v>21.052499999999998</v>
      </c>
      <c r="AL703">
        <v>136.10160397727299</v>
      </c>
    </row>
    <row r="704" spans="1:38" x14ac:dyDescent="0.35">
      <c r="A704">
        <v>1.218</v>
      </c>
      <c r="B704">
        <v>4.1547269047619002</v>
      </c>
      <c r="AK704">
        <v>21.071999999999999</v>
      </c>
      <c r="AL704">
        <v>135.537268363636</v>
      </c>
    </row>
    <row r="705" spans="1:38" x14ac:dyDescent="0.35">
      <c r="A705">
        <v>1.224</v>
      </c>
      <c r="B705">
        <v>4.1714933333333297</v>
      </c>
      <c r="AK705">
        <v>21.0915</v>
      </c>
      <c r="AL705">
        <v>135.04919015909101</v>
      </c>
    </row>
    <row r="706" spans="1:38" x14ac:dyDescent="0.35">
      <c r="A706">
        <v>1.23</v>
      </c>
      <c r="B706">
        <v>4.1883154761904802</v>
      </c>
      <c r="AK706">
        <v>21.111000000000001</v>
      </c>
      <c r="AL706">
        <v>134.637369363636</v>
      </c>
    </row>
    <row r="707" spans="1:38" x14ac:dyDescent="0.35">
      <c r="A707">
        <v>1.236</v>
      </c>
      <c r="B707">
        <v>4.2051933333333302</v>
      </c>
      <c r="AK707">
        <v>21.130500000000001</v>
      </c>
      <c r="AL707">
        <v>134.30180597727301</v>
      </c>
    </row>
    <row r="708" spans="1:38" x14ac:dyDescent="0.35">
      <c r="A708">
        <v>1.242</v>
      </c>
      <c r="B708">
        <v>4.2221269047619003</v>
      </c>
      <c r="AK708">
        <v>21.15</v>
      </c>
      <c r="AL708">
        <v>134.04249999999999</v>
      </c>
    </row>
    <row r="709" spans="1:38" x14ac:dyDescent="0.35">
      <c r="A709">
        <v>1.248</v>
      </c>
      <c r="B709">
        <v>4.2391161904761896</v>
      </c>
      <c r="AK709">
        <v>21.169499999999999</v>
      </c>
      <c r="AL709">
        <v>133.859451431818</v>
      </c>
    </row>
    <row r="710" spans="1:38" x14ac:dyDescent="0.35">
      <c r="A710">
        <v>1.254</v>
      </c>
      <c r="B710">
        <v>4.25616119047619</v>
      </c>
      <c r="AK710">
        <v>21.189</v>
      </c>
      <c r="AL710">
        <v>133.75266027272701</v>
      </c>
    </row>
    <row r="711" spans="1:38" x14ac:dyDescent="0.35">
      <c r="A711">
        <v>1.26</v>
      </c>
      <c r="B711">
        <v>4.2732619047618998</v>
      </c>
      <c r="AK711">
        <v>21.208500000000001</v>
      </c>
      <c r="AL711">
        <v>133.722126522727</v>
      </c>
    </row>
    <row r="712" spans="1:38" x14ac:dyDescent="0.35">
      <c r="A712">
        <v>1.266</v>
      </c>
      <c r="B712">
        <v>4.2904183333333297</v>
      </c>
      <c r="AK712">
        <v>21.228000000000002</v>
      </c>
      <c r="AL712">
        <v>133.76785018181801</v>
      </c>
    </row>
    <row r="713" spans="1:38" x14ac:dyDescent="0.35">
      <c r="A713">
        <v>1.272</v>
      </c>
      <c r="B713">
        <v>4.3076304761904796</v>
      </c>
      <c r="AK713">
        <v>21.247499999999999</v>
      </c>
      <c r="AL713">
        <v>133.88983124999999</v>
      </c>
    </row>
    <row r="714" spans="1:38" x14ac:dyDescent="0.35">
      <c r="A714">
        <v>1.278</v>
      </c>
      <c r="B714">
        <v>4.3248983333333397</v>
      </c>
      <c r="AK714">
        <v>21.266999999999999</v>
      </c>
      <c r="AL714">
        <v>134.08806972727299</v>
      </c>
    </row>
    <row r="715" spans="1:38" x14ac:dyDescent="0.35">
      <c r="A715">
        <v>1.284</v>
      </c>
      <c r="B715">
        <v>4.3422219047619004</v>
      </c>
      <c r="AK715">
        <v>21.2865</v>
      </c>
      <c r="AL715">
        <v>134.36256561363601</v>
      </c>
    </row>
    <row r="716" spans="1:38" x14ac:dyDescent="0.35">
      <c r="A716">
        <v>1.29</v>
      </c>
      <c r="B716">
        <v>4.35960119047619</v>
      </c>
      <c r="AK716">
        <v>21.306000000000001</v>
      </c>
      <c r="AL716">
        <v>134.71331890909099</v>
      </c>
    </row>
    <row r="717" spans="1:38" x14ac:dyDescent="0.35">
      <c r="A717">
        <v>1.296</v>
      </c>
      <c r="B717">
        <v>4.3770361904761899</v>
      </c>
      <c r="AK717">
        <v>21.325500000000002</v>
      </c>
      <c r="AL717">
        <v>135.140329613636</v>
      </c>
    </row>
    <row r="718" spans="1:38" x14ac:dyDescent="0.35">
      <c r="A718">
        <v>1.302</v>
      </c>
      <c r="B718">
        <v>4.3945269047619098</v>
      </c>
      <c r="AK718">
        <v>21.344999999999999</v>
      </c>
      <c r="AL718">
        <v>135.643597727273</v>
      </c>
    </row>
    <row r="719" spans="1:38" x14ac:dyDescent="0.35">
      <c r="A719">
        <v>1.3080000000000001</v>
      </c>
      <c r="B719">
        <v>4.4120733333333302</v>
      </c>
      <c r="AK719">
        <v>21.3645</v>
      </c>
      <c r="AL719">
        <v>136.22312324999999</v>
      </c>
    </row>
    <row r="720" spans="1:38" x14ac:dyDescent="0.35">
      <c r="A720">
        <v>1.3140000000000001</v>
      </c>
      <c r="B720">
        <v>4.4296754761904804</v>
      </c>
      <c r="AK720">
        <v>21.384</v>
      </c>
      <c r="AL720">
        <v>136.878906181818</v>
      </c>
    </row>
    <row r="721" spans="1:38" x14ac:dyDescent="0.35">
      <c r="A721">
        <v>1.32</v>
      </c>
      <c r="B721">
        <v>4.4473333333333303</v>
      </c>
      <c r="AK721">
        <v>21.403500000000001</v>
      </c>
      <c r="AL721">
        <v>137.61094652272701</v>
      </c>
    </row>
    <row r="722" spans="1:38" x14ac:dyDescent="0.35">
      <c r="A722">
        <v>1.3260000000000001</v>
      </c>
      <c r="B722">
        <v>4.4650469047619099</v>
      </c>
      <c r="AK722">
        <v>21.422999999999998</v>
      </c>
      <c r="AL722">
        <v>138.41924427272701</v>
      </c>
    </row>
    <row r="723" spans="1:38" x14ac:dyDescent="0.35">
      <c r="A723">
        <v>1.3320000000000001</v>
      </c>
      <c r="B723">
        <v>4.4828161904761901</v>
      </c>
      <c r="AK723">
        <v>21.442499999999999</v>
      </c>
      <c r="AL723">
        <v>139.30379943181799</v>
      </c>
    </row>
    <row r="724" spans="1:38" x14ac:dyDescent="0.35">
      <c r="A724">
        <v>1.3380000000000001</v>
      </c>
      <c r="B724">
        <v>4.5006411904761903</v>
      </c>
      <c r="AK724">
        <v>21.462</v>
      </c>
      <c r="AL724">
        <v>140.264612</v>
      </c>
    </row>
    <row r="725" spans="1:38" x14ac:dyDescent="0.35">
      <c r="A725">
        <v>1.3440000000000001</v>
      </c>
      <c r="B725">
        <v>4.5185219047619096</v>
      </c>
      <c r="AK725">
        <v>21.4815</v>
      </c>
      <c r="AL725">
        <v>141.30168197727301</v>
      </c>
    </row>
    <row r="726" spans="1:38" x14ac:dyDescent="0.35">
      <c r="A726">
        <v>1.35</v>
      </c>
      <c r="B726">
        <v>4.5364583333333401</v>
      </c>
      <c r="AK726">
        <v>21.501000000000001</v>
      </c>
      <c r="AL726">
        <v>142.41500936363599</v>
      </c>
    </row>
    <row r="727" spans="1:38" x14ac:dyDescent="0.35">
      <c r="A727">
        <v>1.3560000000000001</v>
      </c>
      <c r="B727">
        <v>4.55445047619048</v>
      </c>
      <c r="AK727">
        <v>21.520499999999998</v>
      </c>
      <c r="AL727">
        <v>143.60459415909099</v>
      </c>
    </row>
    <row r="728" spans="1:38" x14ac:dyDescent="0.35">
      <c r="A728">
        <v>1.3620000000000001</v>
      </c>
      <c r="B728">
        <v>4.5724983333333302</v>
      </c>
      <c r="AK728">
        <v>21.54</v>
      </c>
      <c r="AL728">
        <v>144.870436363636</v>
      </c>
    </row>
    <row r="729" spans="1:38" x14ac:dyDescent="0.35">
      <c r="A729">
        <v>1.3680000000000001</v>
      </c>
      <c r="B729">
        <v>4.5906019047619102</v>
      </c>
      <c r="AK729">
        <v>21.5595</v>
      </c>
      <c r="AL729">
        <v>146.21253597727301</v>
      </c>
    </row>
    <row r="730" spans="1:38" x14ac:dyDescent="0.35">
      <c r="A730">
        <v>1.3740000000000001</v>
      </c>
      <c r="B730">
        <v>4.6087611904761898</v>
      </c>
      <c r="AK730">
        <v>21.579000000000001</v>
      </c>
      <c r="AL730">
        <v>147.63089299999999</v>
      </c>
    </row>
    <row r="731" spans="1:38" x14ac:dyDescent="0.35">
      <c r="A731">
        <v>1.38</v>
      </c>
      <c r="B731">
        <v>4.6269761904761904</v>
      </c>
      <c r="AK731">
        <v>21.598500000000001</v>
      </c>
      <c r="AL731">
        <v>149.12550743181799</v>
      </c>
    </row>
    <row r="732" spans="1:38" x14ac:dyDescent="0.35">
      <c r="A732">
        <v>1.3859999999999999</v>
      </c>
      <c r="B732">
        <v>4.6452469047619003</v>
      </c>
      <c r="AK732">
        <v>21.617999999999999</v>
      </c>
      <c r="AL732">
        <v>150.696379272727</v>
      </c>
    </row>
    <row r="733" spans="1:38" x14ac:dyDescent="0.35">
      <c r="A733">
        <v>1.3919999999999999</v>
      </c>
      <c r="B733">
        <v>4.6635733333333302</v>
      </c>
      <c r="AK733">
        <v>21.637499999999999</v>
      </c>
      <c r="AL733">
        <v>152.34350852272701</v>
      </c>
    </row>
    <row r="734" spans="1:38" x14ac:dyDescent="0.35">
      <c r="A734">
        <v>1.3979999999999999</v>
      </c>
      <c r="B734">
        <v>4.6819554761904802</v>
      </c>
      <c r="AK734">
        <v>21.657</v>
      </c>
      <c r="AL734">
        <v>154.06689518181801</v>
      </c>
    </row>
    <row r="735" spans="1:38" x14ac:dyDescent="0.35">
      <c r="A735">
        <v>1.4039999999999999</v>
      </c>
      <c r="B735">
        <v>4.7003933333333299</v>
      </c>
      <c r="AK735">
        <v>21.676500000000001</v>
      </c>
      <c r="AL735">
        <v>155.86653924999999</v>
      </c>
    </row>
    <row r="736" spans="1:38" x14ac:dyDescent="0.35">
      <c r="A736">
        <v>1.41</v>
      </c>
      <c r="B736">
        <v>4.7188869047619102</v>
      </c>
      <c r="AK736">
        <v>21.696000000000002</v>
      </c>
      <c r="AL736">
        <v>157.74244072727299</v>
      </c>
    </row>
    <row r="737" spans="1:38" x14ac:dyDescent="0.35">
      <c r="A737">
        <v>1.4159999999999999</v>
      </c>
      <c r="B737">
        <v>4.7374361904761901</v>
      </c>
      <c r="AK737">
        <v>21.715499999999999</v>
      </c>
      <c r="AL737">
        <v>159.694599613636</v>
      </c>
    </row>
    <row r="738" spans="1:38" x14ac:dyDescent="0.35">
      <c r="A738">
        <v>1.4219999999999999</v>
      </c>
      <c r="B738">
        <v>4.7560411904761901</v>
      </c>
      <c r="AK738">
        <v>21.734999999999999</v>
      </c>
      <c r="AL738">
        <v>161.723015909091</v>
      </c>
    </row>
    <row r="739" spans="1:38" x14ac:dyDescent="0.35">
      <c r="A739">
        <v>1.4279999999999999</v>
      </c>
      <c r="B739">
        <v>4.7747019047619004</v>
      </c>
      <c r="AK739">
        <v>21.7545</v>
      </c>
      <c r="AL739">
        <v>163.82768961363601</v>
      </c>
    </row>
    <row r="740" spans="1:38" x14ac:dyDescent="0.35">
      <c r="A740">
        <v>1.4339999999999999</v>
      </c>
      <c r="B740">
        <v>4.7934183333333298</v>
      </c>
      <c r="AK740">
        <v>21.774000000000001</v>
      </c>
      <c r="AL740">
        <v>166.00862072727301</v>
      </c>
    </row>
    <row r="741" spans="1:38" x14ac:dyDescent="0.35">
      <c r="A741">
        <v>1.44</v>
      </c>
      <c r="B741">
        <v>4.8121904761904801</v>
      </c>
      <c r="AK741">
        <v>21.793500000000002</v>
      </c>
      <c r="AL741">
        <v>168.26580924999999</v>
      </c>
    </row>
    <row r="742" spans="1:38" x14ac:dyDescent="0.35">
      <c r="A742">
        <v>1.446</v>
      </c>
      <c r="B742">
        <v>4.8310183333333301</v>
      </c>
      <c r="AK742">
        <v>21.812999999999999</v>
      </c>
      <c r="AL742">
        <v>170.59925518181799</v>
      </c>
    </row>
    <row r="743" spans="1:38" x14ac:dyDescent="0.35">
      <c r="A743">
        <v>1.452</v>
      </c>
      <c r="B743">
        <v>4.8499019047619099</v>
      </c>
      <c r="AK743">
        <v>21.8325</v>
      </c>
      <c r="AL743">
        <v>173.008958522727</v>
      </c>
    </row>
    <row r="744" spans="1:38" x14ac:dyDescent="0.35">
      <c r="A744">
        <v>1.458</v>
      </c>
      <c r="B744">
        <v>4.8688411904761901</v>
      </c>
      <c r="AK744">
        <v>21.852</v>
      </c>
      <c r="AL744">
        <v>175.494919272727</v>
      </c>
    </row>
    <row r="745" spans="1:38" x14ac:dyDescent="0.35">
      <c r="A745">
        <v>1.464</v>
      </c>
      <c r="B745">
        <v>4.8878361904761896</v>
      </c>
      <c r="AK745">
        <v>21.871500000000001</v>
      </c>
      <c r="AL745">
        <v>178.05713743181801</v>
      </c>
    </row>
    <row r="746" spans="1:38" x14ac:dyDescent="0.35">
      <c r="A746">
        <v>1.47</v>
      </c>
      <c r="B746">
        <v>4.9068869047619001</v>
      </c>
      <c r="AK746">
        <v>21.890999999999998</v>
      </c>
      <c r="AL746">
        <v>180.69561300000001</v>
      </c>
    </row>
    <row r="747" spans="1:38" x14ac:dyDescent="0.35">
      <c r="A747">
        <v>1.476</v>
      </c>
      <c r="B747">
        <v>4.9259933333333299</v>
      </c>
      <c r="AK747">
        <v>21.910499999999999</v>
      </c>
      <c r="AL747">
        <v>183.41034597727301</v>
      </c>
    </row>
    <row r="748" spans="1:38" x14ac:dyDescent="0.35">
      <c r="A748">
        <v>1.482</v>
      </c>
      <c r="B748">
        <v>4.9451554761904797</v>
      </c>
      <c r="AK748">
        <v>21.93</v>
      </c>
      <c r="AL748">
        <v>186.20133636363599</v>
      </c>
    </row>
    <row r="749" spans="1:38" x14ac:dyDescent="0.35">
      <c r="A749">
        <v>1.488</v>
      </c>
      <c r="B749">
        <v>4.96437333333333</v>
      </c>
      <c r="AK749">
        <v>21.9495</v>
      </c>
      <c r="AL749">
        <v>189.06858415909099</v>
      </c>
    </row>
    <row r="750" spans="1:38" x14ac:dyDescent="0.35">
      <c r="A750">
        <v>1.494</v>
      </c>
      <c r="B750">
        <v>4.9836469047619003</v>
      </c>
      <c r="AK750">
        <v>21.969000000000001</v>
      </c>
      <c r="AL750">
        <v>192.01208936363699</v>
      </c>
    </row>
    <row r="751" spans="1:38" x14ac:dyDescent="0.35">
      <c r="A751">
        <v>1.5</v>
      </c>
      <c r="B751">
        <v>5.0029761904761898</v>
      </c>
      <c r="AK751">
        <v>21.988499999999998</v>
      </c>
      <c r="AL751">
        <v>195.03185197727299</v>
      </c>
    </row>
    <row r="752" spans="1:38" x14ac:dyDescent="0.35">
      <c r="A752">
        <v>1.506</v>
      </c>
      <c r="B752">
        <v>5.0223611904761896</v>
      </c>
      <c r="AK752">
        <v>22.007999999999999</v>
      </c>
      <c r="AL752">
        <v>198.127872</v>
      </c>
    </row>
    <row r="753" spans="1:38" x14ac:dyDescent="0.35">
      <c r="A753">
        <v>1.512</v>
      </c>
      <c r="B753">
        <v>5.0418019047619103</v>
      </c>
      <c r="AK753">
        <v>22.0275</v>
      </c>
      <c r="AL753">
        <v>201.300149431818</v>
      </c>
    </row>
    <row r="754" spans="1:38" x14ac:dyDescent="0.35">
      <c r="A754">
        <v>1.518</v>
      </c>
      <c r="B754">
        <v>5.0612983333333297</v>
      </c>
      <c r="AK754">
        <v>22.047000000000001</v>
      </c>
      <c r="AL754">
        <v>204.548684272727</v>
      </c>
    </row>
    <row r="755" spans="1:38" x14ac:dyDescent="0.35">
      <c r="A755">
        <v>1.524</v>
      </c>
      <c r="B755">
        <v>5.0808504761904798</v>
      </c>
      <c r="AK755">
        <v>22.066500000000001</v>
      </c>
      <c r="AL755">
        <v>207.873476522727</v>
      </c>
    </row>
    <row r="756" spans="1:38" x14ac:dyDescent="0.35">
      <c r="A756">
        <v>1.53</v>
      </c>
      <c r="B756">
        <v>5.1004583333333304</v>
      </c>
      <c r="AK756">
        <v>22.085999999999999</v>
      </c>
      <c r="AL756">
        <v>211.274526181818</v>
      </c>
    </row>
    <row r="757" spans="1:38" x14ac:dyDescent="0.35">
      <c r="A757">
        <v>1.536</v>
      </c>
      <c r="B757">
        <v>5.12012190476191</v>
      </c>
      <c r="AK757">
        <v>22.105499999999999</v>
      </c>
      <c r="AL757">
        <v>214.75183325</v>
      </c>
    </row>
    <row r="758" spans="1:38" x14ac:dyDescent="0.35">
      <c r="A758">
        <v>1.542</v>
      </c>
      <c r="B758">
        <v>5.13984119047619</v>
      </c>
      <c r="AK758">
        <v>22.125</v>
      </c>
      <c r="AL758">
        <v>218.305397727273</v>
      </c>
    </row>
    <row r="759" spans="1:38" x14ac:dyDescent="0.35">
      <c r="A759">
        <v>1.548</v>
      </c>
      <c r="B759">
        <v>5.1596161904761901</v>
      </c>
      <c r="AK759">
        <v>22.144500000000001</v>
      </c>
      <c r="AL759">
        <v>221.935219613637</v>
      </c>
    </row>
    <row r="760" spans="1:38" x14ac:dyDescent="0.35">
      <c r="A760">
        <v>1.554</v>
      </c>
      <c r="B760">
        <v>5.1794469047619103</v>
      </c>
      <c r="AK760">
        <v>22.164000000000001</v>
      </c>
      <c r="AL760">
        <v>225.64129890909101</v>
      </c>
    </row>
    <row r="761" spans="1:38" x14ac:dyDescent="0.35">
      <c r="A761">
        <v>1.56</v>
      </c>
      <c r="B761">
        <v>5.1993333333333398</v>
      </c>
      <c r="AK761">
        <v>22.183499999999999</v>
      </c>
      <c r="AL761">
        <v>229.423635613637</v>
      </c>
    </row>
    <row r="762" spans="1:38" x14ac:dyDescent="0.35">
      <c r="A762">
        <v>1.5660000000000001</v>
      </c>
      <c r="B762">
        <v>5.2192754761904796</v>
      </c>
      <c r="AK762">
        <v>22.202999999999999</v>
      </c>
      <c r="AL762">
        <v>233.28222972727301</v>
      </c>
    </row>
    <row r="763" spans="1:38" x14ac:dyDescent="0.35">
      <c r="A763">
        <v>1.5720000000000001</v>
      </c>
      <c r="B763">
        <v>5.2392733333333297</v>
      </c>
      <c r="AK763">
        <v>22.2225</v>
      </c>
      <c r="AL763">
        <v>237.21708125000001</v>
      </c>
    </row>
    <row r="764" spans="1:38" x14ac:dyDescent="0.35">
      <c r="A764">
        <v>1.5780000000000001</v>
      </c>
      <c r="B764">
        <v>5.2593269047619096</v>
      </c>
      <c r="AK764">
        <v>22.242000000000001</v>
      </c>
      <c r="AL764">
        <v>241.22819018181801</v>
      </c>
    </row>
    <row r="765" spans="1:38" x14ac:dyDescent="0.35">
      <c r="A765">
        <v>1.5840000000000001</v>
      </c>
      <c r="B765">
        <v>5.2794361904761899</v>
      </c>
      <c r="AK765">
        <v>22.261500000000002</v>
      </c>
      <c r="AL765">
        <v>245.31555652272701</v>
      </c>
    </row>
    <row r="766" spans="1:38" x14ac:dyDescent="0.35">
      <c r="A766">
        <v>1.59</v>
      </c>
      <c r="B766">
        <v>5.2996011904761904</v>
      </c>
      <c r="AK766">
        <v>22.280999999999999</v>
      </c>
      <c r="AL766">
        <v>249.47918027272701</v>
      </c>
    </row>
    <row r="767" spans="1:38" x14ac:dyDescent="0.35">
      <c r="A767">
        <v>1.5960000000000001</v>
      </c>
      <c r="B767">
        <v>5.31982190476191</v>
      </c>
      <c r="AK767">
        <v>22.3005</v>
      </c>
      <c r="AL767">
        <v>253.71906143181801</v>
      </c>
    </row>
    <row r="768" spans="1:38" x14ac:dyDescent="0.35">
      <c r="A768">
        <v>1.6020000000000001</v>
      </c>
      <c r="B768">
        <v>5.3400983333333301</v>
      </c>
      <c r="AK768">
        <v>22.32</v>
      </c>
      <c r="AL768">
        <v>258.03519999999997</v>
      </c>
    </row>
    <row r="769" spans="1:38" x14ac:dyDescent="0.35">
      <c r="A769">
        <v>1.6080000000000001</v>
      </c>
      <c r="B769">
        <v>5.36043047619048</v>
      </c>
      <c r="AK769">
        <v>22.339500000000001</v>
      </c>
      <c r="AL769">
        <v>262.42759597727297</v>
      </c>
    </row>
    <row r="770" spans="1:38" x14ac:dyDescent="0.35">
      <c r="A770">
        <v>1.6140000000000001</v>
      </c>
      <c r="B770">
        <v>5.3808183333333304</v>
      </c>
      <c r="AK770">
        <v>22.359000000000002</v>
      </c>
      <c r="AL770">
        <v>266.89624936363703</v>
      </c>
    </row>
    <row r="771" spans="1:38" x14ac:dyDescent="0.35">
      <c r="A771">
        <v>1.62</v>
      </c>
      <c r="B771">
        <v>5.4012619047619097</v>
      </c>
      <c r="AK771">
        <v>22.378499999999999</v>
      </c>
      <c r="AL771">
        <v>271.44116015909202</v>
      </c>
    </row>
    <row r="772" spans="1:38" x14ac:dyDescent="0.35">
      <c r="A772">
        <v>1.6259999999999999</v>
      </c>
      <c r="B772">
        <v>5.4217611904761904</v>
      </c>
      <c r="AK772">
        <v>22.398</v>
      </c>
      <c r="AL772">
        <v>276.06232836363603</v>
      </c>
    </row>
    <row r="773" spans="1:38" x14ac:dyDescent="0.35">
      <c r="A773">
        <v>1.6319999999999999</v>
      </c>
      <c r="B773">
        <v>5.4423161904761903</v>
      </c>
      <c r="AK773">
        <v>22.4175</v>
      </c>
      <c r="AL773">
        <v>280.75975397727302</v>
      </c>
    </row>
    <row r="774" spans="1:38" x14ac:dyDescent="0.35">
      <c r="A774">
        <v>1.6379999999999999</v>
      </c>
      <c r="B774">
        <v>5.4629269047618996</v>
      </c>
      <c r="AK774">
        <v>22.437000000000001</v>
      </c>
      <c r="AL774">
        <v>285.53343699999903</v>
      </c>
    </row>
    <row r="775" spans="1:38" x14ac:dyDescent="0.35">
      <c r="A775">
        <v>1.6439999999999999</v>
      </c>
      <c r="B775">
        <v>5.4835933333333298</v>
      </c>
      <c r="AK775">
        <v>22.456499999999998</v>
      </c>
      <c r="AL775">
        <v>290.38337743181802</v>
      </c>
    </row>
    <row r="776" spans="1:38" x14ac:dyDescent="0.35">
      <c r="A776">
        <v>1.65</v>
      </c>
      <c r="B776">
        <v>5.50431547619048</v>
      </c>
      <c r="AK776">
        <v>22.475999999999999</v>
      </c>
      <c r="AL776">
        <v>295.30957527272699</v>
      </c>
    </row>
    <row r="777" spans="1:38" x14ac:dyDescent="0.35">
      <c r="A777">
        <v>1.6559999999999999</v>
      </c>
      <c r="B777">
        <v>5.5250933333333299</v>
      </c>
      <c r="AK777">
        <v>22.4955</v>
      </c>
      <c r="AL777">
        <v>300.31203052272701</v>
      </c>
    </row>
    <row r="778" spans="1:38" x14ac:dyDescent="0.35">
      <c r="A778">
        <v>1.6619999999999999</v>
      </c>
      <c r="B778">
        <v>5.5459269047618998</v>
      </c>
      <c r="AK778">
        <v>22.515000000000001</v>
      </c>
      <c r="AL778">
        <v>305.39074318181798</v>
      </c>
    </row>
    <row r="779" spans="1:38" x14ac:dyDescent="0.35">
      <c r="A779">
        <v>1.6679999999999999</v>
      </c>
      <c r="B779">
        <v>5.5668161904761897</v>
      </c>
      <c r="AK779">
        <v>22.534500000000001</v>
      </c>
      <c r="AL779">
        <v>310.54571325000001</v>
      </c>
    </row>
    <row r="780" spans="1:38" x14ac:dyDescent="0.35">
      <c r="A780">
        <v>1.6739999999999999</v>
      </c>
      <c r="B780">
        <v>5.5877611904761899</v>
      </c>
      <c r="AK780">
        <v>22.553999999999998</v>
      </c>
      <c r="AL780">
        <v>315.77694072727297</v>
      </c>
    </row>
    <row r="781" spans="1:38" x14ac:dyDescent="0.35">
      <c r="A781">
        <v>1.68</v>
      </c>
      <c r="B781">
        <v>5.6087619047619004</v>
      </c>
      <c r="AK781">
        <v>22.573499999999999</v>
      </c>
      <c r="AL781">
        <v>321.08442561363597</v>
      </c>
    </row>
    <row r="782" spans="1:38" x14ac:dyDescent="0.35">
      <c r="A782">
        <v>1.6859999999999999</v>
      </c>
      <c r="B782">
        <v>5.62981833333333</v>
      </c>
      <c r="AK782">
        <v>22.593</v>
      </c>
      <c r="AL782">
        <v>326.46816790909099</v>
      </c>
    </row>
    <row r="783" spans="1:38" x14ac:dyDescent="0.35">
      <c r="A783">
        <v>1.6919999999999999</v>
      </c>
      <c r="B783">
        <v>5.6509304761904797</v>
      </c>
      <c r="AK783">
        <v>22.612500000000001</v>
      </c>
      <c r="AL783">
        <v>331.92816761363702</v>
      </c>
    </row>
    <row r="784" spans="1:38" x14ac:dyDescent="0.35">
      <c r="A784">
        <v>1.698</v>
      </c>
      <c r="B784">
        <v>5.6720983333333299</v>
      </c>
      <c r="AK784">
        <v>22.632000000000001</v>
      </c>
      <c r="AL784">
        <v>337.46442472727199</v>
      </c>
    </row>
    <row r="785" spans="1:38" x14ac:dyDescent="0.35">
      <c r="A785">
        <v>1.704</v>
      </c>
      <c r="B785">
        <v>5.6933219047619001</v>
      </c>
      <c r="AK785">
        <v>22.651499999999999</v>
      </c>
      <c r="AL785">
        <v>343.07693925000001</v>
      </c>
    </row>
    <row r="786" spans="1:38" x14ac:dyDescent="0.35">
      <c r="A786">
        <v>1.71</v>
      </c>
      <c r="B786">
        <v>5.7146011904761904</v>
      </c>
      <c r="AK786">
        <v>22.670999999999999</v>
      </c>
      <c r="AL786">
        <v>348.76571118181801</v>
      </c>
    </row>
    <row r="787" spans="1:38" x14ac:dyDescent="0.35">
      <c r="A787">
        <v>1.716</v>
      </c>
      <c r="B787">
        <v>5.7359361904761901</v>
      </c>
      <c r="AK787">
        <v>22.6905</v>
      </c>
      <c r="AL787">
        <v>354.530740522727</v>
      </c>
    </row>
    <row r="788" spans="1:38" x14ac:dyDescent="0.35">
      <c r="A788">
        <v>1.722</v>
      </c>
      <c r="B788">
        <v>5.7573269047619098</v>
      </c>
      <c r="AK788">
        <v>22.71</v>
      </c>
      <c r="AL788">
        <v>360.37202727272802</v>
      </c>
    </row>
    <row r="789" spans="1:38" x14ac:dyDescent="0.35">
      <c r="A789">
        <v>1.728</v>
      </c>
      <c r="B789">
        <v>5.77877333333333</v>
      </c>
      <c r="AK789">
        <v>22.729500000000002</v>
      </c>
      <c r="AL789">
        <v>366.28957143181901</v>
      </c>
    </row>
    <row r="790" spans="1:38" x14ac:dyDescent="0.35">
      <c r="A790">
        <v>1.734</v>
      </c>
      <c r="B790">
        <v>5.80027547619048</v>
      </c>
      <c r="AK790">
        <v>22.748999999999999</v>
      </c>
      <c r="AL790">
        <v>372.28337300000101</v>
      </c>
    </row>
    <row r="791" spans="1:38" x14ac:dyDescent="0.35">
      <c r="A791">
        <v>1.74</v>
      </c>
      <c r="B791">
        <v>5.8218333333333296</v>
      </c>
      <c r="AK791">
        <v>22.7685</v>
      </c>
      <c r="AL791">
        <v>378.35343197727298</v>
      </c>
    </row>
    <row r="792" spans="1:38" x14ac:dyDescent="0.35">
      <c r="A792">
        <v>1.746</v>
      </c>
      <c r="B792">
        <v>5.84344690476191</v>
      </c>
      <c r="AK792">
        <v>22.788</v>
      </c>
      <c r="AL792">
        <v>384.49974836363702</v>
      </c>
    </row>
    <row r="793" spans="1:38" x14ac:dyDescent="0.35">
      <c r="A793">
        <v>1.752</v>
      </c>
      <c r="B793">
        <v>5.8651161904761899</v>
      </c>
      <c r="AK793">
        <v>22.807500000000001</v>
      </c>
      <c r="AL793">
        <v>390.72232215909003</v>
      </c>
    </row>
    <row r="794" spans="1:38" x14ac:dyDescent="0.35">
      <c r="A794">
        <v>1.758</v>
      </c>
      <c r="B794">
        <v>5.8868411904761899</v>
      </c>
      <c r="AK794">
        <v>22.827000000000002</v>
      </c>
      <c r="AL794">
        <v>397.02115336363602</v>
      </c>
    </row>
    <row r="795" spans="1:38" x14ac:dyDescent="0.35">
      <c r="A795">
        <v>1.764</v>
      </c>
      <c r="B795">
        <v>5.90862190476191</v>
      </c>
      <c r="AK795">
        <v>22.846499999999999</v>
      </c>
      <c r="AL795">
        <v>403.39624197727198</v>
      </c>
    </row>
    <row r="796" spans="1:38" x14ac:dyDescent="0.35">
      <c r="A796">
        <v>1.77</v>
      </c>
      <c r="B796">
        <v>5.9304583333333403</v>
      </c>
      <c r="AK796">
        <v>22.866</v>
      </c>
      <c r="AL796">
        <v>409.84758799999997</v>
      </c>
    </row>
    <row r="797" spans="1:38" x14ac:dyDescent="0.35">
      <c r="A797">
        <v>1.776</v>
      </c>
      <c r="B797">
        <v>5.95235047619048</v>
      </c>
      <c r="AK797">
        <v>22.8855</v>
      </c>
      <c r="AL797">
        <v>416.375191431818</v>
      </c>
    </row>
    <row r="798" spans="1:38" x14ac:dyDescent="0.35">
      <c r="A798">
        <v>1.782</v>
      </c>
      <c r="B798">
        <v>5.9742983333333299</v>
      </c>
      <c r="AK798">
        <v>22.905000000000001</v>
      </c>
      <c r="AL798">
        <v>422.97905227272798</v>
      </c>
    </row>
    <row r="799" spans="1:38" x14ac:dyDescent="0.35">
      <c r="A799">
        <v>1.788</v>
      </c>
      <c r="B799">
        <v>5.9963019047619097</v>
      </c>
      <c r="AK799">
        <v>22.924499999999998</v>
      </c>
      <c r="AL799">
        <v>429.659170522728</v>
      </c>
    </row>
    <row r="800" spans="1:38" x14ac:dyDescent="0.35">
      <c r="A800">
        <v>1.794</v>
      </c>
      <c r="B800">
        <v>6.01836119047619</v>
      </c>
      <c r="AK800">
        <v>22.943999999999999</v>
      </c>
      <c r="AL800">
        <v>436.41554618181902</v>
      </c>
    </row>
    <row r="801" spans="1:38" x14ac:dyDescent="0.35">
      <c r="A801">
        <v>1.8</v>
      </c>
      <c r="B801">
        <v>6.0404761904761903</v>
      </c>
      <c r="AK801">
        <v>22.9635</v>
      </c>
      <c r="AL801">
        <v>443.24817925000002</v>
      </c>
    </row>
    <row r="802" spans="1:38" x14ac:dyDescent="0.35">
      <c r="A802">
        <v>1.806</v>
      </c>
      <c r="B802">
        <v>6.0626469047619098</v>
      </c>
      <c r="AK802">
        <v>22.983000000000001</v>
      </c>
      <c r="AL802">
        <v>450.15706972727298</v>
      </c>
    </row>
    <row r="803" spans="1:38" x14ac:dyDescent="0.35">
      <c r="A803">
        <v>1.8120000000000001</v>
      </c>
      <c r="B803">
        <v>6.0848733333333298</v>
      </c>
      <c r="AK803">
        <v>23.002500000000001</v>
      </c>
      <c r="AL803">
        <v>457.14221761363598</v>
      </c>
    </row>
    <row r="804" spans="1:38" x14ac:dyDescent="0.35">
      <c r="A804">
        <v>1.8180000000000001</v>
      </c>
      <c r="B804">
        <v>6.1071554761904796</v>
      </c>
      <c r="AK804">
        <v>23.021999999999998</v>
      </c>
      <c r="AL804">
        <v>464.20362290908997</v>
      </c>
    </row>
    <row r="805" spans="1:38" x14ac:dyDescent="0.35">
      <c r="A805">
        <v>1.8240000000000001</v>
      </c>
      <c r="B805">
        <v>6.1294933333333299</v>
      </c>
      <c r="AK805">
        <v>23.041499999999999</v>
      </c>
      <c r="AL805">
        <v>471.34128561363599</v>
      </c>
    </row>
    <row r="806" spans="1:38" x14ac:dyDescent="0.35">
      <c r="A806">
        <v>1.83</v>
      </c>
      <c r="B806">
        <v>6.15188690476191</v>
      </c>
      <c r="AK806">
        <v>23.061</v>
      </c>
      <c r="AL806">
        <v>478.55520572727301</v>
      </c>
    </row>
    <row r="807" spans="1:38" x14ac:dyDescent="0.35">
      <c r="A807">
        <v>1.8360000000000001</v>
      </c>
      <c r="B807">
        <v>6.1743361904761898</v>
      </c>
      <c r="AK807">
        <v>23.080500000000001</v>
      </c>
      <c r="AL807">
        <v>485.84538325</v>
      </c>
    </row>
    <row r="808" spans="1:38" x14ac:dyDescent="0.35">
      <c r="A808">
        <v>1.8420000000000001</v>
      </c>
      <c r="B808">
        <v>6.1968411904761904</v>
      </c>
      <c r="AK808">
        <v>23.1</v>
      </c>
      <c r="AL808">
        <v>493.21181818181901</v>
      </c>
    </row>
    <row r="809" spans="1:38" x14ac:dyDescent="0.35">
      <c r="A809">
        <v>1.8480000000000001</v>
      </c>
      <c r="B809">
        <v>6.2194019047618996</v>
      </c>
      <c r="AK809">
        <v>23.119499999999999</v>
      </c>
      <c r="AL809">
        <v>500.654510522728</v>
      </c>
    </row>
    <row r="810" spans="1:38" x14ac:dyDescent="0.35">
      <c r="A810">
        <v>1.8540000000000001</v>
      </c>
      <c r="B810">
        <v>6.2420183333333297</v>
      </c>
      <c r="AK810">
        <v>23.138999999999999</v>
      </c>
      <c r="AL810">
        <v>508.17346027272703</v>
      </c>
    </row>
    <row r="811" spans="1:38" x14ac:dyDescent="0.35">
      <c r="A811">
        <v>1.86</v>
      </c>
      <c r="B811">
        <v>6.2646904761904798</v>
      </c>
      <c r="AK811">
        <v>23.1585</v>
      </c>
      <c r="AL811">
        <v>515.76866743181802</v>
      </c>
    </row>
    <row r="812" spans="1:38" x14ac:dyDescent="0.35">
      <c r="A812">
        <v>1.8660000000000001</v>
      </c>
      <c r="B812">
        <v>6.2874183333333296</v>
      </c>
      <c r="AK812">
        <v>23.178000000000001</v>
      </c>
      <c r="AL812">
        <v>523.44013199999995</v>
      </c>
    </row>
    <row r="813" spans="1:38" x14ac:dyDescent="0.35">
      <c r="A813">
        <v>1.8720000000000001</v>
      </c>
      <c r="B813">
        <v>6.3102019047619002</v>
      </c>
      <c r="AK813">
        <v>23.197500000000002</v>
      </c>
      <c r="AL813">
        <v>531.18785397727197</v>
      </c>
    </row>
    <row r="814" spans="1:38" x14ac:dyDescent="0.35">
      <c r="A814">
        <v>1.8779999999999999</v>
      </c>
      <c r="B814">
        <v>6.3330411904761901</v>
      </c>
      <c r="AK814">
        <v>23.216999999999999</v>
      </c>
      <c r="AL814">
        <v>539.01183336363601</v>
      </c>
    </row>
    <row r="815" spans="1:38" x14ac:dyDescent="0.35">
      <c r="A815">
        <v>1.8839999999999999</v>
      </c>
      <c r="B815">
        <v>6.3559361904761902</v>
      </c>
      <c r="AK815">
        <v>23.236499999999999</v>
      </c>
      <c r="AL815">
        <v>546.91207015909094</v>
      </c>
    </row>
    <row r="816" spans="1:38" x14ac:dyDescent="0.35">
      <c r="A816">
        <v>1.89</v>
      </c>
      <c r="B816">
        <v>6.3788869047618997</v>
      </c>
      <c r="AK816">
        <v>23.256</v>
      </c>
      <c r="AL816">
        <v>554.88856436363699</v>
      </c>
    </row>
    <row r="817" spans="1:38" x14ac:dyDescent="0.35">
      <c r="A817">
        <v>1.8959999999999999</v>
      </c>
      <c r="B817">
        <v>6.4018933333333301</v>
      </c>
      <c r="AK817">
        <v>23.275500000000001</v>
      </c>
      <c r="AL817">
        <v>562.94131597727301</v>
      </c>
    </row>
    <row r="818" spans="1:38" x14ac:dyDescent="0.35">
      <c r="A818">
        <v>1.9019999999999999</v>
      </c>
      <c r="B818">
        <v>6.4249554761904797</v>
      </c>
      <c r="AK818">
        <v>23.295000000000002</v>
      </c>
      <c r="AL818">
        <v>571.07032500000105</v>
      </c>
    </row>
    <row r="819" spans="1:38" x14ac:dyDescent="0.35">
      <c r="A819">
        <v>1.9079999999999999</v>
      </c>
      <c r="B819">
        <v>6.4480733333333404</v>
      </c>
      <c r="AK819">
        <v>23.314499999999999</v>
      </c>
      <c r="AL819">
        <v>579.27559143181895</v>
      </c>
    </row>
    <row r="820" spans="1:38" x14ac:dyDescent="0.35">
      <c r="A820">
        <v>1.9139999999999999</v>
      </c>
      <c r="B820">
        <v>6.4712469047618999</v>
      </c>
      <c r="AK820">
        <v>23.334</v>
      </c>
      <c r="AL820">
        <v>587.55711527272695</v>
      </c>
    </row>
    <row r="821" spans="1:38" x14ac:dyDescent="0.35">
      <c r="A821">
        <v>1.92</v>
      </c>
      <c r="B821">
        <v>6.4944761904761901</v>
      </c>
      <c r="AK821">
        <v>23.3535</v>
      </c>
      <c r="AL821">
        <v>595.91489652272799</v>
      </c>
    </row>
    <row r="822" spans="1:38" x14ac:dyDescent="0.35">
      <c r="A822">
        <v>1.9259999999999999</v>
      </c>
      <c r="B822">
        <v>6.5177611904761896</v>
      </c>
      <c r="AK822">
        <v>23.373000000000001</v>
      </c>
      <c r="AL822">
        <v>604.34893518181696</v>
      </c>
    </row>
    <row r="823" spans="1:38" x14ac:dyDescent="0.35">
      <c r="A823">
        <v>1.9319999999999999</v>
      </c>
      <c r="B823">
        <v>6.5411019047619101</v>
      </c>
      <c r="AK823">
        <v>23.392499999999998</v>
      </c>
      <c r="AL823">
        <v>612.85923124999897</v>
      </c>
    </row>
    <row r="824" spans="1:38" x14ac:dyDescent="0.35">
      <c r="A824">
        <v>1.9379999999999999</v>
      </c>
      <c r="B824">
        <v>6.5644983333333302</v>
      </c>
      <c r="AK824">
        <v>23.411999999999999</v>
      </c>
      <c r="AL824">
        <v>621.44578472727198</v>
      </c>
    </row>
    <row r="825" spans="1:38" x14ac:dyDescent="0.35">
      <c r="A825">
        <v>1.944</v>
      </c>
      <c r="B825">
        <v>6.5879504761904801</v>
      </c>
      <c r="AK825">
        <v>23.4315</v>
      </c>
      <c r="AL825">
        <v>630.108595613636</v>
      </c>
    </row>
    <row r="826" spans="1:38" x14ac:dyDescent="0.35">
      <c r="A826">
        <v>1.95</v>
      </c>
      <c r="B826">
        <v>6.6114583333333297</v>
      </c>
      <c r="AK826">
        <v>23.451000000000001</v>
      </c>
      <c r="AL826">
        <v>638.84766390909101</v>
      </c>
    </row>
    <row r="827" spans="1:38" x14ac:dyDescent="0.35">
      <c r="A827">
        <v>1.956</v>
      </c>
      <c r="B827">
        <v>6.6350219047619099</v>
      </c>
      <c r="AK827">
        <v>23.470500000000001</v>
      </c>
      <c r="AL827">
        <v>647.66298961363702</v>
      </c>
    </row>
    <row r="828" spans="1:38" x14ac:dyDescent="0.35">
      <c r="A828">
        <v>1.962</v>
      </c>
      <c r="B828">
        <v>6.6586411904761897</v>
      </c>
      <c r="AK828">
        <v>23.49</v>
      </c>
      <c r="AL828">
        <v>656.55457272727404</v>
      </c>
    </row>
    <row r="829" spans="1:38" x14ac:dyDescent="0.35">
      <c r="A829">
        <v>1.968</v>
      </c>
      <c r="B829">
        <v>6.6823161904761896</v>
      </c>
      <c r="AK829">
        <v>23.509499999999999</v>
      </c>
      <c r="AL829">
        <v>665.52241325</v>
      </c>
    </row>
    <row r="830" spans="1:38" x14ac:dyDescent="0.35">
      <c r="A830">
        <v>1.974</v>
      </c>
      <c r="B830">
        <v>6.7060469047619096</v>
      </c>
      <c r="AK830">
        <v>23.529</v>
      </c>
      <c r="AL830">
        <v>674.56651118181799</v>
      </c>
    </row>
    <row r="831" spans="1:38" x14ac:dyDescent="0.35">
      <c r="A831">
        <v>1.98</v>
      </c>
      <c r="B831">
        <v>6.7298333333333398</v>
      </c>
      <c r="AK831">
        <v>23.548500000000001</v>
      </c>
      <c r="AL831">
        <v>683.686866522728</v>
      </c>
    </row>
    <row r="832" spans="1:38" x14ac:dyDescent="0.35">
      <c r="A832">
        <v>1.986</v>
      </c>
      <c r="B832">
        <v>6.7536754761904696</v>
      </c>
      <c r="AK832">
        <v>23.568000000000001</v>
      </c>
      <c r="AL832">
        <v>692.88347927272798</v>
      </c>
    </row>
    <row r="833" spans="1:38" x14ac:dyDescent="0.35">
      <c r="A833">
        <v>1.992</v>
      </c>
      <c r="B833">
        <v>6.7775733333333301</v>
      </c>
      <c r="AK833">
        <v>23.587499999999999</v>
      </c>
      <c r="AL833">
        <v>702.15634943181703</v>
      </c>
    </row>
    <row r="834" spans="1:38" x14ac:dyDescent="0.35">
      <c r="A834">
        <v>1.998</v>
      </c>
      <c r="B834">
        <v>6.8015269047619098</v>
      </c>
      <c r="AK834">
        <v>23.606999999999999</v>
      </c>
      <c r="AL834">
        <v>711.50547700000004</v>
      </c>
    </row>
    <row r="835" spans="1:38" x14ac:dyDescent="0.35">
      <c r="A835">
        <v>2.004</v>
      </c>
      <c r="B835">
        <v>6.82553619047619</v>
      </c>
      <c r="AK835">
        <v>23.6265</v>
      </c>
      <c r="AL835">
        <v>720.93086197727303</v>
      </c>
    </row>
    <row r="836" spans="1:38" x14ac:dyDescent="0.35">
      <c r="A836">
        <v>2.0099999999999998</v>
      </c>
      <c r="B836">
        <v>6.8496011904761902</v>
      </c>
      <c r="AK836">
        <v>23.646000000000001</v>
      </c>
      <c r="AL836">
        <v>730.43250436363701</v>
      </c>
    </row>
    <row r="837" spans="1:38" x14ac:dyDescent="0.35">
      <c r="A837">
        <v>2.016</v>
      </c>
      <c r="B837">
        <v>6.8737219047618998</v>
      </c>
      <c r="AK837">
        <v>23.665500000000002</v>
      </c>
      <c r="AL837">
        <v>740.01040415909199</v>
      </c>
    </row>
    <row r="838" spans="1:38" x14ac:dyDescent="0.35">
      <c r="A838">
        <v>2.0219999999999998</v>
      </c>
      <c r="B838">
        <v>6.8978983333333304</v>
      </c>
      <c r="AK838">
        <v>23.684999999999999</v>
      </c>
      <c r="AL838">
        <v>749.66456136363604</v>
      </c>
    </row>
    <row r="839" spans="1:38" x14ac:dyDescent="0.35">
      <c r="A839">
        <v>2.028</v>
      </c>
      <c r="B839">
        <v>6.9221304761904801</v>
      </c>
      <c r="AK839">
        <v>23.704499999999999</v>
      </c>
      <c r="AL839">
        <v>759.39497597727302</v>
      </c>
    </row>
    <row r="840" spans="1:38" x14ac:dyDescent="0.35">
      <c r="A840">
        <v>2.0339999999999998</v>
      </c>
      <c r="B840">
        <v>6.9464183333333303</v>
      </c>
      <c r="AK840">
        <v>23.724</v>
      </c>
      <c r="AL840">
        <v>769.20164799999998</v>
      </c>
    </row>
    <row r="841" spans="1:38" x14ac:dyDescent="0.35">
      <c r="A841">
        <v>2.04</v>
      </c>
      <c r="B841">
        <v>6.9707619047619103</v>
      </c>
      <c r="AK841">
        <v>23.743500000000001</v>
      </c>
      <c r="AL841">
        <v>779.08457743181896</v>
      </c>
    </row>
    <row r="842" spans="1:38" x14ac:dyDescent="0.35">
      <c r="A842">
        <v>2.0459999999999998</v>
      </c>
      <c r="B842">
        <v>6.9951611904761899</v>
      </c>
      <c r="AK842">
        <v>23.763000000000002</v>
      </c>
      <c r="AL842">
        <v>789.04376427272803</v>
      </c>
    </row>
    <row r="843" spans="1:38" x14ac:dyDescent="0.35">
      <c r="A843">
        <v>2.052</v>
      </c>
      <c r="B843">
        <v>7.0196161904761896</v>
      </c>
      <c r="AK843">
        <v>23.782499999999999</v>
      </c>
      <c r="AL843">
        <v>799.07920852272696</v>
      </c>
    </row>
    <row r="844" spans="1:38" x14ac:dyDescent="0.35">
      <c r="A844">
        <v>2.0579999999999998</v>
      </c>
      <c r="B844">
        <v>7.0441269047619004</v>
      </c>
      <c r="AK844">
        <v>23.802</v>
      </c>
      <c r="AL844">
        <v>809.19091018181803</v>
      </c>
    </row>
    <row r="845" spans="1:38" x14ac:dyDescent="0.35">
      <c r="A845">
        <v>2.0640000000000001</v>
      </c>
      <c r="B845">
        <v>7.0686933333333304</v>
      </c>
      <c r="AK845">
        <v>23.8215</v>
      </c>
      <c r="AL845">
        <v>819.37886924999998</v>
      </c>
    </row>
    <row r="846" spans="1:38" x14ac:dyDescent="0.35">
      <c r="A846">
        <v>2.0699999999999998</v>
      </c>
      <c r="B846">
        <v>7.0933154761904804</v>
      </c>
      <c r="AK846">
        <v>23.841000000000001</v>
      </c>
      <c r="AL846">
        <v>829.64308572727305</v>
      </c>
    </row>
    <row r="847" spans="1:38" x14ac:dyDescent="0.35">
      <c r="A847">
        <v>2.0760000000000001</v>
      </c>
      <c r="B847">
        <v>7.1179933333333398</v>
      </c>
      <c r="AK847">
        <v>23.860499999999998</v>
      </c>
      <c r="AL847">
        <v>839.98355961363598</v>
      </c>
    </row>
    <row r="848" spans="1:38" x14ac:dyDescent="0.35">
      <c r="A848">
        <v>2.0819999999999999</v>
      </c>
      <c r="B848">
        <v>7.1427269047618998</v>
      </c>
      <c r="AK848">
        <v>23.88</v>
      </c>
      <c r="AL848">
        <v>850.40029090909002</v>
      </c>
    </row>
    <row r="849" spans="1:38" x14ac:dyDescent="0.35">
      <c r="A849">
        <v>2.0880000000000001</v>
      </c>
      <c r="B849">
        <v>7.1675161904761904</v>
      </c>
      <c r="AK849">
        <v>23.8995</v>
      </c>
      <c r="AL849">
        <v>860.89327961363597</v>
      </c>
    </row>
    <row r="850" spans="1:38" x14ac:dyDescent="0.35">
      <c r="A850">
        <v>2.0939999999999999</v>
      </c>
      <c r="B850">
        <v>7.1923611904761904</v>
      </c>
      <c r="AK850">
        <v>23.919</v>
      </c>
      <c r="AL850">
        <v>871.46252572727303</v>
      </c>
    </row>
    <row r="851" spans="1:38" x14ac:dyDescent="0.35">
      <c r="A851">
        <v>2.1</v>
      </c>
      <c r="B851">
        <v>7.2172619047619104</v>
      </c>
      <c r="AK851">
        <v>23.938500000000001</v>
      </c>
      <c r="AL851">
        <v>882.10802925000098</v>
      </c>
    </row>
    <row r="852" spans="1:38" x14ac:dyDescent="0.35">
      <c r="A852">
        <v>2.1059999999999999</v>
      </c>
      <c r="B852">
        <v>7.2422183333333301</v>
      </c>
      <c r="AK852">
        <v>23.957999999999998</v>
      </c>
      <c r="AL852">
        <v>892.82979018181697</v>
      </c>
    </row>
    <row r="853" spans="1:38" x14ac:dyDescent="0.35">
      <c r="A853">
        <v>2.1120000000000001</v>
      </c>
      <c r="B853">
        <v>7.2672304761904796</v>
      </c>
      <c r="AK853">
        <v>23.977499999999999</v>
      </c>
      <c r="AL853">
        <v>903.62780852272704</v>
      </c>
    </row>
    <row r="854" spans="1:38" x14ac:dyDescent="0.35">
      <c r="A854">
        <v>2.1179999999999999</v>
      </c>
      <c r="B854">
        <v>7.2922983333333304</v>
      </c>
      <c r="AK854">
        <v>23.997</v>
      </c>
      <c r="AL854">
        <v>914.50208427272696</v>
      </c>
    </row>
    <row r="855" spans="1:38" x14ac:dyDescent="0.35">
      <c r="A855">
        <v>2.1240000000000001</v>
      </c>
      <c r="B855">
        <v>7.3174219047618996</v>
      </c>
      <c r="AK855">
        <v>24.016500000000001</v>
      </c>
      <c r="AL855">
        <v>114.39220075</v>
      </c>
    </row>
    <row r="856" spans="1:38" x14ac:dyDescent="0.35">
      <c r="A856">
        <v>2.13</v>
      </c>
      <c r="B856">
        <v>7.3426011904761896</v>
      </c>
      <c r="AK856">
        <v>24.036000000000001</v>
      </c>
      <c r="AL856">
        <v>114.78531927272699</v>
      </c>
    </row>
    <row r="857" spans="1:38" x14ac:dyDescent="0.35">
      <c r="A857">
        <v>2.1360000000000001</v>
      </c>
      <c r="B857">
        <v>7.36783619047619</v>
      </c>
      <c r="AK857">
        <v>24.055499999999999</v>
      </c>
      <c r="AL857">
        <v>115.102180386364</v>
      </c>
    </row>
    <row r="858" spans="1:38" x14ac:dyDescent="0.35">
      <c r="A858">
        <v>2.1419999999999999</v>
      </c>
      <c r="B858">
        <v>7.3931269047619104</v>
      </c>
      <c r="AK858">
        <v>24.074999999999999</v>
      </c>
      <c r="AL858">
        <v>115.34278409090901</v>
      </c>
    </row>
    <row r="859" spans="1:38" x14ac:dyDescent="0.35">
      <c r="A859">
        <v>2.1480000000000001</v>
      </c>
      <c r="B859">
        <v>7.4184733333333304</v>
      </c>
      <c r="AK859">
        <v>24.0945</v>
      </c>
      <c r="AL859">
        <v>115.507130386364</v>
      </c>
    </row>
    <row r="860" spans="1:38" x14ac:dyDescent="0.35">
      <c r="A860">
        <v>2.1539999999999999</v>
      </c>
      <c r="B860">
        <v>7.4438754761904802</v>
      </c>
      <c r="AK860">
        <v>24.114000000000001</v>
      </c>
      <c r="AL860">
        <v>115.59521927272699</v>
      </c>
    </row>
    <row r="861" spans="1:38" x14ac:dyDescent="0.35">
      <c r="A861">
        <v>2.16</v>
      </c>
      <c r="B861">
        <v>7.4693333333333296</v>
      </c>
      <c r="AK861">
        <v>24.133500000000002</v>
      </c>
      <c r="AL861">
        <v>115.60705075</v>
      </c>
    </row>
    <row r="862" spans="1:38" x14ac:dyDescent="0.35">
      <c r="A862">
        <v>2.1659999999999999</v>
      </c>
      <c r="B862">
        <v>7.4948469047619097</v>
      </c>
      <c r="AK862">
        <v>24.152999999999999</v>
      </c>
      <c r="AL862">
        <v>115.54262481818201</v>
      </c>
    </row>
    <row r="863" spans="1:38" x14ac:dyDescent="0.35">
      <c r="A863">
        <v>2.1720000000000002</v>
      </c>
      <c r="B863">
        <v>7.5204161904761904</v>
      </c>
      <c r="AK863">
        <v>24.172499999999999</v>
      </c>
      <c r="AL863">
        <v>115.401941477273</v>
      </c>
    </row>
    <row r="864" spans="1:38" x14ac:dyDescent="0.35">
      <c r="A864">
        <v>2.1779999999999999</v>
      </c>
      <c r="B864">
        <v>7.5460411904761902</v>
      </c>
      <c r="AK864">
        <v>24.192</v>
      </c>
      <c r="AL864">
        <v>115.18500072727301</v>
      </c>
    </row>
    <row r="865" spans="1:38" x14ac:dyDescent="0.35">
      <c r="A865">
        <v>2.1840000000000002</v>
      </c>
      <c r="B865">
        <v>7.5717219047619002</v>
      </c>
      <c r="AK865">
        <v>24.211500000000001</v>
      </c>
      <c r="AL865">
        <v>114.891802568182</v>
      </c>
    </row>
    <row r="866" spans="1:38" x14ac:dyDescent="0.35">
      <c r="A866">
        <v>2.19</v>
      </c>
      <c r="B866">
        <v>7.5974583333333401</v>
      </c>
      <c r="AK866">
        <v>24.231000000000002</v>
      </c>
      <c r="AL866">
        <v>114.522347</v>
      </c>
    </row>
    <row r="867" spans="1:38" x14ac:dyDescent="0.35">
      <c r="A867">
        <v>2.1960000000000002</v>
      </c>
      <c r="B867">
        <v>7.6232504761904796</v>
      </c>
      <c r="AK867">
        <v>24.250499999999999</v>
      </c>
      <c r="AL867">
        <v>114.07663402272701</v>
      </c>
    </row>
    <row r="868" spans="1:38" x14ac:dyDescent="0.35">
      <c r="A868">
        <v>2.202</v>
      </c>
      <c r="B868">
        <v>7.6490983333333302</v>
      </c>
      <c r="AK868">
        <v>24.27</v>
      </c>
      <c r="AL868">
        <v>113.554663636364</v>
      </c>
    </row>
    <row r="869" spans="1:38" x14ac:dyDescent="0.35">
      <c r="A869">
        <v>2.2080000000000002</v>
      </c>
      <c r="B869">
        <v>7.6750019047619098</v>
      </c>
      <c r="AK869">
        <v>24.2895</v>
      </c>
      <c r="AL869">
        <v>112.95643584090899</v>
      </c>
    </row>
    <row r="870" spans="1:38" x14ac:dyDescent="0.35">
      <c r="A870">
        <v>2.214</v>
      </c>
      <c r="B870">
        <v>7.7009611904761899</v>
      </c>
      <c r="AK870">
        <v>24.309000000000001</v>
      </c>
      <c r="AL870">
        <v>112.281950636364</v>
      </c>
    </row>
    <row r="871" spans="1:38" x14ac:dyDescent="0.35">
      <c r="A871">
        <v>2.2200000000000002</v>
      </c>
      <c r="B871">
        <v>7.72697619047619</v>
      </c>
      <c r="AK871">
        <v>24.328499999999998</v>
      </c>
      <c r="AL871">
        <v>111.531208022727</v>
      </c>
    </row>
    <row r="872" spans="1:38" x14ac:dyDescent="0.35">
      <c r="A872">
        <v>2.226</v>
      </c>
      <c r="B872">
        <v>7.7530469047619102</v>
      </c>
      <c r="AK872">
        <v>24.347999999999999</v>
      </c>
      <c r="AL872">
        <v>110.70420799999999</v>
      </c>
    </row>
    <row r="873" spans="1:38" x14ac:dyDescent="0.35">
      <c r="A873">
        <v>2.2320000000000002</v>
      </c>
      <c r="B873">
        <v>7.7791733333333299</v>
      </c>
      <c r="AK873">
        <v>24.3675</v>
      </c>
      <c r="AL873">
        <v>109.800950568182</v>
      </c>
    </row>
    <row r="874" spans="1:38" x14ac:dyDescent="0.35">
      <c r="A874">
        <v>2.238</v>
      </c>
      <c r="B874">
        <v>7.8053554761904804</v>
      </c>
      <c r="AK874">
        <v>24.387</v>
      </c>
      <c r="AL874">
        <v>108.821435727273</v>
      </c>
    </row>
    <row r="875" spans="1:38" x14ac:dyDescent="0.35">
      <c r="A875">
        <v>2.2440000000000002</v>
      </c>
      <c r="B875">
        <v>7.8315933333333296</v>
      </c>
      <c r="AK875">
        <v>24.406500000000001</v>
      </c>
      <c r="AL875">
        <v>107.76566347727299</v>
      </c>
    </row>
    <row r="876" spans="1:38" x14ac:dyDescent="0.35">
      <c r="A876">
        <v>2.25</v>
      </c>
      <c r="B876">
        <v>7.8578869047619104</v>
      </c>
      <c r="AK876">
        <v>24.425999999999998</v>
      </c>
      <c r="AL876">
        <v>106.63363381818201</v>
      </c>
    </row>
    <row r="877" spans="1:38" x14ac:dyDescent="0.35">
      <c r="A877">
        <v>2.2559999999999998</v>
      </c>
      <c r="B877">
        <v>7.88423619047619</v>
      </c>
      <c r="AK877">
        <v>24.445499999999999</v>
      </c>
      <c r="AL877">
        <v>105.42534675</v>
      </c>
    </row>
    <row r="878" spans="1:38" x14ac:dyDescent="0.35">
      <c r="A878">
        <v>2.262</v>
      </c>
      <c r="B878">
        <v>7.9106411904761904</v>
      </c>
      <c r="AK878">
        <v>24.465</v>
      </c>
      <c r="AL878">
        <v>104.140802272727</v>
      </c>
    </row>
    <row r="879" spans="1:38" x14ac:dyDescent="0.35">
      <c r="A879">
        <v>2.2679999999999998</v>
      </c>
      <c r="B879">
        <v>7.9371019047619003</v>
      </c>
      <c r="AK879">
        <v>24.484500000000001</v>
      </c>
      <c r="AL879">
        <v>102.78000038636399</v>
      </c>
    </row>
    <row r="880" spans="1:38" x14ac:dyDescent="0.35">
      <c r="A880">
        <v>2.274</v>
      </c>
      <c r="B880">
        <v>7.9636183333333301</v>
      </c>
      <c r="AK880">
        <v>24.504000000000001</v>
      </c>
      <c r="AL880">
        <v>101.34294109090899</v>
      </c>
    </row>
    <row r="881" spans="1:38" x14ac:dyDescent="0.35">
      <c r="A881">
        <v>2.2799999999999998</v>
      </c>
      <c r="B881">
        <v>7.9901904761904801</v>
      </c>
      <c r="AK881">
        <v>24.523499999999999</v>
      </c>
      <c r="AL881">
        <v>99.829624386363804</v>
      </c>
    </row>
    <row r="882" spans="1:38" x14ac:dyDescent="0.35">
      <c r="A882">
        <v>2.286</v>
      </c>
      <c r="B882">
        <v>8.0168183333333403</v>
      </c>
      <c r="AK882">
        <v>24.542999999999999</v>
      </c>
      <c r="AL882">
        <v>98.240050272727302</v>
      </c>
    </row>
    <row r="883" spans="1:38" x14ac:dyDescent="0.35">
      <c r="A883">
        <v>2.2919999999999998</v>
      </c>
      <c r="B883">
        <v>8.0435019047619001</v>
      </c>
      <c r="AK883">
        <v>24.5625</v>
      </c>
      <c r="AL883">
        <v>96.57421875</v>
      </c>
    </row>
    <row r="884" spans="1:38" x14ac:dyDescent="0.35">
      <c r="A884">
        <v>2.298</v>
      </c>
      <c r="B884">
        <v>8.0702411904761906</v>
      </c>
      <c r="AK884">
        <v>24.582000000000001</v>
      </c>
      <c r="AL884">
        <v>94.832129818181798</v>
      </c>
    </row>
    <row r="885" spans="1:38" x14ac:dyDescent="0.35">
      <c r="A885">
        <v>2.3039999999999998</v>
      </c>
      <c r="B885">
        <v>8.0970361904761905</v>
      </c>
      <c r="AK885">
        <v>24.601500000000001</v>
      </c>
      <c r="AL885">
        <v>93.013783477272597</v>
      </c>
    </row>
    <row r="886" spans="1:38" x14ac:dyDescent="0.35">
      <c r="A886">
        <v>2.31</v>
      </c>
      <c r="B886">
        <v>8.1238869047619104</v>
      </c>
      <c r="AK886">
        <v>24.620999999999999</v>
      </c>
      <c r="AL886">
        <v>91.119179727272893</v>
      </c>
    </row>
    <row r="887" spans="1:38" x14ac:dyDescent="0.35">
      <c r="A887">
        <v>2.3159999999999998</v>
      </c>
      <c r="B887">
        <v>8.1507933333333291</v>
      </c>
      <c r="AK887">
        <v>24.640499999999999</v>
      </c>
      <c r="AL887">
        <v>89.148318568181907</v>
      </c>
    </row>
    <row r="888" spans="1:38" x14ac:dyDescent="0.35">
      <c r="A888">
        <v>2.3220000000000001</v>
      </c>
      <c r="B888">
        <v>8.1777554761904803</v>
      </c>
      <c r="AK888">
        <v>24.66</v>
      </c>
      <c r="AL888">
        <v>87.101200000000006</v>
      </c>
    </row>
    <row r="889" spans="1:38" x14ac:dyDescent="0.35">
      <c r="A889">
        <v>2.3279999999999998</v>
      </c>
      <c r="B889">
        <v>8.2047733333333408</v>
      </c>
      <c r="AK889">
        <v>24.679500000000001</v>
      </c>
      <c r="AL889">
        <v>84.977824022727205</v>
      </c>
    </row>
    <row r="890" spans="1:38" x14ac:dyDescent="0.35">
      <c r="A890">
        <v>2.3340000000000001</v>
      </c>
      <c r="B890">
        <v>8.2318469047619107</v>
      </c>
      <c r="AK890">
        <v>24.699000000000002</v>
      </c>
      <c r="AL890">
        <v>82.778190636363405</v>
      </c>
    </row>
    <row r="891" spans="1:38" x14ac:dyDescent="0.35">
      <c r="A891">
        <v>2.34</v>
      </c>
      <c r="B891">
        <v>8.25897619047619</v>
      </c>
      <c r="AK891">
        <v>24.718499999999999</v>
      </c>
      <c r="AL891">
        <v>80.502299840909203</v>
      </c>
    </row>
    <row r="892" spans="1:38" x14ac:dyDescent="0.35">
      <c r="A892">
        <v>2.3460000000000001</v>
      </c>
      <c r="B892">
        <v>8.2861611904761894</v>
      </c>
      <c r="AK892">
        <v>24.738</v>
      </c>
      <c r="AL892">
        <v>78.150151636363702</v>
      </c>
    </row>
    <row r="893" spans="1:38" x14ac:dyDescent="0.35">
      <c r="A893">
        <v>2.3519999999999999</v>
      </c>
      <c r="B893">
        <v>8.3134019047619105</v>
      </c>
      <c r="AK893">
        <v>24.7575</v>
      </c>
      <c r="AL893">
        <v>75.721746022727203</v>
      </c>
    </row>
    <row r="894" spans="1:38" x14ac:dyDescent="0.35">
      <c r="A894">
        <v>2.3580000000000001</v>
      </c>
      <c r="B894">
        <v>8.3406983333333393</v>
      </c>
      <c r="AK894">
        <v>24.777000000000001</v>
      </c>
      <c r="AL894">
        <v>73.217082999999903</v>
      </c>
    </row>
    <row r="895" spans="1:38" x14ac:dyDescent="0.35">
      <c r="A895">
        <v>2.3639999999999999</v>
      </c>
      <c r="B895">
        <v>8.3680504761904793</v>
      </c>
      <c r="AK895">
        <v>24.796500000000002</v>
      </c>
      <c r="AL895">
        <v>70.636162568182101</v>
      </c>
    </row>
    <row r="896" spans="1:38" x14ac:dyDescent="0.35">
      <c r="A896">
        <v>2.37</v>
      </c>
      <c r="B896">
        <v>8.3954583333333304</v>
      </c>
      <c r="AK896">
        <v>24.815999999999999</v>
      </c>
      <c r="AL896">
        <v>67.978984727272902</v>
      </c>
    </row>
    <row r="897" spans="1:38" x14ac:dyDescent="0.35">
      <c r="A897">
        <v>2.3759999999999999</v>
      </c>
      <c r="B897">
        <v>8.4229219047619104</v>
      </c>
      <c r="AK897">
        <v>24.8355</v>
      </c>
      <c r="AL897">
        <v>65.245549477272803</v>
      </c>
    </row>
    <row r="898" spans="1:38" x14ac:dyDescent="0.35">
      <c r="A898">
        <v>2.3820000000000001</v>
      </c>
      <c r="B898">
        <v>8.4504411904761891</v>
      </c>
      <c r="AK898">
        <v>24.855</v>
      </c>
      <c r="AL898">
        <v>62.435856818181698</v>
      </c>
    </row>
    <row r="899" spans="1:38" x14ac:dyDescent="0.35">
      <c r="A899">
        <v>2.3879999999999999</v>
      </c>
      <c r="B899">
        <v>8.4780161904761897</v>
      </c>
      <c r="AK899">
        <v>24.874500000000001</v>
      </c>
      <c r="AL899">
        <v>59.549906749999799</v>
      </c>
    </row>
    <row r="900" spans="1:38" x14ac:dyDescent="0.35">
      <c r="A900">
        <v>2.3940000000000001</v>
      </c>
      <c r="B900">
        <v>8.5056469047619103</v>
      </c>
      <c r="AK900">
        <v>24.893999999999998</v>
      </c>
      <c r="AL900">
        <v>56.587699272727498</v>
      </c>
    </row>
    <row r="901" spans="1:38" x14ac:dyDescent="0.35">
      <c r="A901">
        <v>2.4</v>
      </c>
      <c r="B901">
        <v>8.5333333333333403</v>
      </c>
      <c r="AK901">
        <v>24.913499999999999</v>
      </c>
      <c r="AL901">
        <v>53.5492343863638</v>
      </c>
    </row>
    <row r="902" spans="1:38" x14ac:dyDescent="0.35">
      <c r="A902">
        <v>2.4060000000000001</v>
      </c>
      <c r="B902">
        <v>8.5610754761904797</v>
      </c>
      <c r="AK902">
        <v>24.933</v>
      </c>
      <c r="AL902">
        <v>50.434512090909102</v>
      </c>
    </row>
    <row r="903" spans="1:38" x14ac:dyDescent="0.35">
      <c r="A903">
        <v>2.4119999999999999</v>
      </c>
      <c r="B903">
        <v>8.5888733333333303</v>
      </c>
      <c r="AK903">
        <v>24.952500000000001</v>
      </c>
      <c r="AL903">
        <v>47.243532386363498</v>
      </c>
    </row>
    <row r="904" spans="1:38" x14ac:dyDescent="0.35">
      <c r="A904">
        <v>2.4180000000000001</v>
      </c>
      <c r="B904">
        <v>8.6167269047619097</v>
      </c>
      <c r="AK904">
        <v>24.972000000000001</v>
      </c>
      <c r="AL904">
        <v>43.9762952727271</v>
      </c>
    </row>
    <row r="905" spans="1:38" x14ac:dyDescent="0.35">
      <c r="A905">
        <v>2.4239999999999999</v>
      </c>
      <c r="B905">
        <v>8.6446361904761897</v>
      </c>
      <c r="AK905">
        <v>24.991499999999998</v>
      </c>
      <c r="AL905">
        <v>40.6328007500003</v>
      </c>
    </row>
    <row r="906" spans="1:38" x14ac:dyDescent="0.35">
      <c r="A906">
        <v>2.4300000000000002</v>
      </c>
      <c r="B906">
        <v>8.6726011904761897</v>
      </c>
      <c r="AK906">
        <v>25.010999999999999</v>
      </c>
      <c r="AL906">
        <v>37.213048818181903</v>
      </c>
    </row>
    <row r="907" spans="1:38" x14ac:dyDescent="0.35">
      <c r="A907">
        <v>2.4359999999999999</v>
      </c>
      <c r="B907">
        <v>8.7006219047618991</v>
      </c>
      <c r="AK907">
        <v>25.0305</v>
      </c>
      <c r="AL907">
        <v>33.717039477272699</v>
      </c>
    </row>
    <row r="908" spans="1:38" x14ac:dyDescent="0.35">
      <c r="A908">
        <v>2.4420000000000002</v>
      </c>
      <c r="B908">
        <v>8.7286983333333303</v>
      </c>
      <c r="AK908">
        <v>25.05</v>
      </c>
      <c r="AL908">
        <v>30.144772727272599</v>
      </c>
    </row>
    <row r="909" spans="1:38" x14ac:dyDescent="0.35">
      <c r="A909">
        <v>2.448</v>
      </c>
      <c r="B909">
        <v>8.7568304761904798</v>
      </c>
      <c r="AK909">
        <v>25.069500000000001</v>
      </c>
      <c r="AL909">
        <v>26.4962485681815</v>
      </c>
    </row>
    <row r="910" spans="1:38" x14ac:dyDescent="0.35">
      <c r="A910">
        <v>2.4540000000000002</v>
      </c>
      <c r="B910">
        <v>8.7850183333333298</v>
      </c>
      <c r="AK910">
        <v>25.088999999999999</v>
      </c>
      <c r="AL910">
        <v>22.7714670000002</v>
      </c>
    </row>
    <row r="911" spans="1:38" x14ac:dyDescent="0.35">
      <c r="A911">
        <v>2.46</v>
      </c>
      <c r="B911">
        <v>8.8132619047619105</v>
      </c>
      <c r="AK911">
        <v>25.108499999999999</v>
      </c>
      <c r="AL911">
        <v>18.9704280227274</v>
      </c>
    </row>
    <row r="912" spans="1:38" x14ac:dyDescent="0.35">
      <c r="A912">
        <v>2.4660000000000002</v>
      </c>
      <c r="B912">
        <v>8.8415611904761899</v>
      </c>
      <c r="AK912">
        <v>25.128</v>
      </c>
      <c r="AL912">
        <v>15.0931316363636</v>
      </c>
    </row>
    <row r="913" spans="1:38" x14ac:dyDescent="0.35">
      <c r="A913">
        <v>2.472</v>
      </c>
      <c r="B913">
        <v>8.8699161904761894</v>
      </c>
      <c r="AK913">
        <v>25.147500000000001</v>
      </c>
      <c r="AL913">
        <v>11.139577840908901</v>
      </c>
    </row>
    <row r="914" spans="1:38" x14ac:dyDescent="0.35">
      <c r="A914">
        <v>2.4780000000000002</v>
      </c>
      <c r="B914">
        <v>8.8983269047619</v>
      </c>
      <c r="AK914">
        <v>25.167000000000002</v>
      </c>
      <c r="AL914">
        <v>7.1097666363633003</v>
      </c>
    </row>
    <row r="915" spans="1:38" x14ac:dyDescent="0.35">
      <c r="A915">
        <v>2.484</v>
      </c>
      <c r="B915">
        <v>8.9267933333333307</v>
      </c>
      <c r="AK915">
        <v>25.186499999999999</v>
      </c>
      <c r="AL915">
        <v>3.00369802272755</v>
      </c>
    </row>
    <row r="916" spans="1:38" x14ac:dyDescent="0.35">
      <c r="A916">
        <v>2.4900000000000002</v>
      </c>
      <c r="B916">
        <v>8.9553154761904796</v>
      </c>
      <c r="AK916">
        <v>25.206</v>
      </c>
      <c r="AL916">
        <v>-1.1786279999998801</v>
      </c>
    </row>
    <row r="917" spans="1:38" x14ac:dyDescent="0.35">
      <c r="A917">
        <v>2.496</v>
      </c>
      <c r="B917">
        <v>8.9838933333333397</v>
      </c>
      <c r="AK917">
        <v>25.2255</v>
      </c>
      <c r="AL917">
        <v>-5.4372114318182598</v>
      </c>
    </row>
    <row r="918" spans="1:38" x14ac:dyDescent="0.35">
      <c r="A918">
        <v>2.5019999999999998</v>
      </c>
      <c r="B918">
        <v>9.0125269047619003</v>
      </c>
      <c r="AK918">
        <v>25.245000000000001</v>
      </c>
      <c r="AL918">
        <v>-9.7720522727275103</v>
      </c>
    </row>
    <row r="919" spans="1:38" x14ac:dyDescent="0.35">
      <c r="A919">
        <v>2.508</v>
      </c>
      <c r="B919">
        <v>9.0412161904761899</v>
      </c>
      <c r="AK919">
        <v>25.264500000000002</v>
      </c>
      <c r="AL919">
        <v>-14.183150522727701</v>
      </c>
    </row>
    <row r="920" spans="1:38" x14ac:dyDescent="0.35">
      <c r="A920">
        <v>2.5139999999999998</v>
      </c>
      <c r="B920">
        <v>9.0699611904761905</v>
      </c>
      <c r="AK920">
        <v>25.283999999999999</v>
      </c>
      <c r="AL920">
        <v>-18.670506181817899</v>
      </c>
    </row>
    <row r="921" spans="1:38" x14ac:dyDescent="0.35">
      <c r="A921">
        <v>2.52</v>
      </c>
      <c r="B921">
        <v>9.0987619047619095</v>
      </c>
      <c r="AK921">
        <v>25.3035</v>
      </c>
      <c r="AL921">
        <v>-23.2341192499999</v>
      </c>
    </row>
    <row r="922" spans="1:38" x14ac:dyDescent="0.35">
      <c r="A922">
        <v>2.5259999999999998</v>
      </c>
      <c r="B922">
        <v>9.1276183333333307</v>
      </c>
      <c r="AK922">
        <v>25.323</v>
      </c>
      <c r="AL922">
        <v>-27.8739897272728</v>
      </c>
    </row>
    <row r="923" spans="1:38" x14ac:dyDescent="0.35">
      <c r="A923">
        <v>2.532</v>
      </c>
      <c r="B923">
        <v>9.1565304761904809</v>
      </c>
      <c r="AK923">
        <v>25.342500000000001</v>
      </c>
      <c r="AL923">
        <v>-32.5901176136367</v>
      </c>
    </row>
    <row r="924" spans="1:38" x14ac:dyDescent="0.35">
      <c r="A924">
        <v>2.5379999999999998</v>
      </c>
      <c r="B924">
        <v>9.1854983333333404</v>
      </c>
      <c r="AK924">
        <v>25.361999999999998</v>
      </c>
      <c r="AL924">
        <v>-37.382502909090498</v>
      </c>
    </row>
    <row r="925" spans="1:38" x14ac:dyDescent="0.35">
      <c r="A925">
        <v>2.544</v>
      </c>
      <c r="B925">
        <v>9.2145219047619094</v>
      </c>
      <c r="AK925">
        <v>25.381499999999999</v>
      </c>
      <c r="AL925">
        <v>-42.251145613636098</v>
      </c>
    </row>
    <row r="926" spans="1:38" x14ac:dyDescent="0.35">
      <c r="A926">
        <v>2.5499999999999998</v>
      </c>
      <c r="B926">
        <v>9.2436011904761894</v>
      </c>
      <c r="AK926">
        <v>25.401</v>
      </c>
      <c r="AL926">
        <v>-47.196045727272697</v>
      </c>
    </row>
    <row r="927" spans="1:38" x14ac:dyDescent="0.35">
      <c r="A927">
        <v>2.556</v>
      </c>
      <c r="B927">
        <v>9.2727361904761896</v>
      </c>
      <c r="AK927">
        <v>25.420500000000001</v>
      </c>
      <c r="AL927">
        <v>-52.217203250000097</v>
      </c>
    </row>
    <row r="928" spans="1:38" x14ac:dyDescent="0.35">
      <c r="A928">
        <v>2.5619999999999998</v>
      </c>
      <c r="B928">
        <v>9.3019269047619098</v>
      </c>
      <c r="AK928">
        <v>25.44</v>
      </c>
      <c r="AL928">
        <v>-57.314618181818602</v>
      </c>
    </row>
    <row r="929" spans="1:38" x14ac:dyDescent="0.35">
      <c r="A929">
        <v>2.5680000000000001</v>
      </c>
      <c r="B929">
        <v>9.3311733333333393</v>
      </c>
      <c r="AK929">
        <v>25.459499999999998</v>
      </c>
      <c r="AL929">
        <v>-62.488290522726899</v>
      </c>
    </row>
    <row r="930" spans="1:38" x14ac:dyDescent="0.35">
      <c r="A930">
        <v>2.5739999999999998</v>
      </c>
      <c r="B930">
        <v>9.36047547619048</v>
      </c>
      <c r="AK930">
        <v>25.478999999999999</v>
      </c>
      <c r="AL930">
        <v>-67.738220272727105</v>
      </c>
    </row>
    <row r="931" spans="1:38" x14ac:dyDescent="0.35">
      <c r="A931">
        <v>2.58</v>
      </c>
      <c r="B931">
        <v>9.3898333333333301</v>
      </c>
      <c r="AK931">
        <v>25.4985</v>
      </c>
      <c r="AL931">
        <v>-73.064407431818196</v>
      </c>
    </row>
    <row r="932" spans="1:38" x14ac:dyDescent="0.35">
      <c r="A932">
        <v>2.5859999999999999</v>
      </c>
      <c r="B932">
        <v>9.4192469047619092</v>
      </c>
      <c r="AK932">
        <v>25.518000000000001</v>
      </c>
      <c r="AL932">
        <v>-78.466852000000202</v>
      </c>
    </row>
    <row r="933" spans="1:38" x14ac:dyDescent="0.35">
      <c r="A933">
        <v>2.5920000000000001</v>
      </c>
      <c r="B933">
        <v>9.4487161904761905</v>
      </c>
      <c r="AK933">
        <v>25.537500000000001</v>
      </c>
      <c r="AL933">
        <v>-83.945553977273093</v>
      </c>
    </row>
    <row r="934" spans="1:38" x14ac:dyDescent="0.35">
      <c r="A934">
        <v>2.5979999999999999</v>
      </c>
      <c r="B934">
        <v>9.4782411904761901</v>
      </c>
      <c r="AK934">
        <v>25.556999999999999</v>
      </c>
      <c r="AL934">
        <v>-89.500513363636003</v>
      </c>
    </row>
    <row r="935" spans="1:38" x14ac:dyDescent="0.35">
      <c r="A935">
        <v>2.6040000000000001</v>
      </c>
      <c r="B935">
        <v>9.5078219047619097</v>
      </c>
      <c r="AK935">
        <v>25.576499999999999</v>
      </c>
      <c r="AL935">
        <v>-95.131730159090694</v>
      </c>
    </row>
    <row r="936" spans="1:38" x14ac:dyDescent="0.35">
      <c r="A936">
        <v>2.61</v>
      </c>
      <c r="B936">
        <v>9.5374583333333405</v>
      </c>
      <c r="AK936">
        <v>25.596</v>
      </c>
      <c r="AL936">
        <v>-100.839204363636</v>
      </c>
    </row>
    <row r="937" spans="1:38" x14ac:dyDescent="0.35">
      <c r="A937">
        <v>2.6160000000000001</v>
      </c>
      <c r="B937">
        <v>9.5671504761904806</v>
      </c>
      <c r="AK937">
        <v>25.615500000000001</v>
      </c>
      <c r="AL937">
        <v>-106.622935977273</v>
      </c>
    </row>
    <row r="938" spans="1:38" x14ac:dyDescent="0.35">
      <c r="A938">
        <v>2.6219999999999999</v>
      </c>
      <c r="B938">
        <v>9.5968983333333302</v>
      </c>
      <c r="AK938">
        <v>25.635000000000002</v>
      </c>
      <c r="AL938">
        <v>-112.48292499999999</v>
      </c>
    </row>
    <row r="939" spans="1:38" x14ac:dyDescent="0.35">
      <c r="A939">
        <v>2.6280000000000001</v>
      </c>
      <c r="B939">
        <v>9.6267019047619105</v>
      </c>
      <c r="AK939">
        <v>25.654499999999999</v>
      </c>
      <c r="AL939">
        <v>-118.419171431818</v>
      </c>
    </row>
    <row r="940" spans="1:38" x14ac:dyDescent="0.35">
      <c r="A940">
        <v>2.6339999999999999</v>
      </c>
      <c r="B940">
        <v>9.6565611904761894</v>
      </c>
      <c r="AK940">
        <v>25.673999999999999</v>
      </c>
      <c r="AL940">
        <v>-124.43167527272701</v>
      </c>
    </row>
    <row r="941" spans="1:38" x14ac:dyDescent="0.35">
      <c r="A941">
        <v>2.64</v>
      </c>
      <c r="B941">
        <v>9.6864761904761902</v>
      </c>
      <c r="AK941">
        <v>25.6935</v>
      </c>
      <c r="AL941">
        <v>-130.52043652272701</v>
      </c>
    </row>
    <row r="942" spans="1:38" x14ac:dyDescent="0.35">
      <c r="A942">
        <v>2.6459999999999999</v>
      </c>
      <c r="B942">
        <v>9.7164469047619004</v>
      </c>
      <c r="AK942">
        <v>25.713000000000001</v>
      </c>
      <c r="AL942">
        <v>-136.68545518181801</v>
      </c>
    </row>
    <row r="943" spans="1:38" x14ac:dyDescent="0.35">
      <c r="A943">
        <v>2.6520000000000001</v>
      </c>
      <c r="B943">
        <v>9.7464733333333307</v>
      </c>
      <c r="AK943">
        <v>25.732500000000002</v>
      </c>
      <c r="AL943">
        <v>-142.92673125000101</v>
      </c>
    </row>
    <row r="944" spans="1:38" x14ac:dyDescent="0.35">
      <c r="A944">
        <v>2.6579999999999999</v>
      </c>
      <c r="B944">
        <v>9.7765554761904792</v>
      </c>
      <c r="AK944">
        <v>25.751999999999999</v>
      </c>
      <c r="AL944">
        <v>-149.244264727272</v>
      </c>
    </row>
    <row r="945" spans="1:38" x14ac:dyDescent="0.35">
      <c r="A945">
        <v>2.6640000000000001</v>
      </c>
      <c r="B945">
        <v>9.8066933333333299</v>
      </c>
      <c r="AK945">
        <v>25.7715</v>
      </c>
      <c r="AL945">
        <v>-155.638055613636</v>
      </c>
    </row>
    <row r="946" spans="1:38" x14ac:dyDescent="0.35">
      <c r="A946">
        <v>2.67</v>
      </c>
      <c r="B946">
        <v>9.8368869047619008</v>
      </c>
      <c r="AK946">
        <v>25.791</v>
      </c>
      <c r="AL946">
        <v>-162.108103909091</v>
      </c>
    </row>
    <row r="947" spans="1:38" x14ac:dyDescent="0.35">
      <c r="A947">
        <v>2.6760000000000002</v>
      </c>
      <c r="B947">
        <v>9.8671361904761898</v>
      </c>
      <c r="AK947">
        <v>25.810500000000001</v>
      </c>
      <c r="AL947">
        <v>-168.654409613637</v>
      </c>
    </row>
    <row r="948" spans="1:38" x14ac:dyDescent="0.35">
      <c r="A948">
        <v>2.6819999999999999</v>
      </c>
      <c r="B948">
        <v>9.8974411904761901</v>
      </c>
      <c r="AK948">
        <v>25.83</v>
      </c>
      <c r="AL948">
        <v>-175.27697272727201</v>
      </c>
    </row>
    <row r="949" spans="1:38" x14ac:dyDescent="0.35">
      <c r="A949">
        <v>2.6880000000000002</v>
      </c>
      <c r="B949">
        <v>9.9278019047619104</v>
      </c>
      <c r="AK949">
        <v>25.849499999999999</v>
      </c>
      <c r="AL949">
        <v>-181.97579325000001</v>
      </c>
    </row>
    <row r="950" spans="1:38" x14ac:dyDescent="0.35">
      <c r="A950">
        <v>2.694</v>
      </c>
      <c r="B950">
        <v>9.9582183333333294</v>
      </c>
      <c r="AK950">
        <v>25.869</v>
      </c>
      <c r="AL950">
        <v>-188.75087118181801</v>
      </c>
    </row>
    <row r="951" spans="1:38" x14ac:dyDescent="0.35">
      <c r="A951">
        <v>2.7</v>
      </c>
      <c r="B951">
        <v>9.9886904761904791</v>
      </c>
      <c r="AK951">
        <v>25.888500000000001</v>
      </c>
      <c r="AL951">
        <v>-195.60220652272699</v>
      </c>
    </row>
    <row r="952" spans="1:38" x14ac:dyDescent="0.35">
      <c r="A952">
        <v>2.706</v>
      </c>
      <c r="B952">
        <v>10.019218333333299</v>
      </c>
      <c r="AK952">
        <v>25.908000000000001</v>
      </c>
      <c r="AL952">
        <v>-202.52979927272801</v>
      </c>
    </row>
    <row r="953" spans="1:38" x14ac:dyDescent="0.35">
      <c r="A953">
        <v>2.7120000000000002</v>
      </c>
      <c r="B953">
        <v>10.0498019047619</v>
      </c>
      <c r="AK953">
        <v>25.927499999999998</v>
      </c>
      <c r="AL953">
        <v>-209.53364943181799</v>
      </c>
    </row>
    <row r="954" spans="1:38" x14ac:dyDescent="0.35">
      <c r="A954">
        <v>2.718</v>
      </c>
      <c r="B954">
        <v>10.080441190476201</v>
      </c>
      <c r="AK954">
        <v>25.946999999999999</v>
      </c>
      <c r="AL954">
        <v>-216.61375699999999</v>
      </c>
    </row>
    <row r="955" spans="1:38" x14ac:dyDescent="0.35">
      <c r="A955">
        <v>2.7240000000000002</v>
      </c>
      <c r="B955">
        <v>10.1111361904762</v>
      </c>
      <c r="AK955">
        <v>25.9665</v>
      </c>
      <c r="AL955">
        <v>-223.77012197727299</v>
      </c>
    </row>
    <row r="956" spans="1:38" x14ac:dyDescent="0.35">
      <c r="A956">
        <v>2.73</v>
      </c>
      <c r="B956">
        <v>10.1418869047619</v>
      </c>
      <c r="AK956">
        <v>25.986000000000001</v>
      </c>
      <c r="AL956">
        <v>-231.00274436363699</v>
      </c>
    </row>
    <row r="957" spans="1:38" x14ac:dyDescent="0.35">
      <c r="A957">
        <v>2.7360000000000002</v>
      </c>
      <c r="B957">
        <v>10.172693333333299</v>
      </c>
      <c r="AK957">
        <v>26.005500000000001</v>
      </c>
      <c r="AL957">
        <v>-238.311624159091</v>
      </c>
    </row>
    <row r="958" spans="1:38" x14ac:dyDescent="0.35">
      <c r="A958">
        <v>2.742</v>
      </c>
      <c r="B958">
        <v>10.2035554761905</v>
      </c>
      <c r="AK958">
        <v>26.024999999999999</v>
      </c>
      <c r="AL958">
        <v>-245.696761363636</v>
      </c>
    </row>
    <row r="959" spans="1:38" x14ac:dyDescent="0.35">
      <c r="A959">
        <v>2.7480000000000002</v>
      </c>
      <c r="B959">
        <v>10.2344733333333</v>
      </c>
      <c r="AK959">
        <v>26.044499999999999</v>
      </c>
      <c r="AL959">
        <v>-253.158155977272</v>
      </c>
    </row>
    <row r="960" spans="1:38" x14ac:dyDescent="0.35">
      <c r="A960">
        <v>2.754</v>
      </c>
      <c r="B960">
        <v>10.2654469047619</v>
      </c>
      <c r="AK960">
        <v>26.064</v>
      </c>
      <c r="AL960">
        <v>-260.695808</v>
      </c>
    </row>
    <row r="961" spans="1:38" x14ac:dyDescent="0.35">
      <c r="A961">
        <v>2.76</v>
      </c>
      <c r="B961">
        <v>10.2964761904762</v>
      </c>
      <c r="AK961">
        <v>26.083500000000001</v>
      </c>
      <c r="AL961">
        <v>-268.30971743181902</v>
      </c>
    </row>
    <row r="962" spans="1:38" x14ac:dyDescent="0.35">
      <c r="A962">
        <v>2.766</v>
      </c>
      <c r="B962">
        <v>10.327561190476199</v>
      </c>
      <c r="AK962">
        <v>26.103000000000002</v>
      </c>
      <c r="AL962">
        <v>-275.99988427272802</v>
      </c>
    </row>
    <row r="963" spans="1:38" x14ac:dyDescent="0.35">
      <c r="A963">
        <v>2.7719999999999998</v>
      </c>
      <c r="B963">
        <v>10.358701904761899</v>
      </c>
      <c r="AK963">
        <v>26.122499999999999</v>
      </c>
      <c r="AL963">
        <v>-283.766308522727</v>
      </c>
    </row>
    <row r="964" spans="1:38" x14ac:dyDescent="0.35">
      <c r="A964">
        <v>2.778</v>
      </c>
      <c r="B964">
        <v>10.389898333333299</v>
      </c>
      <c r="AK964">
        <v>26.141999999999999</v>
      </c>
      <c r="AL964">
        <v>-291.608990181818</v>
      </c>
    </row>
    <row r="965" spans="1:38" x14ac:dyDescent="0.35">
      <c r="A965">
        <v>2.7839999999999998</v>
      </c>
      <c r="B965">
        <v>10.421150476190499</v>
      </c>
      <c r="AK965">
        <v>26.1615</v>
      </c>
      <c r="AL965">
        <v>-299.52792925</v>
      </c>
    </row>
    <row r="966" spans="1:38" x14ac:dyDescent="0.35">
      <c r="A966">
        <v>2.79</v>
      </c>
      <c r="B966">
        <v>10.452458333333301</v>
      </c>
      <c r="AK966">
        <v>26.181000000000001</v>
      </c>
      <c r="AL966">
        <v>-307.523125727273</v>
      </c>
    </row>
    <row r="967" spans="1:38" x14ac:dyDescent="0.35">
      <c r="A967">
        <v>2.7959999999999998</v>
      </c>
      <c r="B967">
        <v>10.4838219047619</v>
      </c>
      <c r="AK967">
        <v>26.200500000000002</v>
      </c>
      <c r="AL967">
        <v>-315.59457961363699</v>
      </c>
    </row>
    <row r="968" spans="1:38" x14ac:dyDescent="0.35">
      <c r="A968">
        <v>2.802</v>
      </c>
      <c r="B968">
        <v>10.5152411904762</v>
      </c>
      <c r="AK968">
        <v>26.22</v>
      </c>
      <c r="AL968">
        <v>-323.74229090909</v>
      </c>
    </row>
    <row r="969" spans="1:38" x14ac:dyDescent="0.35">
      <c r="A969">
        <v>2.8079999999999998</v>
      </c>
      <c r="B969">
        <v>10.5467161904762</v>
      </c>
      <c r="AK969">
        <v>26.2395</v>
      </c>
      <c r="AL969">
        <v>-331.966259613636</v>
      </c>
    </row>
    <row r="970" spans="1:38" x14ac:dyDescent="0.35">
      <c r="A970">
        <v>2.8140000000000001</v>
      </c>
      <c r="B970">
        <v>10.578246904761899</v>
      </c>
      <c r="AK970">
        <v>26.259</v>
      </c>
      <c r="AL970">
        <v>-340.26648572727299</v>
      </c>
    </row>
    <row r="971" spans="1:38" x14ac:dyDescent="0.35">
      <c r="A971">
        <v>2.82</v>
      </c>
      <c r="B971">
        <v>10.609833333333301</v>
      </c>
      <c r="AK971">
        <v>26.278500000000001</v>
      </c>
      <c r="AL971">
        <v>-348.64296925000099</v>
      </c>
    </row>
    <row r="972" spans="1:38" x14ac:dyDescent="0.35">
      <c r="A972">
        <v>2.8260000000000001</v>
      </c>
      <c r="B972">
        <v>10.6414754761905</v>
      </c>
      <c r="AK972">
        <v>26.297999999999998</v>
      </c>
      <c r="AL972">
        <v>-357.09571018181703</v>
      </c>
    </row>
    <row r="973" spans="1:38" x14ac:dyDescent="0.35">
      <c r="A973">
        <v>2.8319999999999999</v>
      </c>
      <c r="B973">
        <v>10.673173333333301</v>
      </c>
      <c r="AK973">
        <v>26.317499999999999</v>
      </c>
      <c r="AL973">
        <v>-365.62470852272702</v>
      </c>
    </row>
    <row r="974" spans="1:38" x14ac:dyDescent="0.35">
      <c r="A974">
        <v>2.8380000000000001</v>
      </c>
      <c r="B974">
        <v>10.7049269047619</v>
      </c>
      <c r="AK974">
        <v>26.337</v>
      </c>
      <c r="AL974">
        <v>-374.22996427272699</v>
      </c>
    </row>
    <row r="975" spans="1:38" x14ac:dyDescent="0.35">
      <c r="A975">
        <v>2.8439999999999999</v>
      </c>
      <c r="B975">
        <v>10.736736190476201</v>
      </c>
      <c r="AK975">
        <v>26.3565</v>
      </c>
      <c r="AL975">
        <v>-382.91147743181801</v>
      </c>
    </row>
    <row r="976" spans="1:38" x14ac:dyDescent="0.35">
      <c r="A976">
        <v>2.85</v>
      </c>
      <c r="B976">
        <v>10.7686011904762</v>
      </c>
      <c r="AK976">
        <v>26.376000000000001</v>
      </c>
      <c r="AL976">
        <v>-391.66924800000101</v>
      </c>
    </row>
    <row r="977" spans="1:38" x14ac:dyDescent="0.35">
      <c r="A977">
        <v>2.8559999999999999</v>
      </c>
      <c r="B977">
        <v>10.800521904761901</v>
      </c>
      <c r="AK977">
        <v>26.395499999999998</v>
      </c>
      <c r="AL977">
        <v>-400.50327597727198</v>
      </c>
    </row>
    <row r="978" spans="1:38" x14ac:dyDescent="0.35">
      <c r="A978">
        <v>2.8620000000000001</v>
      </c>
      <c r="B978">
        <v>10.8324983333333</v>
      </c>
      <c r="AK978">
        <v>26.414999999999999</v>
      </c>
      <c r="AL978">
        <v>-409.41356136363601</v>
      </c>
    </row>
    <row r="979" spans="1:38" x14ac:dyDescent="0.35">
      <c r="A979">
        <v>2.8679999999999999</v>
      </c>
      <c r="B979">
        <v>10.864530476190501</v>
      </c>
      <c r="AK979">
        <v>26.4345</v>
      </c>
      <c r="AL979">
        <v>-418.40010415909097</v>
      </c>
    </row>
    <row r="980" spans="1:38" x14ac:dyDescent="0.35">
      <c r="A980">
        <v>2.8740000000000001</v>
      </c>
      <c r="B980">
        <v>10.896618333333301</v>
      </c>
      <c r="AK980">
        <v>26.454000000000001</v>
      </c>
      <c r="AL980">
        <v>-427.46290436363699</v>
      </c>
    </row>
    <row r="981" spans="1:38" x14ac:dyDescent="0.35">
      <c r="A981">
        <v>2.88</v>
      </c>
      <c r="B981">
        <v>10.928761904761901</v>
      </c>
      <c r="AK981">
        <v>26.473500000000001</v>
      </c>
      <c r="AL981">
        <v>-436.60196197727299</v>
      </c>
    </row>
    <row r="982" spans="1:38" x14ac:dyDescent="0.35">
      <c r="A982">
        <v>2.8860000000000001</v>
      </c>
      <c r="B982">
        <v>10.960961190476199</v>
      </c>
      <c r="AK982">
        <v>26.492999999999999</v>
      </c>
      <c r="AL982">
        <v>-445.81727699999902</v>
      </c>
    </row>
    <row r="983" spans="1:38" x14ac:dyDescent="0.35">
      <c r="A983">
        <v>2.8919999999999999</v>
      </c>
      <c r="B983">
        <v>10.9932161904762</v>
      </c>
      <c r="AK983">
        <v>26.512499999999999</v>
      </c>
      <c r="AL983">
        <v>-455.10884943181799</v>
      </c>
    </row>
    <row r="984" spans="1:38" x14ac:dyDescent="0.35">
      <c r="A984">
        <v>2.8980000000000001</v>
      </c>
      <c r="B984">
        <v>11.0255269047619</v>
      </c>
      <c r="AK984">
        <v>26.532</v>
      </c>
      <c r="AL984">
        <v>-464.47667927272698</v>
      </c>
    </row>
    <row r="985" spans="1:38" x14ac:dyDescent="0.35">
      <c r="A985">
        <v>2.9039999999999999</v>
      </c>
      <c r="B985">
        <v>11.0578933333333</v>
      </c>
      <c r="AK985">
        <v>26.551500000000001</v>
      </c>
      <c r="AL985">
        <v>-473.920766522728</v>
      </c>
    </row>
    <row r="986" spans="1:38" x14ac:dyDescent="0.35">
      <c r="A986">
        <v>2.91</v>
      </c>
      <c r="B986">
        <v>11.090315476190501</v>
      </c>
      <c r="AK986">
        <v>26.571000000000002</v>
      </c>
      <c r="AL986">
        <v>-483.441111181819</v>
      </c>
    </row>
    <row r="987" spans="1:38" x14ac:dyDescent="0.35">
      <c r="A987">
        <v>2.9159999999999999</v>
      </c>
      <c r="B987">
        <v>11.1227933333333</v>
      </c>
      <c r="AK987">
        <v>26.590499999999999</v>
      </c>
      <c r="AL987">
        <v>-493.037713249999</v>
      </c>
    </row>
    <row r="988" spans="1:38" x14ac:dyDescent="0.35">
      <c r="A988">
        <v>2.9220000000000002</v>
      </c>
      <c r="B988">
        <v>11.1553269047619</v>
      </c>
      <c r="AK988">
        <v>26.61</v>
      </c>
      <c r="AL988">
        <v>-502.71057272727302</v>
      </c>
    </row>
    <row r="989" spans="1:38" x14ac:dyDescent="0.35">
      <c r="A989">
        <v>2.9279999999999999</v>
      </c>
      <c r="B989">
        <v>11.1879161904762</v>
      </c>
      <c r="AK989">
        <v>26.6295</v>
      </c>
      <c r="AL989">
        <v>-512.45968961363599</v>
      </c>
    </row>
    <row r="990" spans="1:38" x14ac:dyDescent="0.35">
      <c r="A990">
        <v>2.9340000000000002</v>
      </c>
      <c r="B990">
        <v>11.2205611904762</v>
      </c>
      <c r="AK990">
        <v>26.649000000000001</v>
      </c>
      <c r="AL990">
        <v>-522.28506390909104</v>
      </c>
    </row>
    <row r="991" spans="1:38" x14ac:dyDescent="0.35">
      <c r="A991">
        <v>2.94</v>
      </c>
      <c r="B991">
        <v>11.253261904761899</v>
      </c>
      <c r="AK991">
        <v>26.668500000000002</v>
      </c>
      <c r="AL991">
        <v>-532.18669561363697</v>
      </c>
    </row>
    <row r="992" spans="1:38" x14ac:dyDescent="0.35">
      <c r="A992">
        <v>2.9460000000000002</v>
      </c>
      <c r="B992">
        <v>11.286018333333301</v>
      </c>
      <c r="AK992">
        <v>26.687999999999999</v>
      </c>
      <c r="AL992">
        <v>-542.16458472727197</v>
      </c>
    </row>
    <row r="993" spans="1:38" x14ac:dyDescent="0.35">
      <c r="A993">
        <v>2.952</v>
      </c>
      <c r="B993">
        <v>11.318830476190501</v>
      </c>
      <c r="AK993">
        <v>26.7075</v>
      </c>
      <c r="AL993">
        <v>-552.21873125000002</v>
      </c>
    </row>
    <row r="994" spans="1:38" x14ac:dyDescent="0.35">
      <c r="A994">
        <v>2.9580000000000002</v>
      </c>
      <c r="B994">
        <v>11.351698333333299</v>
      </c>
      <c r="AK994">
        <v>26.727</v>
      </c>
      <c r="AL994">
        <v>-562.34913518181804</v>
      </c>
    </row>
    <row r="995" spans="1:38" x14ac:dyDescent="0.35">
      <c r="A995">
        <v>2.964</v>
      </c>
      <c r="B995">
        <v>11.3846219047619</v>
      </c>
      <c r="AK995">
        <v>26.746500000000001</v>
      </c>
      <c r="AL995">
        <v>-572.55579652272797</v>
      </c>
    </row>
    <row r="996" spans="1:38" x14ac:dyDescent="0.35">
      <c r="A996">
        <v>2.97</v>
      </c>
      <c r="B996">
        <v>11.4176011904762</v>
      </c>
      <c r="AK996">
        <v>26.765999999999998</v>
      </c>
      <c r="AL996">
        <v>-582.83871527272595</v>
      </c>
    </row>
    <row r="997" spans="1:38" x14ac:dyDescent="0.35">
      <c r="A997">
        <v>2.976</v>
      </c>
      <c r="B997">
        <v>11.4506361904762</v>
      </c>
      <c r="AK997">
        <v>26.785499999999999</v>
      </c>
      <c r="AL997">
        <v>-593.19789143181799</v>
      </c>
    </row>
    <row r="998" spans="1:38" x14ac:dyDescent="0.35">
      <c r="A998">
        <v>2.9820000000000002</v>
      </c>
      <c r="B998">
        <v>11.4837269047619</v>
      </c>
      <c r="AK998">
        <v>26.805</v>
      </c>
      <c r="AL998">
        <v>-603.63332500000001</v>
      </c>
    </row>
    <row r="999" spans="1:38" x14ac:dyDescent="0.35">
      <c r="A999">
        <v>2.988</v>
      </c>
      <c r="B999">
        <v>11.516873333333301</v>
      </c>
      <c r="AK999">
        <v>26.8245</v>
      </c>
      <c r="AL999">
        <v>-614.14501597727303</v>
      </c>
    </row>
    <row r="1000" spans="1:38" x14ac:dyDescent="0.35">
      <c r="A1000">
        <v>2.9940000000000002</v>
      </c>
      <c r="B1000">
        <v>11.5500754761905</v>
      </c>
      <c r="AK1000">
        <v>26.844000000000001</v>
      </c>
      <c r="AL1000">
        <v>-624.73296436363705</v>
      </c>
    </row>
    <row r="1001" spans="1:38" x14ac:dyDescent="0.35">
      <c r="AK1001">
        <v>26.863499999999998</v>
      </c>
      <c r="AL1001">
        <v>-635.39717015909002</v>
      </c>
    </row>
    <row r="1002" spans="1:38" x14ac:dyDescent="0.35">
      <c r="AK1002">
        <v>26.882999999999999</v>
      </c>
      <c r="AL1002">
        <v>-646.13763336363604</v>
      </c>
    </row>
    <row r="1003" spans="1:38" x14ac:dyDescent="0.35">
      <c r="AK1003">
        <v>26.9025</v>
      </c>
      <c r="AL1003">
        <v>-656.95435397727294</v>
      </c>
    </row>
    <row r="1004" spans="1:38" x14ac:dyDescent="0.35">
      <c r="AK1004">
        <v>26.922000000000001</v>
      </c>
      <c r="AL1004">
        <v>-667.84733200000005</v>
      </c>
    </row>
    <row r="1005" spans="1:38" x14ac:dyDescent="0.35">
      <c r="AK1005">
        <v>26.941500000000001</v>
      </c>
      <c r="AL1005">
        <v>-678.81656743181895</v>
      </c>
    </row>
    <row r="1006" spans="1:38" x14ac:dyDescent="0.35">
      <c r="AK1006">
        <v>26.960999999999999</v>
      </c>
      <c r="AL1006">
        <v>-689.86206027272601</v>
      </c>
    </row>
    <row r="1007" spans="1:38" x14ac:dyDescent="0.35">
      <c r="AK1007">
        <v>26.980499999999999</v>
      </c>
      <c r="AL1007">
        <v>-700.98381052272703</v>
      </c>
    </row>
    <row r="1008" spans="1:38" x14ac:dyDescent="0.35">
      <c r="AK1008">
        <v>27</v>
      </c>
      <c r="AL1008">
        <v>-712.18181818181802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Ádám-Márk Ghéczi</dc:creator>
  <cp:lastModifiedBy>Ádám-Márk Ghéczi</cp:lastModifiedBy>
  <dcterms:created xsi:type="dcterms:W3CDTF">2024-12-17T12:33:39Z</dcterms:created>
  <dcterms:modified xsi:type="dcterms:W3CDTF">2024-12-17T13:44:06Z</dcterms:modified>
</cp:coreProperties>
</file>